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e\OneDrive\Desktop\programmi\terzo modello (neurone)\"/>
    </mc:Choice>
  </mc:AlternateContent>
  <xr:revisionPtr revIDLastSave="0" documentId="13_ncr:1_{A60453C0-EC8D-4D35-9441-961BEB8178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</a:t>
            </a:r>
            <a:r>
              <a:rPr lang="it-IT" baseline="0"/>
              <a:t> - Nullclina</a:t>
            </a:r>
            <a:endParaRPr lang="it-IT"/>
          </a:p>
        </c:rich>
      </c:tx>
      <c:layout>
        <c:manualLayout>
          <c:xMode val="edge"/>
          <c:yMode val="edge"/>
          <c:x val="0.268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Foglio1!$A$1:$A$2001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 formatCode="0.00E+00">
                  <c:v>-1.40435E-12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Foglio1!$B$1:$B$2001</c:f>
              <c:numCache>
                <c:formatCode>General</c:formatCode>
                <c:ptCount val="2001"/>
                <c:pt idx="0">
                  <c:v>333235</c:v>
                </c:pt>
                <c:pt idx="1">
                  <c:v>332236</c:v>
                </c:pt>
                <c:pt idx="2">
                  <c:v>331240</c:v>
                </c:pt>
                <c:pt idx="3">
                  <c:v>330245</c:v>
                </c:pt>
                <c:pt idx="4">
                  <c:v>329252</c:v>
                </c:pt>
                <c:pt idx="5">
                  <c:v>328261</c:v>
                </c:pt>
                <c:pt idx="6">
                  <c:v>327272</c:v>
                </c:pt>
                <c:pt idx="7">
                  <c:v>326285</c:v>
                </c:pt>
                <c:pt idx="8">
                  <c:v>325300</c:v>
                </c:pt>
                <c:pt idx="9">
                  <c:v>324317</c:v>
                </c:pt>
                <c:pt idx="10">
                  <c:v>323336</c:v>
                </c:pt>
                <c:pt idx="11">
                  <c:v>322357</c:v>
                </c:pt>
                <c:pt idx="12">
                  <c:v>321380</c:v>
                </c:pt>
                <c:pt idx="13">
                  <c:v>320405</c:v>
                </c:pt>
                <c:pt idx="14">
                  <c:v>319432</c:v>
                </c:pt>
                <c:pt idx="15">
                  <c:v>318461</c:v>
                </c:pt>
                <c:pt idx="16">
                  <c:v>317492</c:v>
                </c:pt>
                <c:pt idx="17">
                  <c:v>316524</c:v>
                </c:pt>
                <c:pt idx="18">
                  <c:v>315559</c:v>
                </c:pt>
                <c:pt idx="19">
                  <c:v>314596</c:v>
                </c:pt>
                <c:pt idx="20">
                  <c:v>313635</c:v>
                </c:pt>
                <c:pt idx="21">
                  <c:v>312675</c:v>
                </c:pt>
                <c:pt idx="22">
                  <c:v>311718</c:v>
                </c:pt>
                <c:pt idx="23">
                  <c:v>310763</c:v>
                </c:pt>
                <c:pt idx="24">
                  <c:v>309809</c:v>
                </c:pt>
                <c:pt idx="25">
                  <c:v>308858</c:v>
                </c:pt>
                <c:pt idx="26">
                  <c:v>307908</c:v>
                </c:pt>
                <c:pt idx="27">
                  <c:v>306960</c:v>
                </c:pt>
                <c:pt idx="28">
                  <c:v>306015</c:v>
                </c:pt>
                <c:pt idx="29">
                  <c:v>305071</c:v>
                </c:pt>
                <c:pt idx="30">
                  <c:v>304129</c:v>
                </c:pt>
                <c:pt idx="31">
                  <c:v>303190</c:v>
                </c:pt>
                <c:pt idx="32">
                  <c:v>302252</c:v>
                </c:pt>
                <c:pt idx="33">
                  <c:v>301316</c:v>
                </c:pt>
                <c:pt idx="34">
                  <c:v>300382</c:v>
                </c:pt>
                <c:pt idx="35">
                  <c:v>299450</c:v>
                </c:pt>
                <c:pt idx="36">
                  <c:v>298519</c:v>
                </c:pt>
                <c:pt idx="37">
                  <c:v>297591</c:v>
                </c:pt>
                <c:pt idx="38">
                  <c:v>296665</c:v>
                </c:pt>
                <c:pt idx="39">
                  <c:v>295740</c:v>
                </c:pt>
                <c:pt idx="40">
                  <c:v>294818</c:v>
                </c:pt>
                <c:pt idx="41">
                  <c:v>293897</c:v>
                </c:pt>
                <c:pt idx="42">
                  <c:v>292979</c:v>
                </c:pt>
                <c:pt idx="43">
                  <c:v>292062</c:v>
                </c:pt>
                <c:pt idx="44">
                  <c:v>291147</c:v>
                </c:pt>
                <c:pt idx="45">
                  <c:v>290234</c:v>
                </c:pt>
                <c:pt idx="46">
                  <c:v>289323</c:v>
                </c:pt>
                <c:pt idx="47">
                  <c:v>288414</c:v>
                </c:pt>
                <c:pt idx="48">
                  <c:v>287507</c:v>
                </c:pt>
                <c:pt idx="49">
                  <c:v>286602</c:v>
                </c:pt>
                <c:pt idx="50">
                  <c:v>285699</c:v>
                </c:pt>
                <c:pt idx="51">
                  <c:v>284797</c:v>
                </c:pt>
                <c:pt idx="52">
                  <c:v>283898</c:v>
                </c:pt>
                <c:pt idx="53">
                  <c:v>283000</c:v>
                </c:pt>
                <c:pt idx="54">
                  <c:v>282104</c:v>
                </c:pt>
                <c:pt idx="55">
                  <c:v>281210</c:v>
                </c:pt>
                <c:pt idx="56">
                  <c:v>280318</c:v>
                </c:pt>
                <c:pt idx="57">
                  <c:v>279428</c:v>
                </c:pt>
                <c:pt idx="58">
                  <c:v>278540</c:v>
                </c:pt>
                <c:pt idx="59">
                  <c:v>277654</c:v>
                </c:pt>
                <c:pt idx="60">
                  <c:v>276769</c:v>
                </c:pt>
                <c:pt idx="61">
                  <c:v>275887</c:v>
                </c:pt>
                <c:pt idx="62">
                  <c:v>275006</c:v>
                </c:pt>
                <c:pt idx="63">
                  <c:v>274127</c:v>
                </c:pt>
                <c:pt idx="64">
                  <c:v>273250</c:v>
                </c:pt>
                <c:pt idx="65">
                  <c:v>272375</c:v>
                </c:pt>
                <c:pt idx="66">
                  <c:v>271502</c:v>
                </c:pt>
                <c:pt idx="67">
                  <c:v>270631</c:v>
                </c:pt>
                <c:pt idx="68">
                  <c:v>269761</c:v>
                </c:pt>
                <c:pt idx="69">
                  <c:v>268894</c:v>
                </c:pt>
                <c:pt idx="70">
                  <c:v>268028</c:v>
                </c:pt>
                <c:pt idx="71">
                  <c:v>267164</c:v>
                </c:pt>
                <c:pt idx="72">
                  <c:v>266302</c:v>
                </c:pt>
                <c:pt idx="73">
                  <c:v>265442</c:v>
                </c:pt>
                <c:pt idx="74">
                  <c:v>264584</c:v>
                </c:pt>
                <c:pt idx="75">
                  <c:v>263727</c:v>
                </c:pt>
                <c:pt idx="76">
                  <c:v>262873</c:v>
                </c:pt>
                <c:pt idx="77">
                  <c:v>262020</c:v>
                </c:pt>
                <c:pt idx="78">
                  <c:v>261169</c:v>
                </c:pt>
                <c:pt idx="79">
                  <c:v>260320</c:v>
                </c:pt>
                <c:pt idx="80">
                  <c:v>259473</c:v>
                </c:pt>
                <c:pt idx="81">
                  <c:v>258627</c:v>
                </c:pt>
                <c:pt idx="82">
                  <c:v>257784</c:v>
                </c:pt>
                <c:pt idx="83">
                  <c:v>256942</c:v>
                </c:pt>
                <c:pt idx="84">
                  <c:v>256102</c:v>
                </c:pt>
                <c:pt idx="85">
                  <c:v>255264</c:v>
                </c:pt>
                <c:pt idx="86">
                  <c:v>254428</c:v>
                </c:pt>
                <c:pt idx="87">
                  <c:v>253594</c:v>
                </c:pt>
                <c:pt idx="88">
                  <c:v>252761</c:v>
                </c:pt>
                <c:pt idx="89">
                  <c:v>251930</c:v>
                </c:pt>
                <c:pt idx="90">
                  <c:v>251101</c:v>
                </c:pt>
                <c:pt idx="91">
                  <c:v>250274</c:v>
                </c:pt>
                <c:pt idx="92">
                  <c:v>249449</c:v>
                </c:pt>
                <c:pt idx="93">
                  <c:v>248626</c:v>
                </c:pt>
                <c:pt idx="94">
                  <c:v>247804</c:v>
                </c:pt>
                <c:pt idx="95">
                  <c:v>246984</c:v>
                </c:pt>
                <c:pt idx="96">
                  <c:v>246166</c:v>
                </c:pt>
                <c:pt idx="97">
                  <c:v>245350</c:v>
                </c:pt>
                <c:pt idx="98">
                  <c:v>244535</c:v>
                </c:pt>
                <c:pt idx="99">
                  <c:v>243723</c:v>
                </c:pt>
                <c:pt idx="100">
                  <c:v>242912</c:v>
                </c:pt>
                <c:pt idx="101">
                  <c:v>242103</c:v>
                </c:pt>
                <c:pt idx="102">
                  <c:v>241296</c:v>
                </c:pt>
                <c:pt idx="103">
                  <c:v>240490</c:v>
                </c:pt>
                <c:pt idx="104">
                  <c:v>239687</c:v>
                </c:pt>
                <c:pt idx="105">
                  <c:v>238885</c:v>
                </c:pt>
                <c:pt idx="106">
                  <c:v>238085</c:v>
                </c:pt>
                <c:pt idx="107">
                  <c:v>237287</c:v>
                </c:pt>
                <c:pt idx="108">
                  <c:v>236490</c:v>
                </c:pt>
                <c:pt idx="109">
                  <c:v>235696</c:v>
                </c:pt>
                <c:pt idx="110">
                  <c:v>234903</c:v>
                </c:pt>
                <c:pt idx="111">
                  <c:v>234112</c:v>
                </c:pt>
                <c:pt idx="112">
                  <c:v>233322</c:v>
                </c:pt>
                <c:pt idx="113">
                  <c:v>232535</c:v>
                </c:pt>
                <c:pt idx="114">
                  <c:v>231749</c:v>
                </c:pt>
                <c:pt idx="115">
                  <c:v>230965</c:v>
                </c:pt>
                <c:pt idx="116">
                  <c:v>230183</c:v>
                </c:pt>
                <c:pt idx="117">
                  <c:v>229402</c:v>
                </c:pt>
                <c:pt idx="118">
                  <c:v>228623</c:v>
                </c:pt>
                <c:pt idx="119">
                  <c:v>227847</c:v>
                </c:pt>
                <c:pt idx="120">
                  <c:v>227071</c:v>
                </c:pt>
                <c:pt idx="121">
                  <c:v>226298</c:v>
                </c:pt>
                <c:pt idx="122">
                  <c:v>225526</c:v>
                </c:pt>
                <c:pt idx="123">
                  <c:v>224756</c:v>
                </c:pt>
                <c:pt idx="124">
                  <c:v>223988</c:v>
                </c:pt>
                <c:pt idx="125">
                  <c:v>223222</c:v>
                </c:pt>
                <c:pt idx="126">
                  <c:v>222457</c:v>
                </c:pt>
                <c:pt idx="127">
                  <c:v>221694</c:v>
                </c:pt>
                <c:pt idx="128">
                  <c:v>220933</c:v>
                </c:pt>
                <c:pt idx="129">
                  <c:v>220174</c:v>
                </c:pt>
                <c:pt idx="130">
                  <c:v>219416</c:v>
                </c:pt>
                <c:pt idx="131">
                  <c:v>218660</c:v>
                </c:pt>
                <c:pt idx="132">
                  <c:v>217906</c:v>
                </c:pt>
                <c:pt idx="133">
                  <c:v>217153</c:v>
                </c:pt>
                <c:pt idx="134">
                  <c:v>216403</c:v>
                </c:pt>
                <c:pt idx="135">
                  <c:v>215654</c:v>
                </c:pt>
                <c:pt idx="136">
                  <c:v>214906</c:v>
                </c:pt>
                <c:pt idx="137">
                  <c:v>214161</c:v>
                </c:pt>
                <c:pt idx="138">
                  <c:v>213417</c:v>
                </c:pt>
                <c:pt idx="139">
                  <c:v>212675</c:v>
                </c:pt>
                <c:pt idx="140">
                  <c:v>211935</c:v>
                </c:pt>
                <c:pt idx="141">
                  <c:v>211196</c:v>
                </c:pt>
                <c:pt idx="142">
                  <c:v>210459</c:v>
                </c:pt>
                <c:pt idx="143">
                  <c:v>209724</c:v>
                </c:pt>
                <c:pt idx="144">
                  <c:v>208990</c:v>
                </c:pt>
                <c:pt idx="145">
                  <c:v>208259</c:v>
                </c:pt>
                <c:pt idx="146">
                  <c:v>207529</c:v>
                </c:pt>
                <c:pt idx="147">
                  <c:v>206800</c:v>
                </c:pt>
                <c:pt idx="148">
                  <c:v>206074</c:v>
                </c:pt>
                <c:pt idx="149">
                  <c:v>205349</c:v>
                </c:pt>
                <c:pt idx="150">
                  <c:v>204625</c:v>
                </c:pt>
                <c:pt idx="151">
                  <c:v>203904</c:v>
                </c:pt>
                <c:pt idx="152">
                  <c:v>203184</c:v>
                </c:pt>
                <c:pt idx="153">
                  <c:v>202466</c:v>
                </c:pt>
                <c:pt idx="154">
                  <c:v>201749</c:v>
                </c:pt>
                <c:pt idx="155">
                  <c:v>201035</c:v>
                </c:pt>
                <c:pt idx="156">
                  <c:v>200321</c:v>
                </c:pt>
                <c:pt idx="157">
                  <c:v>199610</c:v>
                </c:pt>
                <c:pt idx="158">
                  <c:v>198900</c:v>
                </c:pt>
                <c:pt idx="159">
                  <c:v>198192</c:v>
                </c:pt>
                <c:pt idx="160">
                  <c:v>197486</c:v>
                </c:pt>
                <c:pt idx="161">
                  <c:v>196781</c:v>
                </c:pt>
                <c:pt idx="162">
                  <c:v>196078</c:v>
                </c:pt>
                <c:pt idx="163">
                  <c:v>195377</c:v>
                </c:pt>
                <c:pt idx="164">
                  <c:v>194677</c:v>
                </c:pt>
                <c:pt idx="165">
                  <c:v>193979</c:v>
                </c:pt>
                <c:pt idx="166">
                  <c:v>193283</c:v>
                </c:pt>
                <c:pt idx="167">
                  <c:v>192589</c:v>
                </c:pt>
                <c:pt idx="168">
                  <c:v>191896</c:v>
                </c:pt>
                <c:pt idx="169">
                  <c:v>191204</c:v>
                </c:pt>
                <c:pt idx="170">
                  <c:v>190515</c:v>
                </c:pt>
                <c:pt idx="171">
                  <c:v>189827</c:v>
                </c:pt>
                <c:pt idx="172">
                  <c:v>189140</c:v>
                </c:pt>
                <c:pt idx="173">
                  <c:v>188456</c:v>
                </c:pt>
                <c:pt idx="174">
                  <c:v>187773</c:v>
                </c:pt>
                <c:pt idx="175">
                  <c:v>187091</c:v>
                </c:pt>
                <c:pt idx="176">
                  <c:v>186412</c:v>
                </c:pt>
                <c:pt idx="177">
                  <c:v>185734</c:v>
                </c:pt>
                <c:pt idx="178">
                  <c:v>185057</c:v>
                </c:pt>
                <c:pt idx="179">
                  <c:v>184382</c:v>
                </c:pt>
                <c:pt idx="180">
                  <c:v>183709</c:v>
                </c:pt>
                <c:pt idx="181">
                  <c:v>183038</c:v>
                </c:pt>
                <c:pt idx="182">
                  <c:v>182368</c:v>
                </c:pt>
                <c:pt idx="183">
                  <c:v>181700</c:v>
                </c:pt>
                <c:pt idx="184">
                  <c:v>181033</c:v>
                </c:pt>
                <c:pt idx="185">
                  <c:v>180368</c:v>
                </c:pt>
                <c:pt idx="186">
                  <c:v>179705</c:v>
                </c:pt>
                <c:pt idx="187">
                  <c:v>179043</c:v>
                </c:pt>
                <c:pt idx="188">
                  <c:v>178383</c:v>
                </c:pt>
                <c:pt idx="189">
                  <c:v>177725</c:v>
                </c:pt>
                <c:pt idx="190">
                  <c:v>177068</c:v>
                </c:pt>
                <c:pt idx="191">
                  <c:v>176413</c:v>
                </c:pt>
                <c:pt idx="192">
                  <c:v>175759</c:v>
                </c:pt>
                <c:pt idx="193">
                  <c:v>175107</c:v>
                </c:pt>
                <c:pt idx="194">
                  <c:v>174457</c:v>
                </c:pt>
                <c:pt idx="195">
                  <c:v>173808</c:v>
                </c:pt>
                <c:pt idx="196">
                  <c:v>173161</c:v>
                </c:pt>
                <c:pt idx="197">
                  <c:v>172516</c:v>
                </c:pt>
                <c:pt idx="198">
                  <c:v>171872</c:v>
                </c:pt>
                <c:pt idx="199">
                  <c:v>171229</c:v>
                </c:pt>
                <c:pt idx="200">
                  <c:v>170589</c:v>
                </c:pt>
                <c:pt idx="201">
                  <c:v>169950</c:v>
                </c:pt>
                <c:pt idx="202">
                  <c:v>169312</c:v>
                </c:pt>
                <c:pt idx="203">
                  <c:v>168676</c:v>
                </c:pt>
                <c:pt idx="204">
                  <c:v>168042</c:v>
                </c:pt>
                <c:pt idx="205">
                  <c:v>167409</c:v>
                </c:pt>
                <c:pt idx="206">
                  <c:v>166778</c:v>
                </c:pt>
                <c:pt idx="207">
                  <c:v>166148</c:v>
                </c:pt>
                <c:pt idx="208">
                  <c:v>165520</c:v>
                </c:pt>
                <c:pt idx="209">
                  <c:v>164894</c:v>
                </c:pt>
                <c:pt idx="210">
                  <c:v>164269</c:v>
                </c:pt>
                <c:pt idx="211">
                  <c:v>163646</c:v>
                </c:pt>
                <c:pt idx="212">
                  <c:v>163024</c:v>
                </c:pt>
                <c:pt idx="213">
                  <c:v>162404</c:v>
                </c:pt>
                <c:pt idx="214">
                  <c:v>161786</c:v>
                </c:pt>
                <c:pt idx="215">
                  <c:v>161169</c:v>
                </c:pt>
                <c:pt idx="216">
                  <c:v>160554</c:v>
                </c:pt>
                <c:pt idx="217">
                  <c:v>159940</c:v>
                </c:pt>
                <c:pt idx="218">
                  <c:v>159328</c:v>
                </c:pt>
                <c:pt idx="219">
                  <c:v>158717</c:v>
                </c:pt>
                <c:pt idx="220">
                  <c:v>158108</c:v>
                </c:pt>
                <c:pt idx="221">
                  <c:v>157500</c:v>
                </c:pt>
                <c:pt idx="222">
                  <c:v>156895</c:v>
                </c:pt>
                <c:pt idx="223">
                  <c:v>156290</c:v>
                </c:pt>
                <c:pt idx="224">
                  <c:v>155687</c:v>
                </c:pt>
                <c:pt idx="225">
                  <c:v>155086</c:v>
                </c:pt>
                <c:pt idx="226">
                  <c:v>154486</c:v>
                </c:pt>
                <c:pt idx="227">
                  <c:v>153888</c:v>
                </c:pt>
                <c:pt idx="228">
                  <c:v>153291</c:v>
                </c:pt>
                <c:pt idx="229">
                  <c:v>152696</c:v>
                </c:pt>
                <c:pt idx="230">
                  <c:v>152103</c:v>
                </c:pt>
                <c:pt idx="231">
                  <c:v>151511</c:v>
                </c:pt>
                <c:pt idx="232">
                  <c:v>150920</c:v>
                </c:pt>
                <c:pt idx="233">
                  <c:v>150331</c:v>
                </c:pt>
                <c:pt idx="234">
                  <c:v>149744</c:v>
                </c:pt>
                <c:pt idx="235">
                  <c:v>149158</c:v>
                </c:pt>
                <c:pt idx="236">
                  <c:v>148574</c:v>
                </c:pt>
                <c:pt idx="237">
                  <c:v>147991</c:v>
                </c:pt>
                <c:pt idx="238">
                  <c:v>147409</c:v>
                </c:pt>
                <c:pt idx="239">
                  <c:v>146830</c:v>
                </c:pt>
                <c:pt idx="240">
                  <c:v>146251</c:v>
                </c:pt>
                <c:pt idx="241">
                  <c:v>145675</c:v>
                </c:pt>
                <c:pt idx="242">
                  <c:v>145099</c:v>
                </c:pt>
                <c:pt idx="243">
                  <c:v>144526</c:v>
                </c:pt>
                <c:pt idx="244">
                  <c:v>143953</c:v>
                </c:pt>
                <c:pt idx="245">
                  <c:v>143383</c:v>
                </c:pt>
                <c:pt idx="246">
                  <c:v>142814</c:v>
                </c:pt>
                <c:pt idx="247">
                  <c:v>142246</c:v>
                </c:pt>
                <c:pt idx="248">
                  <c:v>141680</c:v>
                </c:pt>
                <c:pt idx="249">
                  <c:v>141115</c:v>
                </c:pt>
                <c:pt idx="250">
                  <c:v>140552</c:v>
                </c:pt>
                <c:pt idx="251">
                  <c:v>139990</c:v>
                </c:pt>
                <c:pt idx="252">
                  <c:v>139430</c:v>
                </c:pt>
                <c:pt idx="253">
                  <c:v>138872</c:v>
                </c:pt>
                <c:pt idx="254">
                  <c:v>138314</c:v>
                </c:pt>
                <c:pt idx="255">
                  <c:v>137759</c:v>
                </c:pt>
                <c:pt idx="256">
                  <c:v>137205</c:v>
                </c:pt>
                <c:pt idx="257">
                  <c:v>136652</c:v>
                </c:pt>
                <c:pt idx="258">
                  <c:v>136101</c:v>
                </c:pt>
                <c:pt idx="259">
                  <c:v>135551</c:v>
                </c:pt>
                <c:pt idx="260">
                  <c:v>135003</c:v>
                </c:pt>
                <c:pt idx="261">
                  <c:v>134456</c:v>
                </c:pt>
                <c:pt idx="262">
                  <c:v>133911</c:v>
                </c:pt>
                <c:pt idx="263">
                  <c:v>133367</c:v>
                </c:pt>
                <c:pt idx="264">
                  <c:v>132824</c:v>
                </c:pt>
                <c:pt idx="265">
                  <c:v>132284</c:v>
                </c:pt>
                <c:pt idx="266">
                  <c:v>131744</c:v>
                </c:pt>
                <c:pt idx="267">
                  <c:v>131206</c:v>
                </c:pt>
                <c:pt idx="268">
                  <c:v>130670</c:v>
                </c:pt>
                <c:pt idx="269">
                  <c:v>130135</c:v>
                </c:pt>
                <c:pt idx="270">
                  <c:v>129601</c:v>
                </c:pt>
                <c:pt idx="271">
                  <c:v>129069</c:v>
                </c:pt>
                <c:pt idx="272">
                  <c:v>128539</c:v>
                </c:pt>
                <c:pt idx="273">
                  <c:v>128009</c:v>
                </c:pt>
                <c:pt idx="274">
                  <c:v>127482</c:v>
                </c:pt>
                <c:pt idx="275">
                  <c:v>126956</c:v>
                </c:pt>
                <c:pt idx="276">
                  <c:v>126431</c:v>
                </c:pt>
                <c:pt idx="277">
                  <c:v>125907</c:v>
                </c:pt>
                <c:pt idx="278">
                  <c:v>125385</c:v>
                </c:pt>
                <c:pt idx="279">
                  <c:v>124865</c:v>
                </c:pt>
                <c:pt idx="280">
                  <c:v>124346</c:v>
                </c:pt>
                <c:pt idx="281">
                  <c:v>123828</c:v>
                </c:pt>
                <c:pt idx="282">
                  <c:v>123312</c:v>
                </c:pt>
                <c:pt idx="283">
                  <c:v>122798</c:v>
                </c:pt>
                <c:pt idx="284">
                  <c:v>122284</c:v>
                </c:pt>
                <c:pt idx="285">
                  <c:v>121772</c:v>
                </c:pt>
                <c:pt idx="286">
                  <c:v>121262</c:v>
                </c:pt>
                <c:pt idx="287">
                  <c:v>120753</c:v>
                </c:pt>
                <c:pt idx="288">
                  <c:v>120246</c:v>
                </c:pt>
                <c:pt idx="289">
                  <c:v>119739</c:v>
                </c:pt>
                <c:pt idx="290">
                  <c:v>119235</c:v>
                </c:pt>
                <c:pt idx="291">
                  <c:v>118731</c:v>
                </c:pt>
                <c:pt idx="292">
                  <c:v>118230</c:v>
                </c:pt>
                <c:pt idx="293">
                  <c:v>117729</c:v>
                </c:pt>
                <c:pt idx="294">
                  <c:v>117230</c:v>
                </c:pt>
                <c:pt idx="295">
                  <c:v>116732</c:v>
                </c:pt>
                <c:pt idx="296">
                  <c:v>116236</c:v>
                </c:pt>
                <c:pt idx="297">
                  <c:v>115741</c:v>
                </c:pt>
                <c:pt idx="298">
                  <c:v>115248</c:v>
                </c:pt>
                <c:pt idx="299">
                  <c:v>114756</c:v>
                </c:pt>
                <c:pt idx="300">
                  <c:v>114265</c:v>
                </c:pt>
                <c:pt idx="301">
                  <c:v>113776</c:v>
                </c:pt>
                <c:pt idx="302">
                  <c:v>113288</c:v>
                </c:pt>
                <c:pt idx="303">
                  <c:v>112802</c:v>
                </c:pt>
                <c:pt idx="304">
                  <c:v>112317</c:v>
                </c:pt>
                <c:pt idx="305">
                  <c:v>111833</c:v>
                </c:pt>
                <c:pt idx="306">
                  <c:v>111351</c:v>
                </c:pt>
                <c:pt idx="307">
                  <c:v>110870</c:v>
                </c:pt>
                <c:pt idx="308">
                  <c:v>110391</c:v>
                </c:pt>
                <c:pt idx="309">
                  <c:v>109913</c:v>
                </c:pt>
                <c:pt idx="310">
                  <c:v>109436</c:v>
                </c:pt>
                <c:pt idx="311">
                  <c:v>108961</c:v>
                </c:pt>
                <c:pt idx="312">
                  <c:v>108487</c:v>
                </c:pt>
                <c:pt idx="313">
                  <c:v>108014</c:v>
                </c:pt>
                <c:pt idx="314">
                  <c:v>107543</c:v>
                </c:pt>
                <c:pt idx="315">
                  <c:v>107073</c:v>
                </c:pt>
                <c:pt idx="316">
                  <c:v>106605</c:v>
                </c:pt>
                <c:pt idx="317">
                  <c:v>106138</c:v>
                </c:pt>
                <c:pt idx="318">
                  <c:v>105672</c:v>
                </c:pt>
                <c:pt idx="319">
                  <c:v>105208</c:v>
                </c:pt>
                <c:pt idx="320">
                  <c:v>104745</c:v>
                </c:pt>
                <c:pt idx="321">
                  <c:v>104283</c:v>
                </c:pt>
                <c:pt idx="322">
                  <c:v>103823</c:v>
                </c:pt>
                <c:pt idx="323">
                  <c:v>103364</c:v>
                </c:pt>
                <c:pt idx="324">
                  <c:v>102906</c:v>
                </c:pt>
                <c:pt idx="325">
                  <c:v>102450</c:v>
                </c:pt>
                <c:pt idx="326">
                  <c:v>101995</c:v>
                </c:pt>
                <c:pt idx="327">
                  <c:v>101542</c:v>
                </c:pt>
                <c:pt idx="328">
                  <c:v>101090</c:v>
                </c:pt>
                <c:pt idx="329">
                  <c:v>100639</c:v>
                </c:pt>
                <c:pt idx="330">
                  <c:v>100189</c:v>
                </c:pt>
                <c:pt idx="331">
                  <c:v>99741.2</c:v>
                </c:pt>
                <c:pt idx="332">
                  <c:v>99294.399999999994</c:v>
                </c:pt>
                <c:pt idx="333">
                  <c:v>98849</c:v>
                </c:pt>
                <c:pt idx="334">
                  <c:v>98404.800000000003</c:v>
                </c:pt>
                <c:pt idx="335">
                  <c:v>97962</c:v>
                </c:pt>
                <c:pt idx="336">
                  <c:v>97520.6</c:v>
                </c:pt>
                <c:pt idx="337">
                  <c:v>97080.4</c:v>
                </c:pt>
                <c:pt idx="338">
                  <c:v>96641.600000000006</c:v>
                </c:pt>
                <c:pt idx="339">
                  <c:v>96204.2</c:v>
                </c:pt>
                <c:pt idx="340">
                  <c:v>95768</c:v>
                </c:pt>
                <c:pt idx="341">
                  <c:v>95333.2</c:v>
                </c:pt>
                <c:pt idx="342">
                  <c:v>94899.6</c:v>
                </c:pt>
                <c:pt idx="343">
                  <c:v>94467.4</c:v>
                </c:pt>
                <c:pt idx="344">
                  <c:v>94036.5</c:v>
                </c:pt>
                <c:pt idx="345">
                  <c:v>93607</c:v>
                </c:pt>
                <c:pt idx="346">
                  <c:v>93178.7</c:v>
                </c:pt>
                <c:pt idx="347">
                  <c:v>92751.7</c:v>
                </c:pt>
                <c:pt idx="348">
                  <c:v>92326.1</c:v>
                </c:pt>
                <c:pt idx="349">
                  <c:v>91901.7</c:v>
                </c:pt>
                <c:pt idx="350">
                  <c:v>91478.7</c:v>
                </c:pt>
                <c:pt idx="351">
                  <c:v>91056.9</c:v>
                </c:pt>
                <c:pt idx="352">
                  <c:v>90636.5</c:v>
                </c:pt>
                <c:pt idx="353">
                  <c:v>90217.3</c:v>
                </c:pt>
                <c:pt idx="354">
                  <c:v>89799.4</c:v>
                </c:pt>
                <c:pt idx="355">
                  <c:v>89382.9</c:v>
                </c:pt>
                <c:pt idx="356">
                  <c:v>88967.6</c:v>
                </c:pt>
                <c:pt idx="357">
                  <c:v>88553.600000000006</c:v>
                </c:pt>
                <c:pt idx="358">
                  <c:v>88140.9</c:v>
                </c:pt>
                <c:pt idx="359">
                  <c:v>87729.5</c:v>
                </c:pt>
                <c:pt idx="360">
                  <c:v>87319.3</c:v>
                </c:pt>
                <c:pt idx="361">
                  <c:v>86910.5</c:v>
                </c:pt>
                <c:pt idx="362">
                  <c:v>86502.9</c:v>
                </c:pt>
                <c:pt idx="363">
                  <c:v>86096.6</c:v>
                </c:pt>
                <c:pt idx="364">
                  <c:v>85691.6</c:v>
                </c:pt>
                <c:pt idx="365">
                  <c:v>85287.8</c:v>
                </c:pt>
                <c:pt idx="366">
                  <c:v>84885.3</c:v>
                </c:pt>
                <c:pt idx="367">
                  <c:v>84484.1</c:v>
                </c:pt>
                <c:pt idx="368">
                  <c:v>84084.1</c:v>
                </c:pt>
                <c:pt idx="369">
                  <c:v>83685.399999999994</c:v>
                </c:pt>
                <c:pt idx="370">
                  <c:v>83288</c:v>
                </c:pt>
                <c:pt idx="371">
                  <c:v>82891.8</c:v>
                </c:pt>
                <c:pt idx="372">
                  <c:v>82496.899999999994</c:v>
                </c:pt>
                <c:pt idx="373">
                  <c:v>82103.3</c:v>
                </c:pt>
                <c:pt idx="374">
                  <c:v>81710.899999999994</c:v>
                </c:pt>
                <c:pt idx="375">
                  <c:v>81319.7</c:v>
                </c:pt>
                <c:pt idx="376">
                  <c:v>80929.8</c:v>
                </c:pt>
                <c:pt idx="377">
                  <c:v>80541.2</c:v>
                </c:pt>
                <c:pt idx="378">
                  <c:v>80153.7</c:v>
                </c:pt>
                <c:pt idx="379">
                  <c:v>79767.600000000006</c:v>
                </c:pt>
                <c:pt idx="380">
                  <c:v>79382.7</c:v>
                </c:pt>
                <c:pt idx="381">
                  <c:v>78999</c:v>
                </c:pt>
                <c:pt idx="382">
                  <c:v>78616.5</c:v>
                </c:pt>
                <c:pt idx="383">
                  <c:v>78235.3</c:v>
                </c:pt>
                <c:pt idx="384">
                  <c:v>77855.399999999994</c:v>
                </c:pt>
                <c:pt idx="385">
                  <c:v>77476.600000000006</c:v>
                </c:pt>
                <c:pt idx="386">
                  <c:v>77099.100000000006</c:v>
                </c:pt>
                <c:pt idx="387">
                  <c:v>76722.8</c:v>
                </c:pt>
                <c:pt idx="388">
                  <c:v>76347.8</c:v>
                </c:pt>
                <c:pt idx="389">
                  <c:v>75973.899999999994</c:v>
                </c:pt>
                <c:pt idx="390">
                  <c:v>75601.3</c:v>
                </c:pt>
                <c:pt idx="391">
                  <c:v>75229.899999999994</c:v>
                </c:pt>
                <c:pt idx="392">
                  <c:v>74859.8</c:v>
                </c:pt>
                <c:pt idx="393">
                  <c:v>74490.8</c:v>
                </c:pt>
                <c:pt idx="394">
                  <c:v>74123.100000000006</c:v>
                </c:pt>
                <c:pt idx="395">
                  <c:v>73756.5</c:v>
                </c:pt>
                <c:pt idx="396">
                  <c:v>73391.199999999997</c:v>
                </c:pt>
                <c:pt idx="397">
                  <c:v>73027.100000000006</c:v>
                </c:pt>
                <c:pt idx="398">
                  <c:v>72664.2</c:v>
                </c:pt>
                <c:pt idx="399">
                  <c:v>72302.5</c:v>
                </c:pt>
                <c:pt idx="400">
                  <c:v>71942</c:v>
                </c:pt>
                <c:pt idx="401">
                  <c:v>71582.7</c:v>
                </c:pt>
                <c:pt idx="402">
                  <c:v>71224.600000000006</c:v>
                </c:pt>
                <c:pt idx="403">
                  <c:v>70867.7</c:v>
                </c:pt>
                <c:pt idx="404">
                  <c:v>70512</c:v>
                </c:pt>
                <c:pt idx="405">
                  <c:v>70157.5</c:v>
                </c:pt>
                <c:pt idx="406">
                  <c:v>69804.100000000006</c:v>
                </c:pt>
                <c:pt idx="407">
                  <c:v>69452</c:v>
                </c:pt>
                <c:pt idx="408">
                  <c:v>69101</c:v>
                </c:pt>
                <c:pt idx="409">
                  <c:v>68751.3</c:v>
                </c:pt>
                <c:pt idx="410">
                  <c:v>68402.7</c:v>
                </c:pt>
                <c:pt idx="411">
                  <c:v>68055.3</c:v>
                </c:pt>
                <c:pt idx="412">
                  <c:v>67709</c:v>
                </c:pt>
                <c:pt idx="413">
                  <c:v>67364</c:v>
                </c:pt>
                <c:pt idx="414">
                  <c:v>67020.100000000006</c:v>
                </c:pt>
                <c:pt idx="415">
                  <c:v>66677.399999999994</c:v>
                </c:pt>
                <c:pt idx="416">
                  <c:v>66335.8</c:v>
                </c:pt>
                <c:pt idx="417">
                  <c:v>65995.5</c:v>
                </c:pt>
                <c:pt idx="418">
                  <c:v>65656.3</c:v>
                </c:pt>
                <c:pt idx="419">
                  <c:v>65318.2</c:v>
                </c:pt>
                <c:pt idx="420">
                  <c:v>64981.3</c:v>
                </c:pt>
                <c:pt idx="421">
                  <c:v>64645.599999999999</c:v>
                </c:pt>
                <c:pt idx="422">
                  <c:v>64311.1</c:v>
                </c:pt>
                <c:pt idx="423">
                  <c:v>63977.599999999999</c:v>
                </c:pt>
                <c:pt idx="424">
                  <c:v>63645.4</c:v>
                </c:pt>
                <c:pt idx="425">
                  <c:v>63314.3</c:v>
                </c:pt>
                <c:pt idx="426">
                  <c:v>62984.3</c:v>
                </c:pt>
                <c:pt idx="427">
                  <c:v>62655.5</c:v>
                </c:pt>
                <c:pt idx="428">
                  <c:v>62327.9</c:v>
                </c:pt>
                <c:pt idx="429">
                  <c:v>62001.4</c:v>
                </c:pt>
                <c:pt idx="430">
                  <c:v>61676</c:v>
                </c:pt>
                <c:pt idx="431">
                  <c:v>61351.8</c:v>
                </c:pt>
                <c:pt idx="432">
                  <c:v>61028.7</c:v>
                </c:pt>
                <c:pt idx="433">
                  <c:v>60706.7</c:v>
                </c:pt>
                <c:pt idx="434">
                  <c:v>60385.9</c:v>
                </c:pt>
                <c:pt idx="435">
                  <c:v>60066.2</c:v>
                </c:pt>
                <c:pt idx="436">
                  <c:v>59747.6</c:v>
                </c:pt>
                <c:pt idx="437">
                  <c:v>59430.2</c:v>
                </c:pt>
                <c:pt idx="438">
                  <c:v>59113.9</c:v>
                </c:pt>
                <c:pt idx="439">
                  <c:v>58798.7</c:v>
                </c:pt>
                <c:pt idx="440">
                  <c:v>58484.7</c:v>
                </c:pt>
                <c:pt idx="441">
                  <c:v>58171.7</c:v>
                </c:pt>
                <c:pt idx="442">
                  <c:v>57859.9</c:v>
                </c:pt>
                <c:pt idx="443">
                  <c:v>57549.2</c:v>
                </c:pt>
                <c:pt idx="444">
                  <c:v>57239.6</c:v>
                </c:pt>
                <c:pt idx="445">
                  <c:v>56931.1</c:v>
                </c:pt>
                <c:pt idx="446">
                  <c:v>56623.8</c:v>
                </c:pt>
                <c:pt idx="447">
                  <c:v>56317.5</c:v>
                </c:pt>
                <c:pt idx="448">
                  <c:v>56012.3</c:v>
                </c:pt>
                <c:pt idx="449">
                  <c:v>55708.3</c:v>
                </c:pt>
                <c:pt idx="450">
                  <c:v>55405.3</c:v>
                </c:pt>
                <c:pt idx="451">
                  <c:v>55103.5</c:v>
                </c:pt>
                <c:pt idx="452">
                  <c:v>54802.7</c:v>
                </c:pt>
                <c:pt idx="453">
                  <c:v>54503.1</c:v>
                </c:pt>
                <c:pt idx="454">
                  <c:v>54204.5</c:v>
                </c:pt>
                <c:pt idx="455">
                  <c:v>53907</c:v>
                </c:pt>
                <c:pt idx="456">
                  <c:v>53610.7</c:v>
                </c:pt>
                <c:pt idx="457">
                  <c:v>53315.4</c:v>
                </c:pt>
                <c:pt idx="458">
                  <c:v>53021.2</c:v>
                </c:pt>
                <c:pt idx="459">
                  <c:v>52728</c:v>
                </c:pt>
                <c:pt idx="460">
                  <c:v>52436</c:v>
                </c:pt>
                <c:pt idx="461">
                  <c:v>52145</c:v>
                </c:pt>
                <c:pt idx="462">
                  <c:v>51855.199999999997</c:v>
                </c:pt>
                <c:pt idx="463">
                  <c:v>51566.400000000001</c:v>
                </c:pt>
                <c:pt idx="464">
                  <c:v>51278.6</c:v>
                </c:pt>
                <c:pt idx="465">
                  <c:v>50992</c:v>
                </c:pt>
                <c:pt idx="466">
                  <c:v>50706.400000000001</c:v>
                </c:pt>
                <c:pt idx="467">
                  <c:v>50421.8</c:v>
                </c:pt>
                <c:pt idx="468">
                  <c:v>50138.400000000001</c:v>
                </c:pt>
                <c:pt idx="469">
                  <c:v>49856</c:v>
                </c:pt>
                <c:pt idx="470">
                  <c:v>49574.7</c:v>
                </c:pt>
                <c:pt idx="471">
                  <c:v>49294.400000000001</c:v>
                </c:pt>
                <c:pt idx="472">
                  <c:v>49015.199999999997</c:v>
                </c:pt>
                <c:pt idx="473">
                  <c:v>48737</c:v>
                </c:pt>
                <c:pt idx="474">
                  <c:v>48459.9</c:v>
                </c:pt>
                <c:pt idx="475">
                  <c:v>48183.9</c:v>
                </c:pt>
                <c:pt idx="476">
                  <c:v>47908.9</c:v>
                </c:pt>
                <c:pt idx="477">
                  <c:v>47634.9</c:v>
                </c:pt>
                <c:pt idx="478">
                  <c:v>47362</c:v>
                </c:pt>
                <c:pt idx="479">
                  <c:v>47090.2</c:v>
                </c:pt>
                <c:pt idx="480">
                  <c:v>46819.3</c:v>
                </c:pt>
                <c:pt idx="481">
                  <c:v>46549.599999999999</c:v>
                </c:pt>
                <c:pt idx="482">
                  <c:v>46280.800000000003</c:v>
                </c:pt>
                <c:pt idx="483">
                  <c:v>46013.1</c:v>
                </c:pt>
                <c:pt idx="484">
                  <c:v>45746.400000000001</c:v>
                </c:pt>
                <c:pt idx="485">
                  <c:v>45480.800000000003</c:v>
                </c:pt>
                <c:pt idx="486">
                  <c:v>45216.2</c:v>
                </c:pt>
                <c:pt idx="487">
                  <c:v>44952.6</c:v>
                </c:pt>
                <c:pt idx="488">
                  <c:v>44690</c:v>
                </c:pt>
                <c:pt idx="489">
                  <c:v>44428.5</c:v>
                </c:pt>
                <c:pt idx="490">
                  <c:v>44168</c:v>
                </c:pt>
                <c:pt idx="491">
                  <c:v>43908.5</c:v>
                </c:pt>
                <c:pt idx="492">
                  <c:v>43650</c:v>
                </c:pt>
                <c:pt idx="493">
                  <c:v>43392.6</c:v>
                </c:pt>
                <c:pt idx="494">
                  <c:v>43136.1</c:v>
                </c:pt>
                <c:pt idx="495">
                  <c:v>42880.7</c:v>
                </c:pt>
                <c:pt idx="496">
                  <c:v>42626.3</c:v>
                </c:pt>
                <c:pt idx="497">
                  <c:v>42372.9</c:v>
                </c:pt>
                <c:pt idx="498">
                  <c:v>42120.5</c:v>
                </c:pt>
                <c:pt idx="499">
                  <c:v>41869.1</c:v>
                </c:pt>
                <c:pt idx="500">
                  <c:v>41618.699999999997</c:v>
                </c:pt>
                <c:pt idx="501">
                  <c:v>41369.300000000003</c:v>
                </c:pt>
                <c:pt idx="502">
                  <c:v>41120.9</c:v>
                </c:pt>
                <c:pt idx="503">
                  <c:v>40873.5</c:v>
                </c:pt>
                <c:pt idx="504">
                  <c:v>40627</c:v>
                </c:pt>
                <c:pt idx="505">
                  <c:v>40381.599999999999</c:v>
                </c:pt>
                <c:pt idx="506">
                  <c:v>40137.199999999997</c:v>
                </c:pt>
                <c:pt idx="507">
                  <c:v>39893.800000000003</c:v>
                </c:pt>
                <c:pt idx="508">
                  <c:v>39651.300000000003</c:v>
                </c:pt>
                <c:pt idx="509">
                  <c:v>39409.800000000003</c:v>
                </c:pt>
                <c:pt idx="510">
                  <c:v>39169.300000000003</c:v>
                </c:pt>
                <c:pt idx="511">
                  <c:v>38929.800000000003</c:v>
                </c:pt>
                <c:pt idx="512">
                  <c:v>38691.300000000003</c:v>
                </c:pt>
                <c:pt idx="513">
                  <c:v>38453.699999999997</c:v>
                </c:pt>
                <c:pt idx="514">
                  <c:v>38217.199999999997</c:v>
                </c:pt>
                <c:pt idx="515">
                  <c:v>37981.5</c:v>
                </c:pt>
                <c:pt idx="516">
                  <c:v>37746.9</c:v>
                </c:pt>
                <c:pt idx="517">
                  <c:v>37513.199999999997</c:v>
                </c:pt>
                <c:pt idx="518">
                  <c:v>37280.5</c:v>
                </c:pt>
                <c:pt idx="519">
                  <c:v>37048.800000000003</c:v>
                </c:pt>
                <c:pt idx="520">
                  <c:v>36818</c:v>
                </c:pt>
                <c:pt idx="521">
                  <c:v>36588.199999999997</c:v>
                </c:pt>
                <c:pt idx="522">
                  <c:v>36359.300000000003</c:v>
                </c:pt>
                <c:pt idx="523">
                  <c:v>36131.4</c:v>
                </c:pt>
                <c:pt idx="524">
                  <c:v>35904.5</c:v>
                </c:pt>
                <c:pt idx="525">
                  <c:v>35678.5</c:v>
                </c:pt>
                <c:pt idx="526">
                  <c:v>35453.4</c:v>
                </c:pt>
                <c:pt idx="527">
                  <c:v>35229.300000000003</c:v>
                </c:pt>
                <c:pt idx="528">
                  <c:v>35006.1</c:v>
                </c:pt>
                <c:pt idx="529">
                  <c:v>34783.9</c:v>
                </c:pt>
                <c:pt idx="530">
                  <c:v>34562.699999999997</c:v>
                </c:pt>
                <c:pt idx="531">
                  <c:v>34342.300000000003</c:v>
                </c:pt>
                <c:pt idx="532">
                  <c:v>34122.9</c:v>
                </c:pt>
                <c:pt idx="533">
                  <c:v>33904.5</c:v>
                </c:pt>
                <c:pt idx="534">
                  <c:v>33687</c:v>
                </c:pt>
                <c:pt idx="535">
                  <c:v>33470.400000000001</c:v>
                </c:pt>
                <c:pt idx="536">
                  <c:v>33254.699999999997</c:v>
                </c:pt>
                <c:pt idx="537">
                  <c:v>33040</c:v>
                </c:pt>
                <c:pt idx="538">
                  <c:v>32826.199999999997</c:v>
                </c:pt>
                <c:pt idx="539">
                  <c:v>32613.3</c:v>
                </c:pt>
                <c:pt idx="540">
                  <c:v>32401.3</c:v>
                </c:pt>
                <c:pt idx="541">
                  <c:v>32190.3</c:v>
                </c:pt>
                <c:pt idx="542">
                  <c:v>31980.2</c:v>
                </c:pt>
                <c:pt idx="543">
                  <c:v>31771</c:v>
                </c:pt>
                <c:pt idx="544">
                  <c:v>31562.7</c:v>
                </c:pt>
                <c:pt idx="545">
                  <c:v>31355.3</c:v>
                </c:pt>
                <c:pt idx="546">
                  <c:v>31148.799999999999</c:v>
                </c:pt>
                <c:pt idx="547">
                  <c:v>30943.3</c:v>
                </c:pt>
                <c:pt idx="548">
                  <c:v>30738.6</c:v>
                </c:pt>
                <c:pt idx="549">
                  <c:v>30534.9</c:v>
                </c:pt>
                <c:pt idx="550">
                  <c:v>30332</c:v>
                </c:pt>
                <c:pt idx="551">
                  <c:v>30130</c:v>
                </c:pt>
                <c:pt idx="552">
                  <c:v>29929</c:v>
                </c:pt>
                <c:pt idx="553">
                  <c:v>29728.799999999999</c:v>
                </c:pt>
                <c:pt idx="554">
                  <c:v>29529.599999999999</c:v>
                </c:pt>
                <c:pt idx="555">
                  <c:v>29331.200000000001</c:v>
                </c:pt>
                <c:pt idx="556">
                  <c:v>29133.7</c:v>
                </c:pt>
                <c:pt idx="557">
                  <c:v>28937.1</c:v>
                </c:pt>
                <c:pt idx="558">
                  <c:v>28741.4</c:v>
                </c:pt>
                <c:pt idx="559">
                  <c:v>28546.6</c:v>
                </c:pt>
                <c:pt idx="560">
                  <c:v>28352.7</c:v>
                </c:pt>
                <c:pt idx="561">
                  <c:v>28159.599999999999</c:v>
                </c:pt>
                <c:pt idx="562">
                  <c:v>27967.4</c:v>
                </c:pt>
                <c:pt idx="563">
                  <c:v>27776.1</c:v>
                </c:pt>
                <c:pt idx="564">
                  <c:v>27585.7</c:v>
                </c:pt>
                <c:pt idx="565">
                  <c:v>27396.1</c:v>
                </c:pt>
                <c:pt idx="566">
                  <c:v>27207.4</c:v>
                </c:pt>
                <c:pt idx="567">
                  <c:v>27019.599999999999</c:v>
                </c:pt>
                <c:pt idx="568">
                  <c:v>26832.7</c:v>
                </c:pt>
                <c:pt idx="569">
                  <c:v>26646.6</c:v>
                </c:pt>
                <c:pt idx="570">
                  <c:v>26461.3</c:v>
                </c:pt>
                <c:pt idx="571">
                  <c:v>26277</c:v>
                </c:pt>
                <c:pt idx="572">
                  <c:v>26093.5</c:v>
                </c:pt>
                <c:pt idx="573">
                  <c:v>25910.799999999999</c:v>
                </c:pt>
                <c:pt idx="574">
                  <c:v>25729</c:v>
                </c:pt>
                <c:pt idx="575">
                  <c:v>25548</c:v>
                </c:pt>
                <c:pt idx="576">
                  <c:v>25367.9</c:v>
                </c:pt>
                <c:pt idx="577">
                  <c:v>25188.7</c:v>
                </c:pt>
                <c:pt idx="578">
                  <c:v>25010.3</c:v>
                </c:pt>
                <c:pt idx="579">
                  <c:v>24832.7</c:v>
                </c:pt>
                <c:pt idx="580">
                  <c:v>24656</c:v>
                </c:pt>
                <c:pt idx="581">
                  <c:v>24480.1</c:v>
                </c:pt>
                <c:pt idx="582">
                  <c:v>24305.1</c:v>
                </c:pt>
                <c:pt idx="583">
                  <c:v>24130.9</c:v>
                </c:pt>
                <c:pt idx="584">
                  <c:v>23957.5</c:v>
                </c:pt>
                <c:pt idx="585">
                  <c:v>23785</c:v>
                </c:pt>
                <c:pt idx="586">
                  <c:v>23613.200000000001</c:v>
                </c:pt>
                <c:pt idx="587">
                  <c:v>23442.400000000001</c:v>
                </c:pt>
                <c:pt idx="588">
                  <c:v>23272.3</c:v>
                </c:pt>
                <c:pt idx="589">
                  <c:v>23103.1</c:v>
                </c:pt>
                <c:pt idx="590">
                  <c:v>22934.7</c:v>
                </c:pt>
                <c:pt idx="591">
                  <c:v>22767.1</c:v>
                </c:pt>
                <c:pt idx="592">
                  <c:v>22600.3</c:v>
                </c:pt>
                <c:pt idx="593">
                  <c:v>22434.3</c:v>
                </c:pt>
                <c:pt idx="594">
                  <c:v>22269.200000000001</c:v>
                </c:pt>
                <c:pt idx="595">
                  <c:v>22104.9</c:v>
                </c:pt>
                <c:pt idx="596">
                  <c:v>21941.4</c:v>
                </c:pt>
                <c:pt idx="597">
                  <c:v>21778.6</c:v>
                </c:pt>
                <c:pt idx="598">
                  <c:v>21616.7</c:v>
                </c:pt>
                <c:pt idx="599">
                  <c:v>21455.599999999999</c:v>
                </c:pt>
                <c:pt idx="600">
                  <c:v>21295.3</c:v>
                </c:pt>
                <c:pt idx="601">
                  <c:v>21135.8</c:v>
                </c:pt>
                <c:pt idx="602">
                  <c:v>20977.1</c:v>
                </c:pt>
                <c:pt idx="603">
                  <c:v>20819.2</c:v>
                </c:pt>
                <c:pt idx="604">
                  <c:v>20662.099999999999</c:v>
                </c:pt>
                <c:pt idx="605">
                  <c:v>20505.8</c:v>
                </c:pt>
                <c:pt idx="606">
                  <c:v>20350.3</c:v>
                </c:pt>
                <c:pt idx="607">
                  <c:v>20195.5</c:v>
                </c:pt>
                <c:pt idx="608">
                  <c:v>20041.599999999999</c:v>
                </c:pt>
                <c:pt idx="609">
                  <c:v>19888.400000000001</c:v>
                </c:pt>
                <c:pt idx="610">
                  <c:v>19736</c:v>
                </c:pt>
                <c:pt idx="611">
                  <c:v>19584.400000000001</c:v>
                </c:pt>
                <c:pt idx="612">
                  <c:v>19433.599999999999</c:v>
                </c:pt>
                <c:pt idx="613">
                  <c:v>19283.5</c:v>
                </c:pt>
                <c:pt idx="614">
                  <c:v>19134.2</c:v>
                </c:pt>
                <c:pt idx="615">
                  <c:v>18985.7</c:v>
                </c:pt>
                <c:pt idx="616">
                  <c:v>18838</c:v>
                </c:pt>
                <c:pt idx="617">
                  <c:v>18691</c:v>
                </c:pt>
                <c:pt idx="618">
                  <c:v>18544.8</c:v>
                </c:pt>
                <c:pt idx="619">
                  <c:v>18399.3</c:v>
                </c:pt>
                <c:pt idx="620">
                  <c:v>18254.7</c:v>
                </c:pt>
                <c:pt idx="621">
                  <c:v>18110.7</c:v>
                </c:pt>
                <c:pt idx="622">
                  <c:v>17967.599999999999</c:v>
                </c:pt>
                <c:pt idx="623">
                  <c:v>17825.2</c:v>
                </c:pt>
                <c:pt idx="624">
                  <c:v>17683.5</c:v>
                </c:pt>
                <c:pt idx="625">
                  <c:v>17542.599999999999</c:v>
                </c:pt>
                <c:pt idx="626">
                  <c:v>17402.5</c:v>
                </c:pt>
                <c:pt idx="627">
                  <c:v>17263.099999999999</c:v>
                </c:pt>
                <c:pt idx="628">
                  <c:v>17124.400000000001</c:v>
                </c:pt>
                <c:pt idx="629">
                  <c:v>16986.5</c:v>
                </c:pt>
                <c:pt idx="630">
                  <c:v>16849.3</c:v>
                </c:pt>
                <c:pt idx="631">
                  <c:v>16712.900000000001</c:v>
                </c:pt>
                <c:pt idx="632">
                  <c:v>16577.2</c:v>
                </c:pt>
                <c:pt idx="633">
                  <c:v>16442.3</c:v>
                </c:pt>
                <c:pt idx="634">
                  <c:v>16308</c:v>
                </c:pt>
                <c:pt idx="635">
                  <c:v>16174.5</c:v>
                </c:pt>
                <c:pt idx="636">
                  <c:v>16041.8</c:v>
                </c:pt>
                <c:pt idx="637">
                  <c:v>15909.7</c:v>
                </c:pt>
                <c:pt idx="638">
                  <c:v>15778.4</c:v>
                </c:pt>
                <c:pt idx="639">
                  <c:v>15647.9</c:v>
                </c:pt>
                <c:pt idx="640">
                  <c:v>15518</c:v>
                </c:pt>
                <c:pt idx="641">
                  <c:v>15388.9</c:v>
                </c:pt>
                <c:pt idx="642">
                  <c:v>15260.4</c:v>
                </c:pt>
                <c:pt idx="643">
                  <c:v>15132.7</c:v>
                </c:pt>
                <c:pt idx="644">
                  <c:v>15005.7</c:v>
                </c:pt>
                <c:pt idx="645">
                  <c:v>14879.5</c:v>
                </c:pt>
                <c:pt idx="646">
                  <c:v>14753.9</c:v>
                </c:pt>
                <c:pt idx="647">
                  <c:v>14629</c:v>
                </c:pt>
                <c:pt idx="648">
                  <c:v>14504.9</c:v>
                </c:pt>
                <c:pt idx="649">
                  <c:v>14381.4</c:v>
                </c:pt>
                <c:pt idx="650">
                  <c:v>14258.7</c:v>
                </c:pt>
                <c:pt idx="651">
                  <c:v>14136.6</c:v>
                </c:pt>
                <c:pt idx="652">
                  <c:v>14015.3</c:v>
                </c:pt>
                <c:pt idx="653">
                  <c:v>13894.6</c:v>
                </c:pt>
                <c:pt idx="654">
                  <c:v>13774.6</c:v>
                </c:pt>
                <c:pt idx="655">
                  <c:v>13655.4</c:v>
                </c:pt>
                <c:pt idx="656">
                  <c:v>13536.8</c:v>
                </c:pt>
                <c:pt idx="657">
                  <c:v>13418.9</c:v>
                </c:pt>
                <c:pt idx="658">
                  <c:v>13301.7</c:v>
                </c:pt>
                <c:pt idx="659">
                  <c:v>13185.2</c:v>
                </c:pt>
                <c:pt idx="660">
                  <c:v>13069.3</c:v>
                </c:pt>
                <c:pt idx="661">
                  <c:v>12954.2</c:v>
                </c:pt>
                <c:pt idx="662">
                  <c:v>12839.7</c:v>
                </c:pt>
                <c:pt idx="663">
                  <c:v>12725.9</c:v>
                </c:pt>
                <c:pt idx="664">
                  <c:v>12612.8</c:v>
                </c:pt>
                <c:pt idx="665">
                  <c:v>12500.3</c:v>
                </c:pt>
                <c:pt idx="666">
                  <c:v>12388.5</c:v>
                </c:pt>
                <c:pt idx="667">
                  <c:v>12277.4</c:v>
                </c:pt>
                <c:pt idx="668">
                  <c:v>12166.9</c:v>
                </c:pt>
                <c:pt idx="669">
                  <c:v>12057.1</c:v>
                </c:pt>
                <c:pt idx="670">
                  <c:v>11948</c:v>
                </c:pt>
                <c:pt idx="671">
                  <c:v>11839.5</c:v>
                </c:pt>
                <c:pt idx="672">
                  <c:v>11731.7</c:v>
                </c:pt>
                <c:pt idx="673">
                  <c:v>11624.6</c:v>
                </c:pt>
                <c:pt idx="674">
                  <c:v>11518.1</c:v>
                </c:pt>
                <c:pt idx="675">
                  <c:v>11412.2</c:v>
                </c:pt>
                <c:pt idx="676">
                  <c:v>11307</c:v>
                </c:pt>
                <c:pt idx="677">
                  <c:v>11202.5</c:v>
                </c:pt>
                <c:pt idx="678">
                  <c:v>11098.5</c:v>
                </c:pt>
                <c:pt idx="679">
                  <c:v>10995.3</c:v>
                </c:pt>
                <c:pt idx="680">
                  <c:v>10892.7</c:v>
                </c:pt>
                <c:pt idx="681">
                  <c:v>10790.7</c:v>
                </c:pt>
                <c:pt idx="682">
                  <c:v>10689.3</c:v>
                </c:pt>
                <c:pt idx="683">
                  <c:v>10588.6</c:v>
                </c:pt>
                <c:pt idx="684">
                  <c:v>10488.6</c:v>
                </c:pt>
                <c:pt idx="685">
                  <c:v>10389.1</c:v>
                </c:pt>
                <c:pt idx="686">
                  <c:v>10290.299999999999</c:v>
                </c:pt>
                <c:pt idx="687">
                  <c:v>10192.1</c:v>
                </c:pt>
                <c:pt idx="688">
                  <c:v>10094.6</c:v>
                </c:pt>
                <c:pt idx="689">
                  <c:v>9997.64</c:v>
                </c:pt>
                <c:pt idx="690">
                  <c:v>9901.33</c:v>
                </c:pt>
                <c:pt idx="691">
                  <c:v>9805.64</c:v>
                </c:pt>
                <c:pt idx="692">
                  <c:v>9710.57</c:v>
                </c:pt>
                <c:pt idx="693">
                  <c:v>9616.11</c:v>
                </c:pt>
                <c:pt idx="694">
                  <c:v>9522.27</c:v>
                </c:pt>
                <c:pt idx="695">
                  <c:v>9429.0400000000009</c:v>
                </c:pt>
                <c:pt idx="696">
                  <c:v>9336.42</c:v>
                </c:pt>
                <c:pt idx="697">
                  <c:v>9244.41</c:v>
                </c:pt>
                <c:pt idx="698">
                  <c:v>9153</c:v>
                </c:pt>
                <c:pt idx="699">
                  <c:v>9062.2000000000007</c:v>
                </c:pt>
                <c:pt idx="700">
                  <c:v>8972</c:v>
                </c:pt>
                <c:pt idx="701">
                  <c:v>8882.4</c:v>
                </c:pt>
                <c:pt idx="702">
                  <c:v>8793.4</c:v>
                </c:pt>
                <c:pt idx="703">
                  <c:v>8704.99</c:v>
                </c:pt>
                <c:pt idx="704">
                  <c:v>8617.18</c:v>
                </c:pt>
                <c:pt idx="705">
                  <c:v>8529.9599999999991</c:v>
                </c:pt>
                <c:pt idx="706">
                  <c:v>8443.33</c:v>
                </c:pt>
                <c:pt idx="707">
                  <c:v>8357.2900000000009</c:v>
                </c:pt>
                <c:pt idx="708">
                  <c:v>8271.83</c:v>
                </c:pt>
                <c:pt idx="709">
                  <c:v>8186.96</c:v>
                </c:pt>
                <c:pt idx="710">
                  <c:v>8102.67</c:v>
                </c:pt>
                <c:pt idx="711">
                  <c:v>8018.96</c:v>
                </c:pt>
                <c:pt idx="712">
                  <c:v>7935.82</c:v>
                </c:pt>
                <c:pt idx="713">
                  <c:v>7853.27</c:v>
                </c:pt>
                <c:pt idx="714">
                  <c:v>7771.29</c:v>
                </c:pt>
                <c:pt idx="715">
                  <c:v>7689.88</c:v>
                </c:pt>
                <c:pt idx="716">
                  <c:v>7609.03</c:v>
                </c:pt>
                <c:pt idx="717">
                  <c:v>7528.76</c:v>
                </c:pt>
                <c:pt idx="718">
                  <c:v>7449.06</c:v>
                </c:pt>
                <c:pt idx="719">
                  <c:v>7369.91</c:v>
                </c:pt>
                <c:pt idx="720">
                  <c:v>7291.33</c:v>
                </c:pt>
                <c:pt idx="721">
                  <c:v>7213.31</c:v>
                </c:pt>
                <c:pt idx="722">
                  <c:v>7135.85</c:v>
                </c:pt>
                <c:pt idx="723">
                  <c:v>7058.94</c:v>
                </c:pt>
                <c:pt idx="724">
                  <c:v>6982.59</c:v>
                </c:pt>
                <c:pt idx="725">
                  <c:v>6906.79</c:v>
                </c:pt>
                <c:pt idx="726">
                  <c:v>6831.54</c:v>
                </c:pt>
                <c:pt idx="727">
                  <c:v>6756.84</c:v>
                </c:pt>
                <c:pt idx="728">
                  <c:v>6682.68</c:v>
                </c:pt>
                <c:pt idx="729">
                  <c:v>6609.07</c:v>
                </c:pt>
                <c:pt idx="730">
                  <c:v>6536</c:v>
                </c:pt>
                <c:pt idx="731">
                  <c:v>6463.47</c:v>
                </c:pt>
                <c:pt idx="732">
                  <c:v>6391.48</c:v>
                </c:pt>
                <c:pt idx="733">
                  <c:v>6320.02</c:v>
                </c:pt>
                <c:pt idx="734">
                  <c:v>6249.1</c:v>
                </c:pt>
                <c:pt idx="735">
                  <c:v>6178.71</c:v>
                </c:pt>
                <c:pt idx="736">
                  <c:v>6108.85</c:v>
                </c:pt>
                <c:pt idx="737">
                  <c:v>6039.52</c:v>
                </c:pt>
                <c:pt idx="738">
                  <c:v>5970.71</c:v>
                </c:pt>
                <c:pt idx="739">
                  <c:v>5902.43</c:v>
                </c:pt>
                <c:pt idx="740">
                  <c:v>5834.67</c:v>
                </c:pt>
                <c:pt idx="741">
                  <c:v>5767.43</c:v>
                </c:pt>
                <c:pt idx="742">
                  <c:v>5700.7</c:v>
                </c:pt>
                <c:pt idx="743">
                  <c:v>5634.5</c:v>
                </c:pt>
                <c:pt idx="744">
                  <c:v>5568.81</c:v>
                </c:pt>
                <c:pt idx="745">
                  <c:v>5503.63</c:v>
                </c:pt>
                <c:pt idx="746">
                  <c:v>5438.95</c:v>
                </c:pt>
                <c:pt idx="747">
                  <c:v>5374.79</c:v>
                </c:pt>
                <c:pt idx="748">
                  <c:v>5311.14</c:v>
                </c:pt>
                <c:pt idx="749">
                  <c:v>5247.98</c:v>
                </c:pt>
                <c:pt idx="750">
                  <c:v>5185.33</c:v>
                </c:pt>
                <c:pt idx="751">
                  <c:v>5123.18</c:v>
                </c:pt>
                <c:pt idx="752">
                  <c:v>5061.53</c:v>
                </c:pt>
                <c:pt idx="753">
                  <c:v>5000.37</c:v>
                </c:pt>
                <c:pt idx="754">
                  <c:v>4939.71</c:v>
                </c:pt>
                <c:pt idx="755">
                  <c:v>4879.54</c:v>
                </c:pt>
                <c:pt idx="756">
                  <c:v>4819.8599999999997</c:v>
                </c:pt>
                <c:pt idx="757">
                  <c:v>4760.67</c:v>
                </c:pt>
                <c:pt idx="758">
                  <c:v>4701.96</c:v>
                </c:pt>
                <c:pt idx="759">
                  <c:v>4643.74</c:v>
                </c:pt>
                <c:pt idx="760">
                  <c:v>4586</c:v>
                </c:pt>
                <c:pt idx="761">
                  <c:v>4528.74</c:v>
                </c:pt>
                <c:pt idx="762">
                  <c:v>4471.96</c:v>
                </c:pt>
                <c:pt idx="763">
                  <c:v>4415.6499999999996</c:v>
                </c:pt>
                <c:pt idx="764">
                  <c:v>4359.82</c:v>
                </c:pt>
                <c:pt idx="765">
                  <c:v>4304.46</c:v>
                </c:pt>
                <c:pt idx="766">
                  <c:v>4249.57</c:v>
                </c:pt>
                <c:pt idx="767">
                  <c:v>4195.1499999999996</c:v>
                </c:pt>
                <c:pt idx="768">
                  <c:v>4141.1899999999996</c:v>
                </c:pt>
                <c:pt idx="769">
                  <c:v>4087.7</c:v>
                </c:pt>
                <c:pt idx="770">
                  <c:v>4034.67</c:v>
                </c:pt>
                <c:pt idx="771">
                  <c:v>3982.1</c:v>
                </c:pt>
                <c:pt idx="772">
                  <c:v>3929.98</c:v>
                </c:pt>
                <c:pt idx="773">
                  <c:v>3878.33</c:v>
                </c:pt>
                <c:pt idx="774">
                  <c:v>3827.13</c:v>
                </c:pt>
                <c:pt idx="775">
                  <c:v>3776.38</c:v>
                </c:pt>
                <c:pt idx="776">
                  <c:v>3726.07</c:v>
                </c:pt>
                <c:pt idx="777">
                  <c:v>3676.22</c:v>
                </c:pt>
                <c:pt idx="778">
                  <c:v>3626.82</c:v>
                </c:pt>
                <c:pt idx="779">
                  <c:v>3577.85</c:v>
                </c:pt>
                <c:pt idx="780">
                  <c:v>3529.33</c:v>
                </c:pt>
                <c:pt idx="781">
                  <c:v>3481.25</c:v>
                </c:pt>
                <c:pt idx="782">
                  <c:v>3433.61</c:v>
                </c:pt>
                <c:pt idx="783">
                  <c:v>3386.4</c:v>
                </c:pt>
                <c:pt idx="784">
                  <c:v>3339.63</c:v>
                </c:pt>
                <c:pt idx="785">
                  <c:v>3293.29</c:v>
                </c:pt>
                <c:pt idx="786">
                  <c:v>3247.38</c:v>
                </c:pt>
                <c:pt idx="787">
                  <c:v>3201.9</c:v>
                </c:pt>
                <c:pt idx="788">
                  <c:v>3156.84</c:v>
                </c:pt>
                <c:pt idx="789">
                  <c:v>3112.21</c:v>
                </c:pt>
                <c:pt idx="790">
                  <c:v>3068</c:v>
                </c:pt>
                <c:pt idx="791">
                  <c:v>3024.21</c:v>
                </c:pt>
                <c:pt idx="792">
                  <c:v>2980.84</c:v>
                </c:pt>
                <c:pt idx="793">
                  <c:v>2937.88</c:v>
                </c:pt>
                <c:pt idx="794">
                  <c:v>2895.34</c:v>
                </c:pt>
                <c:pt idx="795">
                  <c:v>2853.21</c:v>
                </c:pt>
                <c:pt idx="796">
                  <c:v>2811.49</c:v>
                </c:pt>
                <c:pt idx="797">
                  <c:v>2770.18</c:v>
                </c:pt>
                <c:pt idx="798">
                  <c:v>2729.27</c:v>
                </c:pt>
                <c:pt idx="799">
                  <c:v>2688.77</c:v>
                </c:pt>
                <c:pt idx="800">
                  <c:v>2648.67</c:v>
                </c:pt>
                <c:pt idx="801">
                  <c:v>2608.9699999999998</c:v>
                </c:pt>
                <c:pt idx="802">
                  <c:v>2569.66</c:v>
                </c:pt>
                <c:pt idx="803">
                  <c:v>2530.7600000000002</c:v>
                </c:pt>
                <c:pt idx="804">
                  <c:v>2492.25</c:v>
                </c:pt>
                <c:pt idx="805">
                  <c:v>2454.13</c:v>
                </c:pt>
                <c:pt idx="806">
                  <c:v>2416.39</c:v>
                </c:pt>
                <c:pt idx="807">
                  <c:v>2379.0500000000002</c:v>
                </c:pt>
                <c:pt idx="808">
                  <c:v>2342.1</c:v>
                </c:pt>
                <c:pt idx="809">
                  <c:v>2305.52</c:v>
                </c:pt>
                <c:pt idx="810">
                  <c:v>2269.33</c:v>
                </c:pt>
                <c:pt idx="811">
                  <c:v>2233.52</c:v>
                </c:pt>
                <c:pt idx="812">
                  <c:v>2198.09</c:v>
                </c:pt>
                <c:pt idx="813">
                  <c:v>2163.0300000000002</c:v>
                </c:pt>
                <c:pt idx="814">
                  <c:v>2128.35</c:v>
                </c:pt>
                <c:pt idx="815">
                  <c:v>2094.04</c:v>
                </c:pt>
                <c:pt idx="816">
                  <c:v>2060.1</c:v>
                </c:pt>
                <c:pt idx="817">
                  <c:v>2026.53</c:v>
                </c:pt>
                <c:pt idx="818">
                  <c:v>1993.32</c:v>
                </c:pt>
                <c:pt idx="819">
                  <c:v>1960.48</c:v>
                </c:pt>
                <c:pt idx="820">
                  <c:v>1928</c:v>
                </c:pt>
                <c:pt idx="821">
                  <c:v>1895.88</c:v>
                </c:pt>
                <c:pt idx="822">
                  <c:v>1864.12</c:v>
                </c:pt>
                <c:pt idx="823">
                  <c:v>1832.71</c:v>
                </c:pt>
                <c:pt idx="824">
                  <c:v>1801.66</c:v>
                </c:pt>
                <c:pt idx="825">
                  <c:v>1770.96</c:v>
                </c:pt>
                <c:pt idx="826">
                  <c:v>1740.61</c:v>
                </c:pt>
                <c:pt idx="827">
                  <c:v>1710.61</c:v>
                </c:pt>
                <c:pt idx="828">
                  <c:v>1680.95</c:v>
                </c:pt>
                <c:pt idx="829">
                  <c:v>1651.64</c:v>
                </c:pt>
                <c:pt idx="830">
                  <c:v>1622.67</c:v>
                </c:pt>
                <c:pt idx="831">
                  <c:v>1594.04</c:v>
                </c:pt>
                <c:pt idx="832">
                  <c:v>1565.74</c:v>
                </c:pt>
                <c:pt idx="833">
                  <c:v>1537.79</c:v>
                </c:pt>
                <c:pt idx="834">
                  <c:v>1510.17</c:v>
                </c:pt>
                <c:pt idx="835">
                  <c:v>1482.88</c:v>
                </c:pt>
                <c:pt idx="836">
                  <c:v>1455.91</c:v>
                </c:pt>
                <c:pt idx="837">
                  <c:v>1429.28</c:v>
                </c:pt>
                <c:pt idx="838">
                  <c:v>1402.98</c:v>
                </c:pt>
                <c:pt idx="839">
                  <c:v>1376.99</c:v>
                </c:pt>
                <c:pt idx="840">
                  <c:v>1351.33</c:v>
                </c:pt>
                <c:pt idx="841">
                  <c:v>1325.99</c:v>
                </c:pt>
                <c:pt idx="842">
                  <c:v>1300.97</c:v>
                </c:pt>
                <c:pt idx="843">
                  <c:v>1276.26</c:v>
                </c:pt>
                <c:pt idx="844">
                  <c:v>1251.8699999999999</c:v>
                </c:pt>
                <c:pt idx="845">
                  <c:v>1227.79</c:v>
                </c:pt>
                <c:pt idx="846">
                  <c:v>1204.02</c:v>
                </c:pt>
                <c:pt idx="847">
                  <c:v>1180.56</c:v>
                </c:pt>
                <c:pt idx="848">
                  <c:v>1157.4000000000001</c:v>
                </c:pt>
                <c:pt idx="849">
                  <c:v>1134.55</c:v>
                </c:pt>
                <c:pt idx="850">
                  <c:v>1112</c:v>
                </c:pt>
                <c:pt idx="851">
                  <c:v>1089.75</c:v>
                </c:pt>
                <c:pt idx="852">
                  <c:v>1067.8</c:v>
                </c:pt>
                <c:pt idx="853">
                  <c:v>1046.1400000000001</c:v>
                </c:pt>
                <c:pt idx="854">
                  <c:v>1024.78</c:v>
                </c:pt>
                <c:pt idx="855">
                  <c:v>1003.71</c:v>
                </c:pt>
                <c:pt idx="856">
                  <c:v>982.928</c:v>
                </c:pt>
                <c:pt idx="857">
                  <c:v>962.43600000000004</c:v>
                </c:pt>
                <c:pt idx="858">
                  <c:v>942.22900000000004</c:v>
                </c:pt>
                <c:pt idx="859">
                  <c:v>922.30700000000002</c:v>
                </c:pt>
                <c:pt idx="860">
                  <c:v>902.66700000000003</c:v>
                </c:pt>
                <c:pt idx="861">
                  <c:v>883.30600000000004</c:v>
                </c:pt>
                <c:pt idx="862">
                  <c:v>864.22400000000005</c:v>
                </c:pt>
                <c:pt idx="863">
                  <c:v>845.41800000000001</c:v>
                </c:pt>
                <c:pt idx="864">
                  <c:v>826.88499999999999</c:v>
                </c:pt>
                <c:pt idx="865">
                  <c:v>808.625</c:v>
                </c:pt>
                <c:pt idx="866">
                  <c:v>790.63499999999999</c:v>
                </c:pt>
                <c:pt idx="867">
                  <c:v>772.91200000000003</c:v>
                </c:pt>
                <c:pt idx="868">
                  <c:v>755.45600000000002</c:v>
                </c:pt>
                <c:pt idx="869">
                  <c:v>738.26400000000001</c:v>
                </c:pt>
                <c:pt idx="870">
                  <c:v>721.33299999999997</c:v>
                </c:pt>
                <c:pt idx="871">
                  <c:v>704.66300000000001</c:v>
                </c:pt>
                <c:pt idx="872">
                  <c:v>688.25099999999998</c:v>
                </c:pt>
                <c:pt idx="873">
                  <c:v>672.09400000000005</c:v>
                </c:pt>
                <c:pt idx="874">
                  <c:v>656.19200000000001</c:v>
                </c:pt>
                <c:pt idx="875">
                  <c:v>640.54200000000003</c:v>
                </c:pt>
                <c:pt idx="876">
                  <c:v>625.14099999999996</c:v>
                </c:pt>
                <c:pt idx="877">
                  <c:v>609.98900000000003</c:v>
                </c:pt>
                <c:pt idx="878">
                  <c:v>595.08299999999997</c:v>
                </c:pt>
                <c:pt idx="879">
                  <c:v>580.41999999999996</c:v>
                </c:pt>
                <c:pt idx="880">
                  <c:v>566</c:v>
                </c:pt>
                <c:pt idx="881">
                  <c:v>551.82000000000005</c:v>
                </c:pt>
                <c:pt idx="882">
                  <c:v>537.87699999999995</c:v>
                </c:pt>
                <c:pt idx="883">
                  <c:v>524.17100000000005</c:v>
                </c:pt>
                <c:pt idx="884">
                  <c:v>510.69900000000001</c:v>
                </c:pt>
                <c:pt idx="885">
                  <c:v>497.45800000000003</c:v>
                </c:pt>
                <c:pt idx="886">
                  <c:v>484.44799999999998</c:v>
                </c:pt>
                <c:pt idx="887">
                  <c:v>471.666</c:v>
                </c:pt>
                <c:pt idx="888">
                  <c:v>459.10899999999998</c:v>
                </c:pt>
                <c:pt idx="889">
                  <c:v>446.77699999999999</c:v>
                </c:pt>
                <c:pt idx="890">
                  <c:v>434.66699999999997</c:v>
                </c:pt>
                <c:pt idx="891">
                  <c:v>422.77600000000001</c:v>
                </c:pt>
                <c:pt idx="892">
                  <c:v>411.10399999999998</c:v>
                </c:pt>
                <c:pt idx="893">
                  <c:v>399.64800000000002</c:v>
                </c:pt>
                <c:pt idx="894">
                  <c:v>388.40499999999997</c:v>
                </c:pt>
                <c:pt idx="895">
                  <c:v>377.375</c:v>
                </c:pt>
                <c:pt idx="896">
                  <c:v>366.55500000000001</c:v>
                </c:pt>
                <c:pt idx="897">
                  <c:v>355.94200000000001</c:v>
                </c:pt>
                <c:pt idx="898">
                  <c:v>345.536</c:v>
                </c:pt>
                <c:pt idx="899">
                  <c:v>335.334</c:v>
                </c:pt>
                <c:pt idx="900">
                  <c:v>325.33300000000003</c:v>
                </c:pt>
                <c:pt idx="901">
                  <c:v>315.53300000000002</c:v>
                </c:pt>
                <c:pt idx="902">
                  <c:v>305.93099999999998</c:v>
                </c:pt>
                <c:pt idx="903">
                  <c:v>296.524</c:v>
                </c:pt>
                <c:pt idx="904">
                  <c:v>287.31200000000001</c:v>
                </c:pt>
                <c:pt idx="905">
                  <c:v>278.29199999999997</c:v>
                </c:pt>
                <c:pt idx="906">
                  <c:v>269.46100000000001</c:v>
                </c:pt>
                <c:pt idx="907">
                  <c:v>260.81900000000002</c:v>
                </c:pt>
                <c:pt idx="908">
                  <c:v>252.363</c:v>
                </c:pt>
                <c:pt idx="909">
                  <c:v>244.09</c:v>
                </c:pt>
                <c:pt idx="910">
                  <c:v>236</c:v>
                </c:pt>
                <c:pt idx="911">
                  <c:v>228.09</c:v>
                </c:pt>
                <c:pt idx="912">
                  <c:v>220.357</c:v>
                </c:pt>
                <c:pt idx="913">
                  <c:v>212.80099999999999</c:v>
                </c:pt>
                <c:pt idx="914">
                  <c:v>205.41900000000001</c:v>
                </c:pt>
                <c:pt idx="915">
                  <c:v>198.208</c:v>
                </c:pt>
                <c:pt idx="916">
                  <c:v>191.16800000000001</c:v>
                </c:pt>
                <c:pt idx="917">
                  <c:v>184.29599999999999</c:v>
                </c:pt>
                <c:pt idx="918">
                  <c:v>177.589</c:v>
                </c:pt>
                <c:pt idx="919">
                  <c:v>171.047</c:v>
                </c:pt>
                <c:pt idx="920">
                  <c:v>164.667</c:v>
                </c:pt>
                <c:pt idx="921">
                  <c:v>158.446</c:v>
                </c:pt>
                <c:pt idx="922">
                  <c:v>152.38399999999999</c:v>
                </c:pt>
                <c:pt idx="923">
                  <c:v>146.47800000000001</c:v>
                </c:pt>
                <c:pt idx="924">
                  <c:v>140.72499999999999</c:v>
                </c:pt>
                <c:pt idx="925">
                  <c:v>135.125</c:v>
                </c:pt>
                <c:pt idx="926">
                  <c:v>129.67500000000001</c:v>
                </c:pt>
                <c:pt idx="927">
                  <c:v>124.372</c:v>
                </c:pt>
                <c:pt idx="928">
                  <c:v>119.21599999999999</c:v>
                </c:pt>
                <c:pt idx="929">
                  <c:v>114.20399999999999</c:v>
                </c:pt>
                <c:pt idx="930">
                  <c:v>109.333</c:v>
                </c:pt>
                <c:pt idx="931">
                  <c:v>104.60299999999999</c:v>
                </c:pt>
                <c:pt idx="932">
                  <c:v>100.011</c:v>
                </c:pt>
                <c:pt idx="933">
                  <c:v>95.554299999999998</c:v>
                </c:pt>
                <c:pt idx="934">
                  <c:v>91.231999999999999</c:v>
                </c:pt>
                <c:pt idx="935">
                  <c:v>87.041700000000006</c:v>
                </c:pt>
                <c:pt idx="936">
                  <c:v>82.981300000000005</c:v>
                </c:pt>
                <c:pt idx="937">
                  <c:v>79.049000000000007</c:v>
                </c:pt>
                <c:pt idx="938">
                  <c:v>75.242699999999999</c:v>
                </c:pt>
                <c:pt idx="939">
                  <c:v>71.560299999999998</c:v>
                </c:pt>
                <c:pt idx="940">
                  <c:v>68</c:v>
                </c:pt>
                <c:pt idx="941">
                  <c:v>64.559700000000007</c:v>
                </c:pt>
                <c:pt idx="942">
                  <c:v>61.237299999999998</c:v>
                </c:pt>
                <c:pt idx="943">
                  <c:v>58.030999999999999</c:v>
                </c:pt>
                <c:pt idx="944">
                  <c:v>54.938699999999997</c:v>
                </c:pt>
                <c:pt idx="945">
                  <c:v>51.958300000000001</c:v>
                </c:pt>
                <c:pt idx="946">
                  <c:v>49.088000000000001</c:v>
                </c:pt>
                <c:pt idx="947">
                  <c:v>46.325699999999998</c:v>
                </c:pt>
                <c:pt idx="948">
                  <c:v>43.6693</c:v>
                </c:pt>
                <c:pt idx="949">
                  <c:v>41.116999999999997</c:v>
                </c:pt>
                <c:pt idx="950">
                  <c:v>38.666699999999999</c:v>
                </c:pt>
                <c:pt idx="951">
                  <c:v>36.316299999999998</c:v>
                </c:pt>
                <c:pt idx="952">
                  <c:v>34.064</c:v>
                </c:pt>
                <c:pt idx="953">
                  <c:v>31.907699999999998</c:v>
                </c:pt>
                <c:pt idx="954">
                  <c:v>29.845300000000002</c:v>
                </c:pt>
                <c:pt idx="955">
                  <c:v>27.875</c:v>
                </c:pt>
                <c:pt idx="956">
                  <c:v>25.994700000000002</c:v>
                </c:pt>
                <c:pt idx="957">
                  <c:v>24.202300000000001</c:v>
                </c:pt>
                <c:pt idx="958">
                  <c:v>22.495999999999999</c:v>
                </c:pt>
                <c:pt idx="959">
                  <c:v>20.873699999999999</c:v>
                </c:pt>
                <c:pt idx="960">
                  <c:v>19.333300000000001</c:v>
                </c:pt>
                <c:pt idx="961">
                  <c:v>17.873000000000001</c:v>
                </c:pt>
                <c:pt idx="962">
                  <c:v>16.4907</c:v>
                </c:pt>
                <c:pt idx="963">
                  <c:v>15.1843</c:v>
                </c:pt>
                <c:pt idx="964">
                  <c:v>13.952</c:v>
                </c:pt>
                <c:pt idx="965">
                  <c:v>12.791700000000001</c:v>
                </c:pt>
                <c:pt idx="966">
                  <c:v>11.7013</c:v>
                </c:pt>
                <c:pt idx="967">
                  <c:v>10.679</c:v>
                </c:pt>
                <c:pt idx="968">
                  <c:v>9.7226700000000008</c:v>
                </c:pt>
                <c:pt idx="969">
                  <c:v>8.83033</c:v>
                </c:pt>
                <c:pt idx="970">
                  <c:v>8</c:v>
                </c:pt>
                <c:pt idx="971">
                  <c:v>7.2296699999999996</c:v>
                </c:pt>
                <c:pt idx="972">
                  <c:v>6.5173300000000003</c:v>
                </c:pt>
                <c:pt idx="973">
                  <c:v>5.8609999999999998</c:v>
                </c:pt>
                <c:pt idx="974">
                  <c:v>5.2586700000000004</c:v>
                </c:pt>
                <c:pt idx="975">
                  <c:v>4.7083300000000001</c:v>
                </c:pt>
                <c:pt idx="976">
                  <c:v>4.2080000000000002</c:v>
                </c:pt>
                <c:pt idx="977">
                  <c:v>3.7556699999999998</c:v>
                </c:pt>
                <c:pt idx="978">
                  <c:v>3.3493300000000001</c:v>
                </c:pt>
                <c:pt idx="979">
                  <c:v>2.9870000000000001</c:v>
                </c:pt>
                <c:pt idx="980">
                  <c:v>2.6666699999999999</c:v>
                </c:pt>
                <c:pt idx="981">
                  <c:v>2.3863300000000001</c:v>
                </c:pt>
                <c:pt idx="982">
                  <c:v>2.1440000000000001</c:v>
                </c:pt>
                <c:pt idx="983">
                  <c:v>1.93767</c:v>
                </c:pt>
                <c:pt idx="984">
                  <c:v>1.7653300000000001</c:v>
                </c:pt>
                <c:pt idx="985">
                  <c:v>1.625</c:v>
                </c:pt>
                <c:pt idx="986">
                  <c:v>1.51467</c:v>
                </c:pt>
                <c:pt idx="987">
                  <c:v>1.4323300000000001</c:v>
                </c:pt>
                <c:pt idx="988">
                  <c:v>1.3759999999999999</c:v>
                </c:pt>
                <c:pt idx="989">
                  <c:v>1.3436699999999999</c:v>
                </c:pt>
                <c:pt idx="990">
                  <c:v>1.3333299999999999</c:v>
                </c:pt>
                <c:pt idx="991">
                  <c:v>1.343</c:v>
                </c:pt>
                <c:pt idx="992">
                  <c:v>1.3706700000000001</c:v>
                </c:pt>
                <c:pt idx="993">
                  <c:v>1.4143300000000001</c:v>
                </c:pt>
                <c:pt idx="994">
                  <c:v>1.472</c:v>
                </c:pt>
                <c:pt idx="995">
                  <c:v>1.5416700000000001</c:v>
                </c:pt>
                <c:pt idx="996">
                  <c:v>1.6213299999999999</c:v>
                </c:pt>
                <c:pt idx="997">
                  <c:v>1.7090000000000001</c:v>
                </c:pt>
                <c:pt idx="998">
                  <c:v>1.80267</c:v>
                </c:pt>
                <c:pt idx="999">
                  <c:v>1.9003300000000001</c:v>
                </c:pt>
                <c:pt idx="1000">
                  <c:v>2</c:v>
                </c:pt>
                <c:pt idx="1001">
                  <c:v>2.0996700000000001</c:v>
                </c:pt>
                <c:pt idx="1002">
                  <c:v>2.19733</c:v>
                </c:pt>
                <c:pt idx="1003">
                  <c:v>2.2909999999999999</c:v>
                </c:pt>
                <c:pt idx="1004">
                  <c:v>2.3786700000000001</c:v>
                </c:pt>
                <c:pt idx="1005">
                  <c:v>2.4583300000000001</c:v>
                </c:pt>
                <c:pt idx="1006">
                  <c:v>2.528</c:v>
                </c:pt>
                <c:pt idx="1007">
                  <c:v>2.5856699999999999</c:v>
                </c:pt>
                <c:pt idx="1008">
                  <c:v>2.6293299999999999</c:v>
                </c:pt>
                <c:pt idx="1009">
                  <c:v>2.657</c:v>
                </c:pt>
                <c:pt idx="1010">
                  <c:v>2.6666699999999999</c:v>
                </c:pt>
                <c:pt idx="1011">
                  <c:v>2.6563300000000001</c:v>
                </c:pt>
                <c:pt idx="1012">
                  <c:v>2.6240000000000001</c:v>
                </c:pt>
                <c:pt idx="1013">
                  <c:v>2.5676700000000001</c:v>
                </c:pt>
                <c:pt idx="1014">
                  <c:v>2.4853299999999998</c:v>
                </c:pt>
                <c:pt idx="1015">
                  <c:v>2.375</c:v>
                </c:pt>
                <c:pt idx="1016">
                  <c:v>2.2346699999999999</c:v>
                </c:pt>
                <c:pt idx="1017">
                  <c:v>2.0623300000000002</c:v>
                </c:pt>
                <c:pt idx="1018">
                  <c:v>1.8560000000000001</c:v>
                </c:pt>
                <c:pt idx="1019">
                  <c:v>1.6136699999999999</c:v>
                </c:pt>
                <c:pt idx="1020">
                  <c:v>1.3333299999999999</c:v>
                </c:pt>
                <c:pt idx="1021">
                  <c:v>1.0129999999999999</c:v>
                </c:pt>
                <c:pt idx="1022">
                  <c:v>0.650667</c:v>
                </c:pt>
                <c:pt idx="1023">
                  <c:v>0.24433299999999999</c:v>
                </c:pt>
                <c:pt idx="1024">
                  <c:v>-0.20799999999999999</c:v>
                </c:pt>
                <c:pt idx="1025">
                  <c:v>-0.70833299999999999</c:v>
                </c:pt>
                <c:pt idx="1026">
                  <c:v>-1.25867</c:v>
                </c:pt>
                <c:pt idx="1027">
                  <c:v>-1.861</c:v>
                </c:pt>
                <c:pt idx="1028">
                  <c:v>-2.5173299999999998</c:v>
                </c:pt>
                <c:pt idx="1029">
                  <c:v>-3.22967</c:v>
                </c:pt>
                <c:pt idx="1030">
                  <c:v>-4</c:v>
                </c:pt>
                <c:pt idx="1031">
                  <c:v>-4.83033</c:v>
                </c:pt>
                <c:pt idx="1032">
                  <c:v>-5.7226699999999999</c:v>
                </c:pt>
                <c:pt idx="1033">
                  <c:v>-6.6790000000000003</c:v>
                </c:pt>
                <c:pt idx="1034">
                  <c:v>-7.7013299999999996</c:v>
                </c:pt>
                <c:pt idx="1035">
                  <c:v>-8.7916699999999999</c:v>
                </c:pt>
                <c:pt idx="1036">
                  <c:v>-9.952</c:v>
                </c:pt>
                <c:pt idx="1037">
                  <c:v>-11.1843</c:v>
                </c:pt>
                <c:pt idx="1038">
                  <c:v>-12.4907</c:v>
                </c:pt>
                <c:pt idx="1039">
                  <c:v>-13.872999999999999</c:v>
                </c:pt>
                <c:pt idx="1040">
                  <c:v>-15.333299999999999</c:v>
                </c:pt>
                <c:pt idx="1041">
                  <c:v>-16.873699999999999</c:v>
                </c:pt>
                <c:pt idx="1042">
                  <c:v>-18.495999999999999</c:v>
                </c:pt>
                <c:pt idx="1043">
                  <c:v>-20.202300000000001</c:v>
                </c:pt>
                <c:pt idx="1044">
                  <c:v>-21.994700000000002</c:v>
                </c:pt>
                <c:pt idx="1045">
                  <c:v>-23.875</c:v>
                </c:pt>
                <c:pt idx="1046">
                  <c:v>-25.845300000000002</c:v>
                </c:pt>
                <c:pt idx="1047">
                  <c:v>-27.907699999999998</c:v>
                </c:pt>
                <c:pt idx="1048">
                  <c:v>-30.064</c:v>
                </c:pt>
                <c:pt idx="1049">
                  <c:v>-32.316299999999998</c:v>
                </c:pt>
                <c:pt idx="1050">
                  <c:v>-34.666699999999999</c:v>
                </c:pt>
                <c:pt idx="1051">
                  <c:v>-37.116999999999997</c:v>
                </c:pt>
                <c:pt idx="1052">
                  <c:v>-39.6693</c:v>
                </c:pt>
                <c:pt idx="1053">
                  <c:v>-42.325699999999998</c:v>
                </c:pt>
                <c:pt idx="1054">
                  <c:v>-45.088000000000001</c:v>
                </c:pt>
                <c:pt idx="1055">
                  <c:v>-47.958300000000001</c:v>
                </c:pt>
                <c:pt idx="1056">
                  <c:v>-50.938699999999997</c:v>
                </c:pt>
                <c:pt idx="1057">
                  <c:v>-54.030999999999999</c:v>
                </c:pt>
                <c:pt idx="1058">
                  <c:v>-57.237299999999998</c:v>
                </c:pt>
                <c:pt idx="1059">
                  <c:v>-60.559699999999999</c:v>
                </c:pt>
                <c:pt idx="1060">
                  <c:v>-64</c:v>
                </c:pt>
                <c:pt idx="1061">
                  <c:v>-67.560299999999998</c:v>
                </c:pt>
                <c:pt idx="1062">
                  <c:v>-71.242699999999999</c:v>
                </c:pt>
                <c:pt idx="1063">
                  <c:v>-75.049000000000007</c:v>
                </c:pt>
                <c:pt idx="1064">
                  <c:v>-78.981300000000005</c:v>
                </c:pt>
                <c:pt idx="1065">
                  <c:v>-83.041700000000006</c:v>
                </c:pt>
                <c:pt idx="1066">
                  <c:v>-87.231999999999999</c:v>
                </c:pt>
                <c:pt idx="1067">
                  <c:v>-91.554299999999998</c:v>
                </c:pt>
                <c:pt idx="1068">
                  <c:v>-96.0107</c:v>
                </c:pt>
                <c:pt idx="1069">
                  <c:v>-100.60299999999999</c:v>
                </c:pt>
                <c:pt idx="1070">
                  <c:v>-105.333</c:v>
                </c:pt>
                <c:pt idx="1071">
                  <c:v>-110.20399999999999</c:v>
                </c:pt>
                <c:pt idx="1072">
                  <c:v>-115.21599999999999</c:v>
                </c:pt>
                <c:pt idx="1073">
                  <c:v>-120.372</c:v>
                </c:pt>
                <c:pt idx="1074">
                  <c:v>-125.675</c:v>
                </c:pt>
                <c:pt idx="1075">
                  <c:v>-131.125</c:v>
                </c:pt>
                <c:pt idx="1076">
                  <c:v>-136.72499999999999</c:v>
                </c:pt>
                <c:pt idx="1077">
                  <c:v>-142.47800000000001</c:v>
                </c:pt>
                <c:pt idx="1078">
                  <c:v>-148.38399999999999</c:v>
                </c:pt>
                <c:pt idx="1079">
                  <c:v>-154.446</c:v>
                </c:pt>
                <c:pt idx="1080">
                  <c:v>-160.667</c:v>
                </c:pt>
                <c:pt idx="1081">
                  <c:v>-167.047</c:v>
                </c:pt>
                <c:pt idx="1082">
                  <c:v>-173.589</c:v>
                </c:pt>
                <c:pt idx="1083">
                  <c:v>-180.29599999999999</c:v>
                </c:pt>
                <c:pt idx="1084">
                  <c:v>-187.16800000000001</c:v>
                </c:pt>
                <c:pt idx="1085">
                  <c:v>-194.208</c:v>
                </c:pt>
                <c:pt idx="1086">
                  <c:v>-201.41900000000001</c:v>
                </c:pt>
                <c:pt idx="1087">
                  <c:v>-208.80099999999999</c:v>
                </c:pt>
                <c:pt idx="1088">
                  <c:v>-216.357</c:v>
                </c:pt>
                <c:pt idx="1089">
                  <c:v>-224.09</c:v>
                </c:pt>
                <c:pt idx="1090">
                  <c:v>-232</c:v>
                </c:pt>
                <c:pt idx="1091">
                  <c:v>-240.09</c:v>
                </c:pt>
                <c:pt idx="1092">
                  <c:v>-248.363</c:v>
                </c:pt>
                <c:pt idx="1093">
                  <c:v>-256.81900000000002</c:v>
                </c:pt>
                <c:pt idx="1094">
                  <c:v>-265.46100000000001</c:v>
                </c:pt>
                <c:pt idx="1095">
                  <c:v>-274.29199999999997</c:v>
                </c:pt>
                <c:pt idx="1096">
                  <c:v>-283.31200000000001</c:v>
                </c:pt>
                <c:pt idx="1097">
                  <c:v>-292.524</c:v>
                </c:pt>
                <c:pt idx="1098">
                  <c:v>-301.93099999999998</c:v>
                </c:pt>
                <c:pt idx="1099">
                  <c:v>-311.53300000000002</c:v>
                </c:pt>
                <c:pt idx="1100">
                  <c:v>-321.33300000000003</c:v>
                </c:pt>
                <c:pt idx="1101">
                  <c:v>-331.334</c:v>
                </c:pt>
                <c:pt idx="1102">
                  <c:v>-341.536</c:v>
                </c:pt>
                <c:pt idx="1103">
                  <c:v>-351.94200000000001</c:v>
                </c:pt>
                <c:pt idx="1104">
                  <c:v>-362.55500000000001</c:v>
                </c:pt>
                <c:pt idx="1105">
                  <c:v>-373.375</c:v>
                </c:pt>
                <c:pt idx="1106">
                  <c:v>-384.40499999999997</c:v>
                </c:pt>
                <c:pt idx="1107">
                  <c:v>-395.64800000000002</c:v>
                </c:pt>
                <c:pt idx="1108">
                  <c:v>-407.10399999999998</c:v>
                </c:pt>
                <c:pt idx="1109">
                  <c:v>-418.77600000000001</c:v>
                </c:pt>
                <c:pt idx="1110">
                  <c:v>-430.66699999999997</c:v>
                </c:pt>
                <c:pt idx="1111">
                  <c:v>-442.77699999999999</c:v>
                </c:pt>
                <c:pt idx="1112">
                  <c:v>-455.10899999999998</c:v>
                </c:pt>
                <c:pt idx="1113">
                  <c:v>-467.666</c:v>
                </c:pt>
                <c:pt idx="1114">
                  <c:v>-480.44799999999998</c:v>
                </c:pt>
                <c:pt idx="1115">
                  <c:v>-493.45800000000003</c:v>
                </c:pt>
                <c:pt idx="1116">
                  <c:v>-506.69900000000001</c:v>
                </c:pt>
                <c:pt idx="1117">
                  <c:v>-520.17100000000005</c:v>
                </c:pt>
                <c:pt idx="1118">
                  <c:v>-533.87699999999995</c:v>
                </c:pt>
                <c:pt idx="1119">
                  <c:v>-547.82000000000005</c:v>
                </c:pt>
                <c:pt idx="1120">
                  <c:v>-562</c:v>
                </c:pt>
                <c:pt idx="1121">
                  <c:v>-576.41999999999996</c:v>
                </c:pt>
                <c:pt idx="1122">
                  <c:v>-591.08299999999997</c:v>
                </c:pt>
                <c:pt idx="1123">
                  <c:v>-605.98900000000003</c:v>
                </c:pt>
                <c:pt idx="1124">
                  <c:v>-621.14099999999996</c:v>
                </c:pt>
                <c:pt idx="1125">
                  <c:v>-636.54200000000003</c:v>
                </c:pt>
                <c:pt idx="1126">
                  <c:v>-652.19200000000001</c:v>
                </c:pt>
                <c:pt idx="1127">
                  <c:v>-668.09400000000005</c:v>
                </c:pt>
                <c:pt idx="1128">
                  <c:v>-684.25099999999998</c:v>
                </c:pt>
                <c:pt idx="1129">
                  <c:v>-700.66300000000001</c:v>
                </c:pt>
                <c:pt idx="1130">
                  <c:v>-717.33299999999997</c:v>
                </c:pt>
                <c:pt idx="1131">
                  <c:v>-734.26400000000001</c:v>
                </c:pt>
                <c:pt idx="1132">
                  <c:v>-751.45600000000002</c:v>
                </c:pt>
                <c:pt idx="1133">
                  <c:v>-768.91200000000003</c:v>
                </c:pt>
                <c:pt idx="1134">
                  <c:v>-786.63499999999999</c:v>
                </c:pt>
                <c:pt idx="1135">
                  <c:v>-804.625</c:v>
                </c:pt>
                <c:pt idx="1136">
                  <c:v>-822.88499999999999</c:v>
                </c:pt>
                <c:pt idx="1137">
                  <c:v>-841.41800000000001</c:v>
                </c:pt>
                <c:pt idx="1138">
                  <c:v>-860.22400000000005</c:v>
                </c:pt>
                <c:pt idx="1139">
                  <c:v>-879.30600000000004</c:v>
                </c:pt>
                <c:pt idx="1140">
                  <c:v>-898.66700000000003</c:v>
                </c:pt>
                <c:pt idx="1141">
                  <c:v>-918.30700000000002</c:v>
                </c:pt>
                <c:pt idx="1142">
                  <c:v>-938.22900000000004</c:v>
                </c:pt>
                <c:pt idx="1143">
                  <c:v>-958.43600000000004</c:v>
                </c:pt>
                <c:pt idx="1144">
                  <c:v>-978.928</c:v>
                </c:pt>
                <c:pt idx="1145">
                  <c:v>-999.70799999999997</c:v>
                </c:pt>
                <c:pt idx="1146">
                  <c:v>-1020.78</c:v>
                </c:pt>
                <c:pt idx="1147">
                  <c:v>-1042.1400000000001</c:v>
                </c:pt>
                <c:pt idx="1148">
                  <c:v>-1063.8</c:v>
                </c:pt>
                <c:pt idx="1149">
                  <c:v>-1085.75</c:v>
                </c:pt>
                <c:pt idx="1150">
                  <c:v>-1108</c:v>
                </c:pt>
                <c:pt idx="1151">
                  <c:v>-1130.55</c:v>
                </c:pt>
                <c:pt idx="1152">
                  <c:v>-1153.4000000000001</c:v>
                </c:pt>
                <c:pt idx="1153">
                  <c:v>-1176.56</c:v>
                </c:pt>
                <c:pt idx="1154">
                  <c:v>-1200.02</c:v>
                </c:pt>
                <c:pt idx="1155">
                  <c:v>-1223.79</c:v>
                </c:pt>
                <c:pt idx="1156">
                  <c:v>-1247.8699999999999</c:v>
                </c:pt>
                <c:pt idx="1157">
                  <c:v>-1272.26</c:v>
                </c:pt>
                <c:pt idx="1158">
                  <c:v>-1296.97</c:v>
                </c:pt>
                <c:pt idx="1159">
                  <c:v>-1321.99</c:v>
                </c:pt>
                <c:pt idx="1160">
                  <c:v>-1347.33</c:v>
                </c:pt>
                <c:pt idx="1161">
                  <c:v>-1372.99</c:v>
                </c:pt>
                <c:pt idx="1162">
                  <c:v>-1398.98</c:v>
                </c:pt>
                <c:pt idx="1163">
                  <c:v>-1425.28</c:v>
                </c:pt>
                <c:pt idx="1164">
                  <c:v>-1451.91</c:v>
                </c:pt>
                <c:pt idx="1165">
                  <c:v>-1478.87</c:v>
                </c:pt>
                <c:pt idx="1166">
                  <c:v>-1506.17</c:v>
                </c:pt>
                <c:pt idx="1167">
                  <c:v>-1533.79</c:v>
                </c:pt>
                <c:pt idx="1168">
                  <c:v>-1561.74</c:v>
                </c:pt>
                <c:pt idx="1169">
                  <c:v>-1590.04</c:v>
                </c:pt>
                <c:pt idx="1170">
                  <c:v>-1618.67</c:v>
                </c:pt>
                <c:pt idx="1171">
                  <c:v>-1647.64</c:v>
                </c:pt>
                <c:pt idx="1172">
                  <c:v>-1676.95</c:v>
                </c:pt>
                <c:pt idx="1173">
                  <c:v>-1706.61</c:v>
                </c:pt>
                <c:pt idx="1174">
                  <c:v>-1736.61</c:v>
                </c:pt>
                <c:pt idx="1175">
                  <c:v>-1766.96</c:v>
                </c:pt>
                <c:pt idx="1176">
                  <c:v>-1797.66</c:v>
                </c:pt>
                <c:pt idx="1177">
                  <c:v>-1828.71</c:v>
                </c:pt>
                <c:pt idx="1178">
                  <c:v>-1860.12</c:v>
                </c:pt>
                <c:pt idx="1179">
                  <c:v>-1891.88</c:v>
                </c:pt>
                <c:pt idx="1180">
                  <c:v>-1924</c:v>
                </c:pt>
                <c:pt idx="1181">
                  <c:v>-1956.48</c:v>
                </c:pt>
                <c:pt idx="1182">
                  <c:v>-1989.32</c:v>
                </c:pt>
                <c:pt idx="1183">
                  <c:v>-2022.53</c:v>
                </c:pt>
                <c:pt idx="1184">
                  <c:v>-2056.1</c:v>
                </c:pt>
                <c:pt idx="1185">
                  <c:v>-2090.04</c:v>
                </c:pt>
                <c:pt idx="1186">
                  <c:v>-2124.35</c:v>
                </c:pt>
                <c:pt idx="1187">
                  <c:v>-2159.0300000000002</c:v>
                </c:pt>
                <c:pt idx="1188">
                  <c:v>-2194.09</c:v>
                </c:pt>
                <c:pt idx="1189">
                  <c:v>-2229.52</c:v>
                </c:pt>
                <c:pt idx="1190">
                  <c:v>-2265.33</c:v>
                </c:pt>
                <c:pt idx="1191">
                  <c:v>-2301.52</c:v>
                </c:pt>
                <c:pt idx="1192">
                  <c:v>-2338.1</c:v>
                </c:pt>
                <c:pt idx="1193">
                  <c:v>-2375.0500000000002</c:v>
                </c:pt>
                <c:pt idx="1194">
                  <c:v>-2412.39</c:v>
                </c:pt>
                <c:pt idx="1195">
                  <c:v>-2450.12</c:v>
                </c:pt>
                <c:pt idx="1196">
                  <c:v>-2488.25</c:v>
                </c:pt>
                <c:pt idx="1197">
                  <c:v>-2526.7600000000002</c:v>
                </c:pt>
                <c:pt idx="1198">
                  <c:v>-2565.66</c:v>
                </c:pt>
                <c:pt idx="1199">
                  <c:v>-2604.9699999999998</c:v>
                </c:pt>
                <c:pt idx="1200">
                  <c:v>-2644.67</c:v>
                </c:pt>
                <c:pt idx="1201">
                  <c:v>-2684.77</c:v>
                </c:pt>
                <c:pt idx="1202">
                  <c:v>-2725.27</c:v>
                </c:pt>
                <c:pt idx="1203">
                  <c:v>-2766.18</c:v>
                </c:pt>
                <c:pt idx="1204">
                  <c:v>-2807.49</c:v>
                </c:pt>
                <c:pt idx="1205">
                  <c:v>-2849.21</c:v>
                </c:pt>
                <c:pt idx="1206">
                  <c:v>-2891.34</c:v>
                </c:pt>
                <c:pt idx="1207">
                  <c:v>-2933.88</c:v>
                </c:pt>
                <c:pt idx="1208">
                  <c:v>-2976.84</c:v>
                </c:pt>
                <c:pt idx="1209">
                  <c:v>-3020.21</c:v>
                </c:pt>
                <c:pt idx="1210">
                  <c:v>-3064</c:v>
                </c:pt>
                <c:pt idx="1211">
                  <c:v>-3108.21</c:v>
                </c:pt>
                <c:pt idx="1212">
                  <c:v>-3152.84</c:v>
                </c:pt>
                <c:pt idx="1213">
                  <c:v>-3197.9</c:v>
                </c:pt>
                <c:pt idx="1214">
                  <c:v>-3243.38</c:v>
                </c:pt>
                <c:pt idx="1215">
                  <c:v>-3289.29</c:v>
                </c:pt>
                <c:pt idx="1216">
                  <c:v>-3335.63</c:v>
                </c:pt>
                <c:pt idx="1217">
                  <c:v>-3382.4</c:v>
                </c:pt>
                <c:pt idx="1218">
                  <c:v>-3429.61</c:v>
                </c:pt>
                <c:pt idx="1219">
                  <c:v>-3477.25</c:v>
                </c:pt>
                <c:pt idx="1220">
                  <c:v>-3525.33</c:v>
                </c:pt>
                <c:pt idx="1221">
                  <c:v>-3573.85</c:v>
                </c:pt>
                <c:pt idx="1222">
                  <c:v>-3622.82</c:v>
                </c:pt>
                <c:pt idx="1223">
                  <c:v>-3672.22</c:v>
                </c:pt>
                <c:pt idx="1224">
                  <c:v>-3722.07</c:v>
                </c:pt>
                <c:pt idx="1225">
                  <c:v>-3772.37</c:v>
                </c:pt>
                <c:pt idx="1226">
                  <c:v>-3823.13</c:v>
                </c:pt>
                <c:pt idx="1227">
                  <c:v>-3874.33</c:v>
                </c:pt>
                <c:pt idx="1228">
                  <c:v>-3925.98</c:v>
                </c:pt>
                <c:pt idx="1229">
                  <c:v>-3978.1</c:v>
                </c:pt>
                <c:pt idx="1230">
                  <c:v>-4030.67</c:v>
                </c:pt>
                <c:pt idx="1231">
                  <c:v>-4083.7</c:v>
                </c:pt>
                <c:pt idx="1232">
                  <c:v>-4137.1899999999996</c:v>
                </c:pt>
                <c:pt idx="1233">
                  <c:v>-4191.1499999999996</c:v>
                </c:pt>
                <c:pt idx="1234">
                  <c:v>-4245.57</c:v>
                </c:pt>
                <c:pt idx="1235">
                  <c:v>-4300.46</c:v>
                </c:pt>
                <c:pt idx="1236">
                  <c:v>-4355.82</c:v>
                </c:pt>
                <c:pt idx="1237">
                  <c:v>-4411.6499999999996</c:v>
                </c:pt>
                <c:pt idx="1238">
                  <c:v>-4467.96</c:v>
                </c:pt>
                <c:pt idx="1239">
                  <c:v>-4524.74</c:v>
                </c:pt>
                <c:pt idx="1240">
                  <c:v>-4582</c:v>
                </c:pt>
                <c:pt idx="1241">
                  <c:v>-4639.74</c:v>
                </c:pt>
                <c:pt idx="1242">
                  <c:v>-4697.96</c:v>
                </c:pt>
                <c:pt idx="1243">
                  <c:v>-4756.67</c:v>
                </c:pt>
                <c:pt idx="1244">
                  <c:v>-4815.8599999999997</c:v>
                </c:pt>
                <c:pt idx="1245">
                  <c:v>-4875.54</c:v>
                </c:pt>
                <c:pt idx="1246">
                  <c:v>-4935.71</c:v>
                </c:pt>
                <c:pt idx="1247">
                  <c:v>-4996.37</c:v>
                </c:pt>
                <c:pt idx="1248">
                  <c:v>-5057.53</c:v>
                </c:pt>
                <c:pt idx="1249">
                  <c:v>-5119.18</c:v>
                </c:pt>
                <c:pt idx="1250">
                  <c:v>-5181.33</c:v>
                </c:pt>
                <c:pt idx="1251">
                  <c:v>-5243.98</c:v>
                </c:pt>
                <c:pt idx="1252">
                  <c:v>-5307.14</c:v>
                </c:pt>
                <c:pt idx="1253">
                  <c:v>-5370.79</c:v>
                </c:pt>
                <c:pt idx="1254">
                  <c:v>-5434.95</c:v>
                </c:pt>
                <c:pt idx="1255">
                  <c:v>-5499.62</c:v>
                </c:pt>
                <c:pt idx="1256">
                  <c:v>-5564.81</c:v>
                </c:pt>
                <c:pt idx="1257">
                  <c:v>-5630.5</c:v>
                </c:pt>
                <c:pt idx="1258">
                  <c:v>-5696.7</c:v>
                </c:pt>
                <c:pt idx="1259">
                  <c:v>-5763.43</c:v>
                </c:pt>
                <c:pt idx="1260">
                  <c:v>-5830.67</c:v>
                </c:pt>
                <c:pt idx="1261">
                  <c:v>-5898.43</c:v>
                </c:pt>
                <c:pt idx="1262">
                  <c:v>-5966.71</c:v>
                </c:pt>
                <c:pt idx="1263">
                  <c:v>-6035.52</c:v>
                </c:pt>
                <c:pt idx="1264">
                  <c:v>-6104.85</c:v>
                </c:pt>
                <c:pt idx="1265">
                  <c:v>-6174.71</c:v>
                </c:pt>
                <c:pt idx="1266">
                  <c:v>-6245.1</c:v>
                </c:pt>
                <c:pt idx="1267">
                  <c:v>-6316.02</c:v>
                </c:pt>
                <c:pt idx="1268">
                  <c:v>-6387.48</c:v>
                </c:pt>
                <c:pt idx="1269">
                  <c:v>-6459.47</c:v>
                </c:pt>
                <c:pt idx="1270">
                  <c:v>-6532</c:v>
                </c:pt>
                <c:pt idx="1271">
                  <c:v>-6605.07</c:v>
                </c:pt>
                <c:pt idx="1272">
                  <c:v>-6678.68</c:v>
                </c:pt>
                <c:pt idx="1273">
                  <c:v>-6752.84</c:v>
                </c:pt>
                <c:pt idx="1274">
                  <c:v>-6827.54</c:v>
                </c:pt>
                <c:pt idx="1275">
                  <c:v>-6902.79</c:v>
                </c:pt>
                <c:pt idx="1276">
                  <c:v>-6978.59</c:v>
                </c:pt>
                <c:pt idx="1277">
                  <c:v>-7054.94</c:v>
                </c:pt>
                <c:pt idx="1278">
                  <c:v>-7131.85</c:v>
                </c:pt>
                <c:pt idx="1279">
                  <c:v>-7209.31</c:v>
                </c:pt>
                <c:pt idx="1280">
                  <c:v>-7287.33</c:v>
                </c:pt>
                <c:pt idx="1281">
                  <c:v>-7365.91</c:v>
                </c:pt>
                <c:pt idx="1282">
                  <c:v>-7445.06</c:v>
                </c:pt>
                <c:pt idx="1283">
                  <c:v>-7524.76</c:v>
                </c:pt>
                <c:pt idx="1284">
                  <c:v>-7605.03</c:v>
                </c:pt>
                <c:pt idx="1285">
                  <c:v>-7685.87</c:v>
                </c:pt>
                <c:pt idx="1286">
                  <c:v>-7767.29</c:v>
                </c:pt>
                <c:pt idx="1287">
                  <c:v>-7849.27</c:v>
                </c:pt>
                <c:pt idx="1288">
                  <c:v>-7931.82</c:v>
                </c:pt>
                <c:pt idx="1289">
                  <c:v>-8014.96</c:v>
                </c:pt>
                <c:pt idx="1290">
                  <c:v>-8098.67</c:v>
                </c:pt>
                <c:pt idx="1291">
                  <c:v>-8182.96</c:v>
                </c:pt>
                <c:pt idx="1292">
                  <c:v>-8267.83</c:v>
                </c:pt>
                <c:pt idx="1293">
                  <c:v>-8353.2900000000009</c:v>
                </c:pt>
                <c:pt idx="1294">
                  <c:v>-8439.33</c:v>
                </c:pt>
                <c:pt idx="1295">
                  <c:v>-8525.9599999999991</c:v>
                </c:pt>
                <c:pt idx="1296">
                  <c:v>-8613.18</c:v>
                </c:pt>
                <c:pt idx="1297">
                  <c:v>-8700.99</c:v>
                </c:pt>
                <c:pt idx="1298">
                  <c:v>-8789.4</c:v>
                </c:pt>
                <c:pt idx="1299">
                  <c:v>-8878.4</c:v>
                </c:pt>
                <c:pt idx="1300">
                  <c:v>-8968</c:v>
                </c:pt>
                <c:pt idx="1301">
                  <c:v>-9058.2000000000007</c:v>
                </c:pt>
                <c:pt idx="1302">
                  <c:v>-9149</c:v>
                </c:pt>
                <c:pt idx="1303">
                  <c:v>-9240.41</c:v>
                </c:pt>
                <c:pt idx="1304">
                  <c:v>-9332.42</c:v>
                </c:pt>
                <c:pt idx="1305">
                  <c:v>-9425.0400000000009</c:v>
                </c:pt>
                <c:pt idx="1306">
                  <c:v>-9518.27</c:v>
                </c:pt>
                <c:pt idx="1307">
                  <c:v>-9612.11</c:v>
                </c:pt>
                <c:pt idx="1308">
                  <c:v>-9706.57</c:v>
                </c:pt>
                <c:pt idx="1309">
                  <c:v>-9801.64</c:v>
                </c:pt>
                <c:pt idx="1310">
                  <c:v>-9897.33</c:v>
                </c:pt>
                <c:pt idx="1311">
                  <c:v>-9993.64</c:v>
                </c:pt>
                <c:pt idx="1312">
                  <c:v>-10090.6</c:v>
                </c:pt>
                <c:pt idx="1313">
                  <c:v>-10188.1</c:v>
                </c:pt>
                <c:pt idx="1314">
                  <c:v>-10286.299999999999</c:v>
                </c:pt>
                <c:pt idx="1315">
                  <c:v>-10385.1</c:v>
                </c:pt>
                <c:pt idx="1316">
                  <c:v>-10484.6</c:v>
                </c:pt>
                <c:pt idx="1317">
                  <c:v>-10584.6</c:v>
                </c:pt>
                <c:pt idx="1318">
                  <c:v>-10685.3</c:v>
                </c:pt>
                <c:pt idx="1319">
                  <c:v>-10786.7</c:v>
                </c:pt>
                <c:pt idx="1320">
                  <c:v>-10888.7</c:v>
                </c:pt>
                <c:pt idx="1321">
                  <c:v>-10991.3</c:v>
                </c:pt>
                <c:pt idx="1322">
                  <c:v>-11094.5</c:v>
                </c:pt>
                <c:pt idx="1323">
                  <c:v>-11198.5</c:v>
                </c:pt>
                <c:pt idx="1324">
                  <c:v>-11303</c:v>
                </c:pt>
                <c:pt idx="1325">
                  <c:v>-11408.2</c:v>
                </c:pt>
                <c:pt idx="1326">
                  <c:v>-11514.1</c:v>
                </c:pt>
                <c:pt idx="1327">
                  <c:v>-11620.6</c:v>
                </c:pt>
                <c:pt idx="1328">
                  <c:v>-11727.7</c:v>
                </c:pt>
                <c:pt idx="1329">
                  <c:v>-11835.5</c:v>
                </c:pt>
                <c:pt idx="1330">
                  <c:v>-11944</c:v>
                </c:pt>
                <c:pt idx="1331">
                  <c:v>-12053.1</c:v>
                </c:pt>
                <c:pt idx="1332">
                  <c:v>-12162.9</c:v>
                </c:pt>
                <c:pt idx="1333">
                  <c:v>-12273.4</c:v>
                </c:pt>
                <c:pt idx="1334">
                  <c:v>-12384.5</c:v>
                </c:pt>
                <c:pt idx="1335">
                  <c:v>-12496.3</c:v>
                </c:pt>
                <c:pt idx="1336">
                  <c:v>-12608.8</c:v>
                </c:pt>
                <c:pt idx="1337">
                  <c:v>-12721.9</c:v>
                </c:pt>
                <c:pt idx="1338">
                  <c:v>-12835.7</c:v>
                </c:pt>
                <c:pt idx="1339">
                  <c:v>-12950.2</c:v>
                </c:pt>
                <c:pt idx="1340">
                  <c:v>-13065.3</c:v>
                </c:pt>
                <c:pt idx="1341">
                  <c:v>-13181.2</c:v>
                </c:pt>
                <c:pt idx="1342">
                  <c:v>-13297.7</c:v>
                </c:pt>
                <c:pt idx="1343">
                  <c:v>-13414.9</c:v>
                </c:pt>
                <c:pt idx="1344">
                  <c:v>-13532.8</c:v>
                </c:pt>
                <c:pt idx="1345">
                  <c:v>-13651.4</c:v>
                </c:pt>
                <c:pt idx="1346">
                  <c:v>-13770.6</c:v>
                </c:pt>
                <c:pt idx="1347">
                  <c:v>-13890.6</c:v>
                </c:pt>
                <c:pt idx="1348">
                  <c:v>-14011.3</c:v>
                </c:pt>
                <c:pt idx="1349">
                  <c:v>-14132.6</c:v>
                </c:pt>
                <c:pt idx="1350">
                  <c:v>-14254.7</c:v>
                </c:pt>
                <c:pt idx="1351">
                  <c:v>-14377.4</c:v>
                </c:pt>
                <c:pt idx="1352">
                  <c:v>-14500.9</c:v>
                </c:pt>
                <c:pt idx="1353">
                  <c:v>-14625</c:v>
                </c:pt>
                <c:pt idx="1354">
                  <c:v>-14749.9</c:v>
                </c:pt>
                <c:pt idx="1355">
                  <c:v>-14875.5</c:v>
                </c:pt>
                <c:pt idx="1356">
                  <c:v>-15001.7</c:v>
                </c:pt>
                <c:pt idx="1357">
                  <c:v>-15128.7</c:v>
                </c:pt>
                <c:pt idx="1358">
                  <c:v>-15256.4</c:v>
                </c:pt>
                <c:pt idx="1359">
                  <c:v>-15384.9</c:v>
                </c:pt>
                <c:pt idx="1360">
                  <c:v>-15514</c:v>
                </c:pt>
                <c:pt idx="1361">
                  <c:v>-15643.9</c:v>
                </c:pt>
                <c:pt idx="1362">
                  <c:v>-15774.4</c:v>
                </c:pt>
                <c:pt idx="1363">
                  <c:v>-15905.7</c:v>
                </c:pt>
                <c:pt idx="1364">
                  <c:v>-16037.8</c:v>
                </c:pt>
                <c:pt idx="1365">
                  <c:v>-16170.5</c:v>
                </c:pt>
                <c:pt idx="1366">
                  <c:v>-16304</c:v>
                </c:pt>
                <c:pt idx="1367">
                  <c:v>-16438.3</c:v>
                </c:pt>
                <c:pt idx="1368">
                  <c:v>-16573.2</c:v>
                </c:pt>
                <c:pt idx="1369">
                  <c:v>-16708.900000000001</c:v>
                </c:pt>
                <c:pt idx="1370">
                  <c:v>-16845.3</c:v>
                </c:pt>
                <c:pt idx="1371">
                  <c:v>-16982.5</c:v>
                </c:pt>
                <c:pt idx="1372">
                  <c:v>-17120.400000000001</c:v>
                </c:pt>
                <c:pt idx="1373">
                  <c:v>-17259.099999999999</c:v>
                </c:pt>
                <c:pt idx="1374">
                  <c:v>-17398.5</c:v>
                </c:pt>
                <c:pt idx="1375">
                  <c:v>-17538.599999999999</c:v>
                </c:pt>
                <c:pt idx="1376">
                  <c:v>-17679.5</c:v>
                </c:pt>
                <c:pt idx="1377">
                  <c:v>-17821.2</c:v>
                </c:pt>
                <c:pt idx="1378">
                  <c:v>-17963.599999999999</c:v>
                </c:pt>
                <c:pt idx="1379">
                  <c:v>-18106.7</c:v>
                </c:pt>
                <c:pt idx="1380">
                  <c:v>-18250.7</c:v>
                </c:pt>
                <c:pt idx="1381">
                  <c:v>-18395.3</c:v>
                </c:pt>
                <c:pt idx="1382">
                  <c:v>-18540.8</c:v>
                </c:pt>
                <c:pt idx="1383">
                  <c:v>-18687</c:v>
                </c:pt>
                <c:pt idx="1384">
                  <c:v>-18834</c:v>
                </c:pt>
                <c:pt idx="1385">
                  <c:v>-18981.7</c:v>
                </c:pt>
                <c:pt idx="1386">
                  <c:v>-19130.2</c:v>
                </c:pt>
                <c:pt idx="1387">
                  <c:v>-19279.5</c:v>
                </c:pt>
                <c:pt idx="1388">
                  <c:v>-19429.599999999999</c:v>
                </c:pt>
                <c:pt idx="1389">
                  <c:v>-19580.400000000001</c:v>
                </c:pt>
                <c:pt idx="1390">
                  <c:v>-19732</c:v>
                </c:pt>
                <c:pt idx="1391">
                  <c:v>-19884.400000000001</c:v>
                </c:pt>
                <c:pt idx="1392">
                  <c:v>-20037.599999999999</c:v>
                </c:pt>
                <c:pt idx="1393">
                  <c:v>-20191.5</c:v>
                </c:pt>
                <c:pt idx="1394">
                  <c:v>-20346.3</c:v>
                </c:pt>
                <c:pt idx="1395">
                  <c:v>-20501.8</c:v>
                </c:pt>
                <c:pt idx="1396">
                  <c:v>-20658.099999999999</c:v>
                </c:pt>
                <c:pt idx="1397">
                  <c:v>-20815.2</c:v>
                </c:pt>
                <c:pt idx="1398">
                  <c:v>-20973.1</c:v>
                </c:pt>
                <c:pt idx="1399">
                  <c:v>-21131.8</c:v>
                </c:pt>
                <c:pt idx="1400">
                  <c:v>-21291.3</c:v>
                </c:pt>
                <c:pt idx="1401">
                  <c:v>-21451.599999999999</c:v>
                </c:pt>
                <c:pt idx="1402">
                  <c:v>-21612.7</c:v>
                </c:pt>
                <c:pt idx="1403">
                  <c:v>-21774.6</c:v>
                </c:pt>
                <c:pt idx="1404">
                  <c:v>-21937.4</c:v>
                </c:pt>
                <c:pt idx="1405">
                  <c:v>-22100.9</c:v>
                </c:pt>
                <c:pt idx="1406">
                  <c:v>-22265.200000000001</c:v>
                </c:pt>
                <c:pt idx="1407">
                  <c:v>-22430.3</c:v>
                </c:pt>
                <c:pt idx="1408">
                  <c:v>-22596.3</c:v>
                </c:pt>
                <c:pt idx="1409">
                  <c:v>-22763.1</c:v>
                </c:pt>
                <c:pt idx="1410">
                  <c:v>-22930.7</c:v>
                </c:pt>
                <c:pt idx="1411">
                  <c:v>-23099.1</c:v>
                </c:pt>
                <c:pt idx="1412">
                  <c:v>-23268.3</c:v>
                </c:pt>
                <c:pt idx="1413">
                  <c:v>-23438.400000000001</c:v>
                </c:pt>
                <c:pt idx="1414">
                  <c:v>-23609.200000000001</c:v>
                </c:pt>
                <c:pt idx="1415">
                  <c:v>-23781</c:v>
                </c:pt>
                <c:pt idx="1416">
                  <c:v>-23953.5</c:v>
                </c:pt>
                <c:pt idx="1417">
                  <c:v>-24126.9</c:v>
                </c:pt>
                <c:pt idx="1418">
                  <c:v>-24301.1</c:v>
                </c:pt>
                <c:pt idx="1419">
                  <c:v>-24476.1</c:v>
                </c:pt>
                <c:pt idx="1420">
                  <c:v>-24652</c:v>
                </c:pt>
                <c:pt idx="1421">
                  <c:v>-24828.7</c:v>
                </c:pt>
                <c:pt idx="1422">
                  <c:v>-25006.3</c:v>
                </c:pt>
                <c:pt idx="1423">
                  <c:v>-25184.7</c:v>
                </c:pt>
                <c:pt idx="1424">
                  <c:v>-25363.9</c:v>
                </c:pt>
                <c:pt idx="1425">
                  <c:v>-25544</c:v>
                </c:pt>
                <c:pt idx="1426">
                  <c:v>-25725</c:v>
                </c:pt>
                <c:pt idx="1427">
                  <c:v>-25906.799999999999</c:v>
                </c:pt>
                <c:pt idx="1428">
                  <c:v>-26089.5</c:v>
                </c:pt>
                <c:pt idx="1429">
                  <c:v>-26273</c:v>
                </c:pt>
                <c:pt idx="1430">
                  <c:v>-26457.3</c:v>
                </c:pt>
                <c:pt idx="1431">
                  <c:v>-26642.6</c:v>
                </c:pt>
                <c:pt idx="1432">
                  <c:v>-26828.7</c:v>
                </c:pt>
                <c:pt idx="1433">
                  <c:v>-27015.599999999999</c:v>
                </c:pt>
                <c:pt idx="1434">
                  <c:v>-27203.4</c:v>
                </c:pt>
                <c:pt idx="1435">
                  <c:v>-27392.1</c:v>
                </c:pt>
                <c:pt idx="1436">
                  <c:v>-27581.7</c:v>
                </c:pt>
                <c:pt idx="1437">
                  <c:v>-27772.1</c:v>
                </c:pt>
                <c:pt idx="1438">
                  <c:v>-27963.4</c:v>
                </c:pt>
                <c:pt idx="1439">
                  <c:v>-28155.599999999999</c:v>
                </c:pt>
                <c:pt idx="1440">
                  <c:v>-28348.7</c:v>
                </c:pt>
                <c:pt idx="1441">
                  <c:v>-28542.6</c:v>
                </c:pt>
                <c:pt idx="1442">
                  <c:v>-28737.4</c:v>
                </c:pt>
                <c:pt idx="1443">
                  <c:v>-28933.1</c:v>
                </c:pt>
                <c:pt idx="1444">
                  <c:v>-29129.7</c:v>
                </c:pt>
                <c:pt idx="1445">
                  <c:v>-29327.200000000001</c:v>
                </c:pt>
                <c:pt idx="1446">
                  <c:v>-29525.599999999999</c:v>
                </c:pt>
                <c:pt idx="1447">
                  <c:v>-29724.799999999999</c:v>
                </c:pt>
                <c:pt idx="1448">
                  <c:v>-29925</c:v>
                </c:pt>
                <c:pt idx="1449">
                  <c:v>-30126</c:v>
                </c:pt>
                <c:pt idx="1450">
                  <c:v>-30328</c:v>
                </c:pt>
                <c:pt idx="1451">
                  <c:v>-30530.9</c:v>
                </c:pt>
                <c:pt idx="1452">
                  <c:v>-30734.6</c:v>
                </c:pt>
                <c:pt idx="1453">
                  <c:v>-30939.3</c:v>
                </c:pt>
                <c:pt idx="1454">
                  <c:v>-31144.799999999999</c:v>
                </c:pt>
                <c:pt idx="1455">
                  <c:v>-31351.3</c:v>
                </c:pt>
                <c:pt idx="1456">
                  <c:v>-31558.7</c:v>
                </c:pt>
                <c:pt idx="1457">
                  <c:v>-31767</c:v>
                </c:pt>
                <c:pt idx="1458">
                  <c:v>-31976.2</c:v>
                </c:pt>
                <c:pt idx="1459">
                  <c:v>-32186.3</c:v>
                </c:pt>
                <c:pt idx="1460">
                  <c:v>-32397.3</c:v>
                </c:pt>
                <c:pt idx="1461">
                  <c:v>-32609.3</c:v>
                </c:pt>
                <c:pt idx="1462">
                  <c:v>-32822.199999999997</c:v>
                </c:pt>
                <c:pt idx="1463">
                  <c:v>-33036</c:v>
                </c:pt>
                <c:pt idx="1464">
                  <c:v>-33250.699999999997</c:v>
                </c:pt>
                <c:pt idx="1465">
                  <c:v>-33466.400000000001</c:v>
                </c:pt>
                <c:pt idx="1466">
                  <c:v>-33683</c:v>
                </c:pt>
                <c:pt idx="1467">
                  <c:v>-33900.5</c:v>
                </c:pt>
                <c:pt idx="1468">
                  <c:v>-34118.9</c:v>
                </c:pt>
                <c:pt idx="1469">
                  <c:v>-34338.300000000003</c:v>
                </c:pt>
                <c:pt idx="1470">
                  <c:v>-34558.699999999997</c:v>
                </c:pt>
                <c:pt idx="1471">
                  <c:v>-34779.9</c:v>
                </c:pt>
                <c:pt idx="1472">
                  <c:v>-35002.1</c:v>
                </c:pt>
                <c:pt idx="1473">
                  <c:v>-35225.300000000003</c:v>
                </c:pt>
                <c:pt idx="1474">
                  <c:v>-35449.4</c:v>
                </c:pt>
                <c:pt idx="1475">
                  <c:v>-35674.5</c:v>
                </c:pt>
                <c:pt idx="1476">
                  <c:v>-35900.5</c:v>
                </c:pt>
                <c:pt idx="1477">
                  <c:v>-36127.4</c:v>
                </c:pt>
                <c:pt idx="1478">
                  <c:v>-36355.300000000003</c:v>
                </c:pt>
                <c:pt idx="1479">
                  <c:v>-36584.199999999997</c:v>
                </c:pt>
                <c:pt idx="1480">
                  <c:v>-36814</c:v>
                </c:pt>
                <c:pt idx="1481">
                  <c:v>-37044.800000000003</c:v>
                </c:pt>
                <c:pt idx="1482">
                  <c:v>-37276.5</c:v>
                </c:pt>
                <c:pt idx="1483">
                  <c:v>-37509.199999999997</c:v>
                </c:pt>
                <c:pt idx="1484">
                  <c:v>-37742.9</c:v>
                </c:pt>
                <c:pt idx="1485">
                  <c:v>-37977.5</c:v>
                </c:pt>
                <c:pt idx="1486">
                  <c:v>-38213.199999999997</c:v>
                </c:pt>
                <c:pt idx="1487">
                  <c:v>-38449.699999999997</c:v>
                </c:pt>
                <c:pt idx="1488">
                  <c:v>-38687.300000000003</c:v>
                </c:pt>
                <c:pt idx="1489">
                  <c:v>-38925.800000000003</c:v>
                </c:pt>
                <c:pt idx="1490">
                  <c:v>-39165.300000000003</c:v>
                </c:pt>
                <c:pt idx="1491">
                  <c:v>-39405.800000000003</c:v>
                </c:pt>
                <c:pt idx="1492">
                  <c:v>-39647.300000000003</c:v>
                </c:pt>
                <c:pt idx="1493">
                  <c:v>-39889.800000000003</c:v>
                </c:pt>
                <c:pt idx="1494">
                  <c:v>-40133.199999999997</c:v>
                </c:pt>
                <c:pt idx="1495">
                  <c:v>-40377.599999999999</c:v>
                </c:pt>
                <c:pt idx="1496">
                  <c:v>-40623</c:v>
                </c:pt>
                <c:pt idx="1497">
                  <c:v>-40869.5</c:v>
                </c:pt>
                <c:pt idx="1498">
                  <c:v>-41116.9</c:v>
                </c:pt>
                <c:pt idx="1499">
                  <c:v>-41365.300000000003</c:v>
                </c:pt>
                <c:pt idx="1500">
                  <c:v>-41614.699999999997</c:v>
                </c:pt>
                <c:pt idx="1501">
                  <c:v>-41865.1</c:v>
                </c:pt>
                <c:pt idx="1502">
                  <c:v>-42116.5</c:v>
                </c:pt>
                <c:pt idx="1503">
                  <c:v>-42368.9</c:v>
                </c:pt>
                <c:pt idx="1504">
                  <c:v>-42622.3</c:v>
                </c:pt>
                <c:pt idx="1505">
                  <c:v>-42876.7</c:v>
                </c:pt>
                <c:pt idx="1506">
                  <c:v>-43132.1</c:v>
                </c:pt>
                <c:pt idx="1507">
                  <c:v>-43388.6</c:v>
                </c:pt>
                <c:pt idx="1508">
                  <c:v>-43646</c:v>
                </c:pt>
                <c:pt idx="1509">
                  <c:v>-43904.5</c:v>
                </c:pt>
                <c:pt idx="1510">
                  <c:v>-44164</c:v>
                </c:pt>
                <c:pt idx="1511">
                  <c:v>-44424.5</c:v>
                </c:pt>
                <c:pt idx="1512">
                  <c:v>-44686</c:v>
                </c:pt>
                <c:pt idx="1513">
                  <c:v>-44948.6</c:v>
                </c:pt>
                <c:pt idx="1514">
                  <c:v>-45212.2</c:v>
                </c:pt>
                <c:pt idx="1515">
                  <c:v>-45476.800000000003</c:v>
                </c:pt>
                <c:pt idx="1516">
                  <c:v>-45742.400000000001</c:v>
                </c:pt>
                <c:pt idx="1517">
                  <c:v>-46009.1</c:v>
                </c:pt>
                <c:pt idx="1518">
                  <c:v>-46276.800000000003</c:v>
                </c:pt>
                <c:pt idx="1519">
                  <c:v>-46545.599999999999</c:v>
                </c:pt>
                <c:pt idx="1520">
                  <c:v>-46815.3</c:v>
                </c:pt>
                <c:pt idx="1521">
                  <c:v>-47086.2</c:v>
                </c:pt>
                <c:pt idx="1522">
                  <c:v>-47358</c:v>
                </c:pt>
                <c:pt idx="1523">
                  <c:v>-47630.9</c:v>
                </c:pt>
                <c:pt idx="1524">
                  <c:v>-47904.9</c:v>
                </c:pt>
                <c:pt idx="1525">
                  <c:v>-48179.9</c:v>
                </c:pt>
                <c:pt idx="1526">
                  <c:v>-48455.9</c:v>
                </c:pt>
                <c:pt idx="1527">
                  <c:v>-48733</c:v>
                </c:pt>
                <c:pt idx="1528">
                  <c:v>-49011.199999999997</c:v>
                </c:pt>
                <c:pt idx="1529">
                  <c:v>-49290.400000000001</c:v>
                </c:pt>
                <c:pt idx="1530">
                  <c:v>-49570.7</c:v>
                </c:pt>
                <c:pt idx="1531">
                  <c:v>-49852</c:v>
                </c:pt>
                <c:pt idx="1532">
                  <c:v>-50134.400000000001</c:v>
                </c:pt>
                <c:pt idx="1533">
                  <c:v>-50417.8</c:v>
                </c:pt>
                <c:pt idx="1534">
                  <c:v>-50702.400000000001</c:v>
                </c:pt>
                <c:pt idx="1535">
                  <c:v>-50988</c:v>
                </c:pt>
                <c:pt idx="1536">
                  <c:v>-51274.6</c:v>
                </c:pt>
                <c:pt idx="1537">
                  <c:v>-51562.400000000001</c:v>
                </c:pt>
                <c:pt idx="1538">
                  <c:v>-51851.199999999997</c:v>
                </c:pt>
                <c:pt idx="1539">
                  <c:v>-52141</c:v>
                </c:pt>
                <c:pt idx="1540">
                  <c:v>-52432</c:v>
                </c:pt>
                <c:pt idx="1541">
                  <c:v>-52724</c:v>
                </c:pt>
                <c:pt idx="1542">
                  <c:v>-53017.2</c:v>
                </c:pt>
                <c:pt idx="1543">
                  <c:v>-53311.4</c:v>
                </c:pt>
                <c:pt idx="1544">
                  <c:v>-53606.7</c:v>
                </c:pt>
                <c:pt idx="1545">
                  <c:v>-53903</c:v>
                </c:pt>
                <c:pt idx="1546">
                  <c:v>-54200.5</c:v>
                </c:pt>
                <c:pt idx="1547">
                  <c:v>-54499.1</c:v>
                </c:pt>
                <c:pt idx="1548">
                  <c:v>-54798.7</c:v>
                </c:pt>
                <c:pt idx="1549">
                  <c:v>-55099.5</c:v>
                </c:pt>
                <c:pt idx="1550">
                  <c:v>-55401.3</c:v>
                </c:pt>
                <c:pt idx="1551">
                  <c:v>-55704.3</c:v>
                </c:pt>
                <c:pt idx="1552">
                  <c:v>-56008.3</c:v>
                </c:pt>
                <c:pt idx="1553">
                  <c:v>-56313.5</c:v>
                </c:pt>
                <c:pt idx="1554">
                  <c:v>-56619.8</c:v>
                </c:pt>
                <c:pt idx="1555">
                  <c:v>-56927.1</c:v>
                </c:pt>
                <c:pt idx="1556">
                  <c:v>-57235.6</c:v>
                </c:pt>
                <c:pt idx="1557">
                  <c:v>-57545.2</c:v>
                </c:pt>
                <c:pt idx="1558">
                  <c:v>-57855.9</c:v>
                </c:pt>
                <c:pt idx="1559">
                  <c:v>-58167.7</c:v>
                </c:pt>
                <c:pt idx="1560">
                  <c:v>-58480.7</c:v>
                </c:pt>
                <c:pt idx="1561">
                  <c:v>-58794.7</c:v>
                </c:pt>
                <c:pt idx="1562">
                  <c:v>-59109.9</c:v>
                </c:pt>
                <c:pt idx="1563">
                  <c:v>-59426.2</c:v>
                </c:pt>
                <c:pt idx="1564">
                  <c:v>-59743.6</c:v>
                </c:pt>
                <c:pt idx="1565">
                  <c:v>-60062.2</c:v>
                </c:pt>
                <c:pt idx="1566">
                  <c:v>-60381.9</c:v>
                </c:pt>
                <c:pt idx="1567">
                  <c:v>-60702.7</c:v>
                </c:pt>
                <c:pt idx="1568">
                  <c:v>-61024.7</c:v>
                </c:pt>
                <c:pt idx="1569">
                  <c:v>-61347.8</c:v>
                </c:pt>
                <c:pt idx="1570">
                  <c:v>-61672</c:v>
                </c:pt>
                <c:pt idx="1571">
                  <c:v>-61997.4</c:v>
                </c:pt>
                <c:pt idx="1572">
                  <c:v>-62323.9</c:v>
                </c:pt>
                <c:pt idx="1573">
                  <c:v>-62651.5</c:v>
                </c:pt>
                <c:pt idx="1574">
                  <c:v>-62980.3</c:v>
                </c:pt>
                <c:pt idx="1575">
                  <c:v>-63310.3</c:v>
                </c:pt>
                <c:pt idx="1576">
                  <c:v>-63641.4</c:v>
                </c:pt>
                <c:pt idx="1577">
                  <c:v>-63973.599999999999</c:v>
                </c:pt>
                <c:pt idx="1578">
                  <c:v>-64307.1</c:v>
                </c:pt>
                <c:pt idx="1579">
                  <c:v>-64641.599999999999</c:v>
                </c:pt>
                <c:pt idx="1580">
                  <c:v>-64977.3</c:v>
                </c:pt>
                <c:pt idx="1581">
                  <c:v>-65314.2</c:v>
                </c:pt>
                <c:pt idx="1582">
                  <c:v>-65652.3</c:v>
                </c:pt>
                <c:pt idx="1583">
                  <c:v>-65991.5</c:v>
                </c:pt>
                <c:pt idx="1584">
                  <c:v>-66331.8</c:v>
                </c:pt>
                <c:pt idx="1585">
                  <c:v>-66673.399999999994</c:v>
                </c:pt>
                <c:pt idx="1586">
                  <c:v>-67016.100000000006</c:v>
                </c:pt>
                <c:pt idx="1587">
                  <c:v>-67360</c:v>
                </c:pt>
                <c:pt idx="1588">
                  <c:v>-67705</c:v>
                </c:pt>
                <c:pt idx="1589">
                  <c:v>-68051.3</c:v>
                </c:pt>
                <c:pt idx="1590">
                  <c:v>-68398.7</c:v>
                </c:pt>
                <c:pt idx="1591">
                  <c:v>-68747.3</c:v>
                </c:pt>
                <c:pt idx="1592">
                  <c:v>-69097</c:v>
                </c:pt>
                <c:pt idx="1593">
                  <c:v>-69448</c:v>
                </c:pt>
                <c:pt idx="1594">
                  <c:v>-69800.100000000006</c:v>
                </c:pt>
                <c:pt idx="1595">
                  <c:v>-70153.5</c:v>
                </c:pt>
                <c:pt idx="1596">
                  <c:v>-70508</c:v>
                </c:pt>
                <c:pt idx="1597">
                  <c:v>-70863.7</c:v>
                </c:pt>
                <c:pt idx="1598">
                  <c:v>-71220.600000000006</c:v>
                </c:pt>
                <c:pt idx="1599">
                  <c:v>-71578.7</c:v>
                </c:pt>
                <c:pt idx="1600">
                  <c:v>-71938</c:v>
                </c:pt>
                <c:pt idx="1601">
                  <c:v>-72298.5</c:v>
                </c:pt>
                <c:pt idx="1602">
                  <c:v>-72660.2</c:v>
                </c:pt>
                <c:pt idx="1603">
                  <c:v>-73023.100000000006</c:v>
                </c:pt>
                <c:pt idx="1604">
                  <c:v>-73387.199999999997</c:v>
                </c:pt>
                <c:pt idx="1605">
                  <c:v>-73752.5</c:v>
                </c:pt>
                <c:pt idx="1606">
                  <c:v>-74119.100000000006</c:v>
                </c:pt>
                <c:pt idx="1607">
                  <c:v>-74486.8</c:v>
                </c:pt>
                <c:pt idx="1608">
                  <c:v>-74855.8</c:v>
                </c:pt>
                <c:pt idx="1609">
                  <c:v>-75225.899999999994</c:v>
                </c:pt>
                <c:pt idx="1610">
                  <c:v>-75597.3</c:v>
                </c:pt>
                <c:pt idx="1611">
                  <c:v>-75969.899999999994</c:v>
                </c:pt>
                <c:pt idx="1612">
                  <c:v>-76343.8</c:v>
                </c:pt>
                <c:pt idx="1613">
                  <c:v>-76718.8</c:v>
                </c:pt>
                <c:pt idx="1614">
                  <c:v>-77095.100000000006</c:v>
                </c:pt>
                <c:pt idx="1615">
                  <c:v>-77472.600000000006</c:v>
                </c:pt>
                <c:pt idx="1616">
                  <c:v>-77851.399999999994</c:v>
                </c:pt>
                <c:pt idx="1617">
                  <c:v>-78231.3</c:v>
                </c:pt>
                <c:pt idx="1618">
                  <c:v>-78612.5</c:v>
                </c:pt>
                <c:pt idx="1619">
                  <c:v>-78995</c:v>
                </c:pt>
                <c:pt idx="1620">
                  <c:v>-79378.7</c:v>
                </c:pt>
                <c:pt idx="1621">
                  <c:v>-79763.600000000006</c:v>
                </c:pt>
                <c:pt idx="1622">
                  <c:v>-80149.7</c:v>
                </c:pt>
                <c:pt idx="1623">
                  <c:v>-80537.2</c:v>
                </c:pt>
                <c:pt idx="1624">
                  <c:v>-80925.8</c:v>
                </c:pt>
                <c:pt idx="1625">
                  <c:v>-81315.7</c:v>
                </c:pt>
                <c:pt idx="1626">
                  <c:v>-81706.899999999994</c:v>
                </c:pt>
                <c:pt idx="1627">
                  <c:v>-82099.3</c:v>
                </c:pt>
                <c:pt idx="1628">
                  <c:v>-82492.899999999994</c:v>
                </c:pt>
                <c:pt idx="1629">
                  <c:v>-82887.8</c:v>
                </c:pt>
                <c:pt idx="1630">
                  <c:v>-83284</c:v>
                </c:pt>
                <c:pt idx="1631">
                  <c:v>-83681.399999999994</c:v>
                </c:pt>
                <c:pt idx="1632">
                  <c:v>-84080.1</c:v>
                </c:pt>
                <c:pt idx="1633">
                  <c:v>-84480.1</c:v>
                </c:pt>
                <c:pt idx="1634">
                  <c:v>-84881.3</c:v>
                </c:pt>
                <c:pt idx="1635">
                  <c:v>-85283.8</c:v>
                </c:pt>
                <c:pt idx="1636">
                  <c:v>-85687.6</c:v>
                </c:pt>
                <c:pt idx="1637">
                  <c:v>-86092.6</c:v>
                </c:pt>
                <c:pt idx="1638">
                  <c:v>-86498.9</c:v>
                </c:pt>
                <c:pt idx="1639">
                  <c:v>-86906.5</c:v>
                </c:pt>
                <c:pt idx="1640">
                  <c:v>-87315.3</c:v>
                </c:pt>
                <c:pt idx="1641">
                  <c:v>-87725.5</c:v>
                </c:pt>
                <c:pt idx="1642">
                  <c:v>-88136.9</c:v>
                </c:pt>
                <c:pt idx="1643">
                  <c:v>-88549.6</c:v>
                </c:pt>
                <c:pt idx="1644">
                  <c:v>-88963.6</c:v>
                </c:pt>
                <c:pt idx="1645">
                  <c:v>-89378.9</c:v>
                </c:pt>
                <c:pt idx="1646">
                  <c:v>-89795.4</c:v>
                </c:pt>
                <c:pt idx="1647">
                  <c:v>-90213.3</c:v>
                </c:pt>
                <c:pt idx="1648">
                  <c:v>-90632.5</c:v>
                </c:pt>
                <c:pt idx="1649">
                  <c:v>-91052.9</c:v>
                </c:pt>
                <c:pt idx="1650">
                  <c:v>-91474.7</c:v>
                </c:pt>
                <c:pt idx="1651">
                  <c:v>-91897.7</c:v>
                </c:pt>
                <c:pt idx="1652">
                  <c:v>-92322.1</c:v>
                </c:pt>
                <c:pt idx="1653">
                  <c:v>-92747.7</c:v>
                </c:pt>
                <c:pt idx="1654">
                  <c:v>-93174.7</c:v>
                </c:pt>
                <c:pt idx="1655">
                  <c:v>-93603</c:v>
                </c:pt>
                <c:pt idx="1656">
                  <c:v>-94032.5</c:v>
                </c:pt>
                <c:pt idx="1657">
                  <c:v>-94463.4</c:v>
                </c:pt>
                <c:pt idx="1658">
                  <c:v>-94895.6</c:v>
                </c:pt>
                <c:pt idx="1659">
                  <c:v>-95329.2</c:v>
                </c:pt>
                <c:pt idx="1660">
                  <c:v>-95764</c:v>
                </c:pt>
                <c:pt idx="1661">
                  <c:v>-96200.2</c:v>
                </c:pt>
                <c:pt idx="1662">
                  <c:v>-96637.6</c:v>
                </c:pt>
                <c:pt idx="1663">
                  <c:v>-97076.4</c:v>
                </c:pt>
                <c:pt idx="1664">
                  <c:v>-97516.6</c:v>
                </c:pt>
                <c:pt idx="1665">
                  <c:v>-97958</c:v>
                </c:pt>
                <c:pt idx="1666">
                  <c:v>-98400.8</c:v>
                </c:pt>
                <c:pt idx="1667">
                  <c:v>-98845</c:v>
                </c:pt>
                <c:pt idx="1668">
                  <c:v>-99290.4</c:v>
                </c:pt>
                <c:pt idx="1669">
                  <c:v>-99737.2</c:v>
                </c:pt>
                <c:pt idx="1670">
                  <c:v>-100185</c:v>
                </c:pt>
                <c:pt idx="1671">
                  <c:v>-100635</c:v>
                </c:pt>
                <c:pt idx="1672">
                  <c:v>-101086</c:v>
                </c:pt>
                <c:pt idx="1673">
                  <c:v>-101538</c:v>
                </c:pt>
                <c:pt idx="1674">
                  <c:v>-101991</c:v>
                </c:pt>
                <c:pt idx="1675">
                  <c:v>-102446</c:v>
                </c:pt>
                <c:pt idx="1676">
                  <c:v>-102902</c:v>
                </c:pt>
                <c:pt idx="1677">
                  <c:v>-103360</c:v>
                </c:pt>
                <c:pt idx="1678">
                  <c:v>-103819</c:v>
                </c:pt>
                <c:pt idx="1679">
                  <c:v>-104279</c:v>
                </c:pt>
                <c:pt idx="1680">
                  <c:v>-104741</c:v>
                </c:pt>
                <c:pt idx="1681">
                  <c:v>-105204</c:v>
                </c:pt>
                <c:pt idx="1682">
                  <c:v>-105668</c:v>
                </c:pt>
                <c:pt idx="1683">
                  <c:v>-106134</c:v>
                </c:pt>
                <c:pt idx="1684">
                  <c:v>-106601</c:v>
                </c:pt>
                <c:pt idx="1685">
                  <c:v>-107069</c:v>
                </c:pt>
                <c:pt idx="1686">
                  <c:v>-107539</c:v>
                </c:pt>
                <c:pt idx="1687">
                  <c:v>-108010</c:v>
                </c:pt>
                <c:pt idx="1688">
                  <c:v>-108483</c:v>
                </c:pt>
                <c:pt idx="1689">
                  <c:v>-108957</c:v>
                </c:pt>
                <c:pt idx="1690">
                  <c:v>-109432</c:v>
                </c:pt>
                <c:pt idx="1691">
                  <c:v>-109909</c:v>
                </c:pt>
                <c:pt idx="1692">
                  <c:v>-110387</c:v>
                </c:pt>
                <c:pt idx="1693">
                  <c:v>-110866</c:v>
                </c:pt>
                <c:pt idx="1694">
                  <c:v>-111347</c:v>
                </c:pt>
                <c:pt idx="1695">
                  <c:v>-111829</c:v>
                </c:pt>
                <c:pt idx="1696">
                  <c:v>-112313</c:v>
                </c:pt>
                <c:pt idx="1697">
                  <c:v>-112798</c:v>
                </c:pt>
                <c:pt idx="1698">
                  <c:v>-113284</c:v>
                </c:pt>
                <c:pt idx="1699">
                  <c:v>-113772</c:v>
                </c:pt>
                <c:pt idx="1700">
                  <c:v>-114261</c:v>
                </c:pt>
                <c:pt idx="1701">
                  <c:v>-114752</c:v>
                </c:pt>
                <c:pt idx="1702">
                  <c:v>-115244</c:v>
                </c:pt>
                <c:pt idx="1703">
                  <c:v>-115737</c:v>
                </c:pt>
                <c:pt idx="1704">
                  <c:v>-116232</c:v>
                </c:pt>
                <c:pt idx="1705">
                  <c:v>-116728</c:v>
                </c:pt>
                <c:pt idx="1706">
                  <c:v>-117226</c:v>
                </c:pt>
                <c:pt idx="1707">
                  <c:v>-117725</c:v>
                </c:pt>
                <c:pt idx="1708">
                  <c:v>-118226</c:v>
                </c:pt>
                <c:pt idx="1709">
                  <c:v>-118727</c:v>
                </c:pt>
                <c:pt idx="1710">
                  <c:v>-119231</c:v>
                </c:pt>
                <c:pt idx="1711">
                  <c:v>-119735</c:v>
                </c:pt>
                <c:pt idx="1712">
                  <c:v>-120242</c:v>
                </c:pt>
                <c:pt idx="1713">
                  <c:v>-120749</c:v>
                </c:pt>
                <c:pt idx="1714">
                  <c:v>-121258</c:v>
                </c:pt>
                <c:pt idx="1715">
                  <c:v>-121768</c:v>
                </c:pt>
                <c:pt idx="1716">
                  <c:v>-122280</c:v>
                </c:pt>
                <c:pt idx="1717">
                  <c:v>-122794</c:v>
                </c:pt>
                <c:pt idx="1718">
                  <c:v>-123308</c:v>
                </c:pt>
                <c:pt idx="1719">
                  <c:v>-123824</c:v>
                </c:pt>
                <c:pt idx="1720">
                  <c:v>-124342</c:v>
                </c:pt>
                <c:pt idx="1721">
                  <c:v>-124861</c:v>
                </c:pt>
                <c:pt idx="1722">
                  <c:v>-125381</c:v>
                </c:pt>
                <c:pt idx="1723">
                  <c:v>-125903</c:v>
                </c:pt>
                <c:pt idx="1724">
                  <c:v>-126427</c:v>
                </c:pt>
                <c:pt idx="1725">
                  <c:v>-126952</c:v>
                </c:pt>
                <c:pt idx="1726">
                  <c:v>-127478</c:v>
                </c:pt>
                <c:pt idx="1727">
                  <c:v>-128005</c:v>
                </c:pt>
                <c:pt idx="1728">
                  <c:v>-128535</c:v>
                </c:pt>
                <c:pt idx="1729">
                  <c:v>-129065</c:v>
                </c:pt>
                <c:pt idx="1730">
                  <c:v>-129597</c:v>
                </c:pt>
                <c:pt idx="1731">
                  <c:v>-130131</c:v>
                </c:pt>
                <c:pt idx="1732">
                  <c:v>-130666</c:v>
                </c:pt>
                <c:pt idx="1733">
                  <c:v>-131202</c:v>
                </c:pt>
                <c:pt idx="1734">
                  <c:v>-131740</c:v>
                </c:pt>
                <c:pt idx="1735">
                  <c:v>-132280</c:v>
                </c:pt>
                <c:pt idx="1736">
                  <c:v>-132820</c:v>
                </c:pt>
                <c:pt idx="1737">
                  <c:v>-133363</c:v>
                </c:pt>
                <c:pt idx="1738">
                  <c:v>-133907</c:v>
                </c:pt>
                <c:pt idx="1739">
                  <c:v>-134452</c:v>
                </c:pt>
                <c:pt idx="1740">
                  <c:v>-134999</c:v>
                </c:pt>
                <c:pt idx="1741">
                  <c:v>-135547</c:v>
                </c:pt>
                <c:pt idx="1742">
                  <c:v>-136097</c:v>
                </c:pt>
                <c:pt idx="1743">
                  <c:v>-136648</c:v>
                </c:pt>
                <c:pt idx="1744">
                  <c:v>-137201</c:v>
                </c:pt>
                <c:pt idx="1745">
                  <c:v>-137755</c:v>
                </c:pt>
                <c:pt idx="1746">
                  <c:v>-138310</c:v>
                </c:pt>
                <c:pt idx="1747">
                  <c:v>-138868</c:v>
                </c:pt>
                <c:pt idx="1748">
                  <c:v>-139426</c:v>
                </c:pt>
                <c:pt idx="1749">
                  <c:v>-139986</c:v>
                </c:pt>
                <c:pt idx="1750">
                  <c:v>-140548</c:v>
                </c:pt>
                <c:pt idx="1751">
                  <c:v>-141111</c:v>
                </c:pt>
                <c:pt idx="1752">
                  <c:v>-141676</c:v>
                </c:pt>
                <c:pt idx="1753">
                  <c:v>-142242</c:v>
                </c:pt>
                <c:pt idx="1754">
                  <c:v>-142810</c:v>
                </c:pt>
                <c:pt idx="1755">
                  <c:v>-143379</c:v>
                </c:pt>
                <c:pt idx="1756">
                  <c:v>-143949</c:v>
                </c:pt>
                <c:pt idx="1757">
                  <c:v>-144522</c:v>
                </c:pt>
                <c:pt idx="1758">
                  <c:v>-145095</c:v>
                </c:pt>
                <c:pt idx="1759">
                  <c:v>-145671</c:v>
                </c:pt>
                <c:pt idx="1760">
                  <c:v>-146247</c:v>
                </c:pt>
                <c:pt idx="1761">
                  <c:v>-146826</c:v>
                </c:pt>
                <c:pt idx="1762">
                  <c:v>-147405</c:v>
                </c:pt>
                <c:pt idx="1763">
                  <c:v>-147987</c:v>
                </c:pt>
                <c:pt idx="1764">
                  <c:v>-148570</c:v>
                </c:pt>
                <c:pt idx="1765">
                  <c:v>-149154</c:v>
                </c:pt>
                <c:pt idx="1766">
                  <c:v>-149740</c:v>
                </c:pt>
                <c:pt idx="1767">
                  <c:v>-150327</c:v>
                </c:pt>
                <c:pt idx="1768">
                  <c:v>-150916</c:v>
                </c:pt>
                <c:pt idx="1769">
                  <c:v>-151507</c:v>
                </c:pt>
                <c:pt idx="1770">
                  <c:v>-152099</c:v>
                </c:pt>
                <c:pt idx="1771">
                  <c:v>-152692</c:v>
                </c:pt>
                <c:pt idx="1772">
                  <c:v>-153287</c:v>
                </c:pt>
                <c:pt idx="1773">
                  <c:v>-153884</c:v>
                </c:pt>
                <c:pt idx="1774">
                  <c:v>-154482</c:v>
                </c:pt>
                <c:pt idx="1775">
                  <c:v>-155082</c:v>
                </c:pt>
                <c:pt idx="1776">
                  <c:v>-155683</c:v>
                </c:pt>
                <c:pt idx="1777">
                  <c:v>-156286</c:v>
                </c:pt>
                <c:pt idx="1778">
                  <c:v>-156891</c:v>
                </c:pt>
                <c:pt idx="1779">
                  <c:v>-157496</c:v>
                </c:pt>
                <c:pt idx="1780">
                  <c:v>-158104</c:v>
                </c:pt>
                <c:pt idx="1781">
                  <c:v>-158713</c:v>
                </c:pt>
                <c:pt idx="1782">
                  <c:v>-159324</c:v>
                </c:pt>
                <c:pt idx="1783">
                  <c:v>-159936</c:v>
                </c:pt>
                <c:pt idx="1784">
                  <c:v>-160550</c:v>
                </c:pt>
                <c:pt idx="1785">
                  <c:v>-161165</c:v>
                </c:pt>
                <c:pt idx="1786">
                  <c:v>-161782</c:v>
                </c:pt>
                <c:pt idx="1787">
                  <c:v>-162400</c:v>
                </c:pt>
                <c:pt idx="1788">
                  <c:v>-163020</c:v>
                </c:pt>
                <c:pt idx="1789">
                  <c:v>-163642</c:v>
                </c:pt>
                <c:pt idx="1790">
                  <c:v>-164265</c:v>
                </c:pt>
                <c:pt idx="1791">
                  <c:v>-164890</c:v>
                </c:pt>
                <c:pt idx="1792">
                  <c:v>-165516</c:v>
                </c:pt>
                <c:pt idx="1793">
                  <c:v>-166144</c:v>
                </c:pt>
                <c:pt idx="1794">
                  <c:v>-166774</c:v>
                </c:pt>
                <c:pt idx="1795">
                  <c:v>-167405</c:v>
                </c:pt>
                <c:pt idx="1796">
                  <c:v>-168038</c:v>
                </c:pt>
                <c:pt idx="1797">
                  <c:v>-168672</c:v>
                </c:pt>
                <c:pt idx="1798">
                  <c:v>-169308</c:v>
                </c:pt>
                <c:pt idx="1799">
                  <c:v>-169946</c:v>
                </c:pt>
                <c:pt idx="1800">
                  <c:v>-170585</c:v>
                </c:pt>
                <c:pt idx="1801">
                  <c:v>-171225</c:v>
                </c:pt>
                <c:pt idx="1802">
                  <c:v>-171868</c:v>
                </c:pt>
                <c:pt idx="1803">
                  <c:v>-172512</c:v>
                </c:pt>
                <c:pt idx="1804">
                  <c:v>-173157</c:v>
                </c:pt>
                <c:pt idx="1805">
                  <c:v>-173804</c:v>
                </c:pt>
                <c:pt idx="1806">
                  <c:v>-174453</c:v>
                </c:pt>
                <c:pt idx="1807">
                  <c:v>-175103</c:v>
                </c:pt>
                <c:pt idx="1808">
                  <c:v>-175755</c:v>
                </c:pt>
                <c:pt idx="1809">
                  <c:v>-176409</c:v>
                </c:pt>
                <c:pt idx="1810">
                  <c:v>-177064</c:v>
                </c:pt>
                <c:pt idx="1811">
                  <c:v>-177721</c:v>
                </c:pt>
                <c:pt idx="1812">
                  <c:v>-178379</c:v>
                </c:pt>
                <c:pt idx="1813">
                  <c:v>-179039</c:v>
                </c:pt>
                <c:pt idx="1814">
                  <c:v>-179701</c:v>
                </c:pt>
                <c:pt idx="1815">
                  <c:v>-180364</c:v>
                </c:pt>
                <c:pt idx="1816">
                  <c:v>-181029</c:v>
                </c:pt>
                <c:pt idx="1817">
                  <c:v>-181696</c:v>
                </c:pt>
                <c:pt idx="1818">
                  <c:v>-182364</c:v>
                </c:pt>
                <c:pt idx="1819">
                  <c:v>-183034</c:v>
                </c:pt>
                <c:pt idx="1820">
                  <c:v>-183705</c:v>
                </c:pt>
                <c:pt idx="1821">
                  <c:v>-184378</c:v>
                </c:pt>
                <c:pt idx="1822">
                  <c:v>-185053</c:v>
                </c:pt>
                <c:pt idx="1823">
                  <c:v>-185730</c:v>
                </c:pt>
                <c:pt idx="1824">
                  <c:v>-186408</c:v>
                </c:pt>
                <c:pt idx="1825">
                  <c:v>-187087</c:v>
                </c:pt>
                <c:pt idx="1826">
                  <c:v>-187769</c:v>
                </c:pt>
                <c:pt idx="1827">
                  <c:v>-188452</c:v>
                </c:pt>
                <c:pt idx="1828">
                  <c:v>-189136</c:v>
                </c:pt>
                <c:pt idx="1829">
                  <c:v>-189823</c:v>
                </c:pt>
                <c:pt idx="1830">
                  <c:v>-190511</c:v>
                </c:pt>
                <c:pt idx="1831">
                  <c:v>-191200</c:v>
                </c:pt>
                <c:pt idx="1832">
                  <c:v>-191892</c:v>
                </c:pt>
                <c:pt idx="1833">
                  <c:v>-192585</c:v>
                </c:pt>
                <c:pt idx="1834">
                  <c:v>-193279</c:v>
                </c:pt>
                <c:pt idx="1835">
                  <c:v>-193975</c:v>
                </c:pt>
                <c:pt idx="1836">
                  <c:v>-194673</c:v>
                </c:pt>
                <c:pt idx="1837">
                  <c:v>-195373</c:v>
                </c:pt>
                <c:pt idx="1838">
                  <c:v>-196074</c:v>
                </c:pt>
                <c:pt idx="1839">
                  <c:v>-196777</c:v>
                </c:pt>
                <c:pt idx="1840">
                  <c:v>-197482</c:v>
                </c:pt>
                <c:pt idx="1841">
                  <c:v>-198188</c:v>
                </c:pt>
                <c:pt idx="1842">
                  <c:v>-198896</c:v>
                </c:pt>
                <c:pt idx="1843">
                  <c:v>-199606</c:v>
                </c:pt>
                <c:pt idx="1844">
                  <c:v>-200317</c:v>
                </c:pt>
                <c:pt idx="1845">
                  <c:v>-201031</c:v>
                </c:pt>
                <c:pt idx="1846">
                  <c:v>-201745</c:v>
                </c:pt>
                <c:pt idx="1847">
                  <c:v>-202462</c:v>
                </c:pt>
                <c:pt idx="1848">
                  <c:v>-203180</c:v>
                </c:pt>
                <c:pt idx="1849">
                  <c:v>-203900</c:v>
                </c:pt>
                <c:pt idx="1850">
                  <c:v>-204621</c:v>
                </c:pt>
                <c:pt idx="1851">
                  <c:v>-205345</c:v>
                </c:pt>
                <c:pt idx="1852">
                  <c:v>-206070</c:v>
                </c:pt>
                <c:pt idx="1853">
                  <c:v>-206796</c:v>
                </c:pt>
                <c:pt idx="1854">
                  <c:v>-207525</c:v>
                </c:pt>
                <c:pt idx="1855">
                  <c:v>-208255</c:v>
                </c:pt>
                <c:pt idx="1856">
                  <c:v>-208986</c:v>
                </c:pt>
                <c:pt idx="1857">
                  <c:v>-209720</c:v>
                </c:pt>
                <c:pt idx="1858">
                  <c:v>-210455</c:v>
                </c:pt>
                <c:pt idx="1859">
                  <c:v>-211192</c:v>
                </c:pt>
                <c:pt idx="1860">
                  <c:v>-211931</c:v>
                </c:pt>
                <c:pt idx="1861">
                  <c:v>-212671</c:v>
                </c:pt>
                <c:pt idx="1862">
                  <c:v>-213413</c:v>
                </c:pt>
                <c:pt idx="1863">
                  <c:v>-214157</c:v>
                </c:pt>
                <c:pt idx="1864">
                  <c:v>-214902</c:v>
                </c:pt>
                <c:pt idx="1865">
                  <c:v>-215650</c:v>
                </c:pt>
                <c:pt idx="1866">
                  <c:v>-216399</c:v>
                </c:pt>
                <c:pt idx="1867">
                  <c:v>-217149</c:v>
                </c:pt>
                <c:pt idx="1868">
                  <c:v>-217902</c:v>
                </c:pt>
                <c:pt idx="1869">
                  <c:v>-218656</c:v>
                </c:pt>
                <c:pt idx="1870">
                  <c:v>-219412</c:v>
                </c:pt>
                <c:pt idx="1871">
                  <c:v>-220170</c:v>
                </c:pt>
                <c:pt idx="1872">
                  <c:v>-220929</c:v>
                </c:pt>
                <c:pt idx="1873">
                  <c:v>-221690</c:v>
                </c:pt>
                <c:pt idx="1874">
                  <c:v>-222453</c:v>
                </c:pt>
                <c:pt idx="1875">
                  <c:v>-223218</c:v>
                </c:pt>
                <c:pt idx="1876">
                  <c:v>-223984</c:v>
                </c:pt>
                <c:pt idx="1877">
                  <c:v>-224752</c:v>
                </c:pt>
                <c:pt idx="1878">
                  <c:v>-225522</c:v>
                </c:pt>
                <c:pt idx="1879">
                  <c:v>-226294</c:v>
                </c:pt>
                <c:pt idx="1880">
                  <c:v>-227067</c:v>
                </c:pt>
                <c:pt idx="1881">
                  <c:v>-227843</c:v>
                </c:pt>
                <c:pt idx="1882">
                  <c:v>-228619</c:v>
                </c:pt>
                <c:pt idx="1883">
                  <c:v>-229398</c:v>
                </c:pt>
                <c:pt idx="1884">
                  <c:v>-230179</c:v>
                </c:pt>
                <c:pt idx="1885">
                  <c:v>-230961</c:v>
                </c:pt>
                <c:pt idx="1886">
                  <c:v>-231745</c:v>
                </c:pt>
                <c:pt idx="1887">
                  <c:v>-232531</c:v>
                </c:pt>
                <c:pt idx="1888">
                  <c:v>-233318</c:v>
                </c:pt>
                <c:pt idx="1889">
                  <c:v>-234108</c:v>
                </c:pt>
                <c:pt idx="1890">
                  <c:v>-234899</c:v>
                </c:pt>
                <c:pt idx="1891">
                  <c:v>-235692</c:v>
                </c:pt>
                <c:pt idx="1892">
                  <c:v>-236486</c:v>
                </c:pt>
                <c:pt idx="1893">
                  <c:v>-237283</c:v>
                </c:pt>
                <c:pt idx="1894">
                  <c:v>-238081</c:v>
                </c:pt>
                <c:pt idx="1895">
                  <c:v>-238881</c:v>
                </c:pt>
                <c:pt idx="1896">
                  <c:v>-239683</c:v>
                </c:pt>
                <c:pt idx="1897">
                  <c:v>-240486</c:v>
                </c:pt>
                <c:pt idx="1898">
                  <c:v>-241292</c:v>
                </c:pt>
                <c:pt idx="1899">
                  <c:v>-242099</c:v>
                </c:pt>
                <c:pt idx="1900">
                  <c:v>-242908</c:v>
                </c:pt>
                <c:pt idx="1901">
                  <c:v>-243719</c:v>
                </c:pt>
                <c:pt idx="1902">
                  <c:v>-244531</c:v>
                </c:pt>
                <c:pt idx="1903">
                  <c:v>-245346</c:v>
                </c:pt>
                <c:pt idx="1904">
                  <c:v>-246162</c:v>
                </c:pt>
                <c:pt idx="1905">
                  <c:v>-246980</c:v>
                </c:pt>
                <c:pt idx="1906">
                  <c:v>-247800</c:v>
                </c:pt>
                <c:pt idx="1907">
                  <c:v>-248622</c:v>
                </c:pt>
                <c:pt idx="1908">
                  <c:v>-249445</c:v>
                </c:pt>
                <c:pt idx="1909">
                  <c:v>-250270</c:v>
                </c:pt>
                <c:pt idx="1910">
                  <c:v>-251097</c:v>
                </c:pt>
                <c:pt idx="1911">
                  <c:v>-251926</c:v>
                </c:pt>
                <c:pt idx="1912">
                  <c:v>-252757</c:v>
                </c:pt>
                <c:pt idx="1913">
                  <c:v>-253590</c:v>
                </c:pt>
                <c:pt idx="1914">
                  <c:v>-254424</c:v>
                </c:pt>
                <c:pt idx="1915">
                  <c:v>-255260</c:v>
                </c:pt>
                <c:pt idx="1916">
                  <c:v>-256098</c:v>
                </c:pt>
                <c:pt idx="1917">
                  <c:v>-256938</c:v>
                </c:pt>
                <c:pt idx="1918">
                  <c:v>-257780</c:v>
                </c:pt>
                <c:pt idx="1919">
                  <c:v>-258623</c:v>
                </c:pt>
                <c:pt idx="1920">
                  <c:v>-259469</c:v>
                </c:pt>
                <c:pt idx="1921">
                  <c:v>-260316</c:v>
                </c:pt>
                <c:pt idx="1922">
                  <c:v>-261165</c:v>
                </c:pt>
                <c:pt idx="1923">
                  <c:v>-262016</c:v>
                </c:pt>
                <c:pt idx="1924">
                  <c:v>-262869</c:v>
                </c:pt>
                <c:pt idx="1925">
                  <c:v>-263723</c:v>
                </c:pt>
                <c:pt idx="1926">
                  <c:v>-264580</c:v>
                </c:pt>
                <c:pt idx="1927">
                  <c:v>-265438</c:v>
                </c:pt>
                <c:pt idx="1928">
                  <c:v>-266298</c:v>
                </c:pt>
                <c:pt idx="1929">
                  <c:v>-267160</c:v>
                </c:pt>
                <c:pt idx="1930">
                  <c:v>-268024</c:v>
                </c:pt>
                <c:pt idx="1931">
                  <c:v>-268890</c:v>
                </c:pt>
                <c:pt idx="1932">
                  <c:v>-269757</c:v>
                </c:pt>
                <c:pt idx="1933">
                  <c:v>-270627</c:v>
                </c:pt>
                <c:pt idx="1934">
                  <c:v>-271498</c:v>
                </c:pt>
                <c:pt idx="1935">
                  <c:v>-272371</c:v>
                </c:pt>
                <c:pt idx="1936">
                  <c:v>-273246</c:v>
                </c:pt>
                <c:pt idx="1937">
                  <c:v>-274123</c:v>
                </c:pt>
                <c:pt idx="1938">
                  <c:v>-275002</c:v>
                </c:pt>
                <c:pt idx="1939">
                  <c:v>-275883</c:v>
                </c:pt>
                <c:pt idx="1940">
                  <c:v>-276765</c:v>
                </c:pt>
                <c:pt idx="1941">
                  <c:v>-277650</c:v>
                </c:pt>
                <c:pt idx="1942">
                  <c:v>-278536</c:v>
                </c:pt>
                <c:pt idx="1943">
                  <c:v>-279424</c:v>
                </c:pt>
                <c:pt idx="1944">
                  <c:v>-280314</c:v>
                </c:pt>
                <c:pt idx="1945">
                  <c:v>-281206</c:v>
                </c:pt>
                <c:pt idx="1946">
                  <c:v>-282100</c:v>
                </c:pt>
                <c:pt idx="1947">
                  <c:v>-282996</c:v>
                </c:pt>
                <c:pt idx="1948">
                  <c:v>-283894</c:v>
                </c:pt>
                <c:pt idx="1949">
                  <c:v>-284793</c:v>
                </c:pt>
                <c:pt idx="1950">
                  <c:v>-285695</c:v>
                </c:pt>
                <c:pt idx="1951">
                  <c:v>-286598</c:v>
                </c:pt>
                <c:pt idx="1952">
                  <c:v>-287503</c:v>
                </c:pt>
                <c:pt idx="1953">
                  <c:v>-288410</c:v>
                </c:pt>
                <c:pt idx="1954">
                  <c:v>-289319</c:v>
                </c:pt>
                <c:pt idx="1955">
                  <c:v>-290230</c:v>
                </c:pt>
                <c:pt idx="1956">
                  <c:v>-291143</c:v>
                </c:pt>
                <c:pt idx="1957">
                  <c:v>-292058</c:v>
                </c:pt>
                <c:pt idx="1958">
                  <c:v>-292975</c:v>
                </c:pt>
                <c:pt idx="1959">
                  <c:v>-293893</c:v>
                </c:pt>
                <c:pt idx="1960">
                  <c:v>-294814</c:v>
                </c:pt>
                <c:pt idx="1961">
                  <c:v>-295736</c:v>
                </c:pt>
                <c:pt idx="1962">
                  <c:v>-296661</c:v>
                </c:pt>
                <c:pt idx="1963">
                  <c:v>-297587</c:v>
                </c:pt>
                <c:pt idx="1964">
                  <c:v>-298515</c:v>
                </c:pt>
                <c:pt idx="1965">
                  <c:v>-299446</c:v>
                </c:pt>
                <c:pt idx="1966">
                  <c:v>-300378</c:v>
                </c:pt>
                <c:pt idx="1967">
                  <c:v>-301312</c:v>
                </c:pt>
                <c:pt idx="1968">
                  <c:v>-302248</c:v>
                </c:pt>
                <c:pt idx="1969">
                  <c:v>-303186</c:v>
                </c:pt>
                <c:pt idx="1970">
                  <c:v>-304125</c:v>
                </c:pt>
                <c:pt idx="1971">
                  <c:v>-305067</c:v>
                </c:pt>
                <c:pt idx="1972">
                  <c:v>-306011</c:v>
                </c:pt>
                <c:pt idx="1973">
                  <c:v>-306956</c:v>
                </c:pt>
                <c:pt idx="1974">
                  <c:v>-307904</c:v>
                </c:pt>
                <c:pt idx="1975">
                  <c:v>-308854</c:v>
                </c:pt>
                <c:pt idx="1976">
                  <c:v>-309805</c:v>
                </c:pt>
                <c:pt idx="1977">
                  <c:v>-310759</c:v>
                </c:pt>
                <c:pt idx="1978">
                  <c:v>-311714</c:v>
                </c:pt>
                <c:pt idx="1979">
                  <c:v>-312671</c:v>
                </c:pt>
                <c:pt idx="1980">
                  <c:v>-313631</c:v>
                </c:pt>
                <c:pt idx="1981">
                  <c:v>-314592</c:v>
                </c:pt>
                <c:pt idx="1982">
                  <c:v>-315555</c:v>
                </c:pt>
                <c:pt idx="1983">
                  <c:v>-316520</c:v>
                </c:pt>
                <c:pt idx="1984">
                  <c:v>-317488</c:v>
                </c:pt>
                <c:pt idx="1985">
                  <c:v>-318457</c:v>
                </c:pt>
                <c:pt idx="1986">
                  <c:v>-319428</c:v>
                </c:pt>
                <c:pt idx="1987">
                  <c:v>-320401</c:v>
                </c:pt>
                <c:pt idx="1988">
                  <c:v>-321376</c:v>
                </c:pt>
                <c:pt idx="1989">
                  <c:v>-322353</c:v>
                </c:pt>
                <c:pt idx="1990">
                  <c:v>-323332</c:v>
                </c:pt>
                <c:pt idx="1991">
                  <c:v>-324313</c:v>
                </c:pt>
                <c:pt idx="1992">
                  <c:v>-325296</c:v>
                </c:pt>
                <c:pt idx="1993">
                  <c:v>-326281</c:v>
                </c:pt>
                <c:pt idx="1994">
                  <c:v>-327268</c:v>
                </c:pt>
                <c:pt idx="1995">
                  <c:v>-328257</c:v>
                </c:pt>
                <c:pt idx="1996">
                  <c:v>-329248</c:v>
                </c:pt>
                <c:pt idx="1997">
                  <c:v>-330241</c:v>
                </c:pt>
                <c:pt idx="1998">
                  <c:v>-331236</c:v>
                </c:pt>
                <c:pt idx="1999">
                  <c:v>-332232</c:v>
                </c:pt>
                <c:pt idx="2000">
                  <c:v>-333231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1-4CD4-9175-CD81FF5DE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87744"/>
        <c:axId val="541089056"/>
      </c:scatterChart>
      <c:valAx>
        <c:axId val="541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89056"/>
        <c:crosses val="autoZero"/>
        <c:crossBetween val="midCat"/>
      </c:valAx>
      <c:valAx>
        <c:axId val="5410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e W Nullcline (blu - arancione) per dati di F.M.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Foglio1!$K$825:$K$1125</c:f>
              <c:numCache>
                <c:formatCode>General</c:formatCode>
                <c:ptCount val="301"/>
                <c:pt idx="0">
                  <c:v>-17.600000000000001</c:v>
                </c:pt>
                <c:pt idx="1">
                  <c:v>-17.5</c:v>
                </c:pt>
                <c:pt idx="2">
                  <c:v>-17.399999999999999</c:v>
                </c:pt>
                <c:pt idx="3">
                  <c:v>-17.3</c:v>
                </c:pt>
                <c:pt idx="4">
                  <c:v>-17.2</c:v>
                </c:pt>
                <c:pt idx="5">
                  <c:v>-17.100000000000001</c:v>
                </c:pt>
                <c:pt idx="6">
                  <c:v>-17</c:v>
                </c:pt>
                <c:pt idx="7">
                  <c:v>-16.899999999999999</c:v>
                </c:pt>
                <c:pt idx="8">
                  <c:v>-16.8</c:v>
                </c:pt>
                <c:pt idx="9">
                  <c:v>-16.7</c:v>
                </c:pt>
                <c:pt idx="10">
                  <c:v>-16.600000000000001</c:v>
                </c:pt>
                <c:pt idx="11">
                  <c:v>-16.5</c:v>
                </c:pt>
                <c:pt idx="12">
                  <c:v>-16.399999999999999</c:v>
                </c:pt>
                <c:pt idx="13">
                  <c:v>-16.3</c:v>
                </c:pt>
                <c:pt idx="14">
                  <c:v>-16.2</c:v>
                </c:pt>
                <c:pt idx="15">
                  <c:v>-16.100000000000001</c:v>
                </c:pt>
                <c:pt idx="16">
                  <c:v>-16</c:v>
                </c:pt>
                <c:pt idx="17">
                  <c:v>-15.9</c:v>
                </c:pt>
                <c:pt idx="18">
                  <c:v>-15.8</c:v>
                </c:pt>
                <c:pt idx="19">
                  <c:v>-15.7</c:v>
                </c:pt>
                <c:pt idx="20">
                  <c:v>-15.6</c:v>
                </c:pt>
                <c:pt idx="21">
                  <c:v>-15.5</c:v>
                </c:pt>
                <c:pt idx="22">
                  <c:v>-15.4</c:v>
                </c:pt>
                <c:pt idx="23">
                  <c:v>-15.3</c:v>
                </c:pt>
                <c:pt idx="24">
                  <c:v>-15.2</c:v>
                </c:pt>
                <c:pt idx="25">
                  <c:v>-15.1</c:v>
                </c:pt>
                <c:pt idx="26">
                  <c:v>-15</c:v>
                </c:pt>
                <c:pt idx="27">
                  <c:v>-14.9</c:v>
                </c:pt>
                <c:pt idx="28">
                  <c:v>-14.8</c:v>
                </c:pt>
                <c:pt idx="29">
                  <c:v>-14.7</c:v>
                </c:pt>
                <c:pt idx="30">
                  <c:v>-14.6</c:v>
                </c:pt>
                <c:pt idx="31">
                  <c:v>-14.5</c:v>
                </c:pt>
                <c:pt idx="32">
                  <c:v>-14.4</c:v>
                </c:pt>
                <c:pt idx="33">
                  <c:v>-14.3</c:v>
                </c:pt>
                <c:pt idx="34">
                  <c:v>-14.2</c:v>
                </c:pt>
                <c:pt idx="35">
                  <c:v>-14.1</c:v>
                </c:pt>
                <c:pt idx="36">
                  <c:v>-14</c:v>
                </c:pt>
                <c:pt idx="37">
                  <c:v>-13.9</c:v>
                </c:pt>
                <c:pt idx="38">
                  <c:v>-13.8</c:v>
                </c:pt>
                <c:pt idx="39">
                  <c:v>-13.7</c:v>
                </c:pt>
                <c:pt idx="40">
                  <c:v>-13.6</c:v>
                </c:pt>
                <c:pt idx="41">
                  <c:v>-13.5</c:v>
                </c:pt>
                <c:pt idx="42">
                  <c:v>-13.4</c:v>
                </c:pt>
                <c:pt idx="43">
                  <c:v>-13.3</c:v>
                </c:pt>
                <c:pt idx="44">
                  <c:v>-13.2</c:v>
                </c:pt>
                <c:pt idx="45">
                  <c:v>-13.1</c:v>
                </c:pt>
                <c:pt idx="46">
                  <c:v>-13</c:v>
                </c:pt>
                <c:pt idx="47">
                  <c:v>-12.9</c:v>
                </c:pt>
                <c:pt idx="48">
                  <c:v>-12.8</c:v>
                </c:pt>
                <c:pt idx="49">
                  <c:v>-12.7</c:v>
                </c:pt>
                <c:pt idx="50">
                  <c:v>-12.6</c:v>
                </c:pt>
                <c:pt idx="51">
                  <c:v>-12.5</c:v>
                </c:pt>
                <c:pt idx="52">
                  <c:v>-12.4</c:v>
                </c:pt>
                <c:pt idx="53">
                  <c:v>-12.3</c:v>
                </c:pt>
                <c:pt idx="54">
                  <c:v>-12.2</c:v>
                </c:pt>
                <c:pt idx="55">
                  <c:v>-12.1</c:v>
                </c:pt>
                <c:pt idx="56">
                  <c:v>-12</c:v>
                </c:pt>
                <c:pt idx="57">
                  <c:v>-11.9</c:v>
                </c:pt>
                <c:pt idx="58">
                  <c:v>-11.8</c:v>
                </c:pt>
                <c:pt idx="59">
                  <c:v>-11.7</c:v>
                </c:pt>
                <c:pt idx="60">
                  <c:v>-11.6</c:v>
                </c:pt>
                <c:pt idx="61">
                  <c:v>-11.5</c:v>
                </c:pt>
                <c:pt idx="62">
                  <c:v>-11.4</c:v>
                </c:pt>
                <c:pt idx="63">
                  <c:v>-11.3</c:v>
                </c:pt>
                <c:pt idx="64">
                  <c:v>-11.2</c:v>
                </c:pt>
                <c:pt idx="65">
                  <c:v>-11.1</c:v>
                </c:pt>
                <c:pt idx="66">
                  <c:v>-11</c:v>
                </c:pt>
                <c:pt idx="67">
                  <c:v>-10.9</c:v>
                </c:pt>
                <c:pt idx="68">
                  <c:v>-10.8</c:v>
                </c:pt>
                <c:pt idx="69">
                  <c:v>-10.7</c:v>
                </c:pt>
                <c:pt idx="70">
                  <c:v>-10.6</c:v>
                </c:pt>
                <c:pt idx="71">
                  <c:v>-10.5</c:v>
                </c:pt>
                <c:pt idx="72">
                  <c:v>-10.4</c:v>
                </c:pt>
                <c:pt idx="73">
                  <c:v>-10.3</c:v>
                </c:pt>
                <c:pt idx="74">
                  <c:v>-10.199999999999999</c:v>
                </c:pt>
                <c:pt idx="75">
                  <c:v>-10.1</c:v>
                </c:pt>
                <c:pt idx="76">
                  <c:v>-10</c:v>
                </c:pt>
                <c:pt idx="77">
                  <c:v>-9.9</c:v>
                </c:pt>
                <c:pt idx="78">
                  <c:v>-9.8000000000000007</c:v>
                </c:pt>
                <c:pt idx="79">
                  <c:v>-9.6999999999999993</c:v>
                </c:pt>
                <c:pt idx="80">
                  <c:v>-9.6</c:v>
                </c:pt>
                <c:pt idx="81">
                  <c:v>-9.5</c:v>
                </c:pt>
                <c:pt idx="82">
                  <c:v>-9.4</c:v>
                </c:pt>
                <c:pt idx="83">
                  <c:v>-9.3000000000000007</c:v>
                </c:pt>
                <c:pt idx="84">
                  <c:v>-9.1999999999999993</c:v>
                </c:pt>
                <c:pt idx="85">
                  <c:v>-9.1</c:v>
                </c:pt>
                <c:pt idx="86">
                  <c:v>-9</c:v>
                </c:pt>
                <c:pt idx="87">
                  <c:v>-8.9</c:v>
                </c:pt>
                <c:pt idx="88">
                  <c:v>-8.8000000000000007</c:v>
                </c:pt>
                <c:pt idx="89">
                  <c:v>-8.6999999999999993</c:v>
                </c:pt>
                <c:pt idx="90">
                  <c:v>-8.6</c:v>
                </c:pt>
                <c:pt idx="91">
                  <c:v>-8.5</c:v>
                </c:pt>
                <c:pt idx="92">
                  <c:v>-8.4</c:v>
                </c:pt>
                <c:pt idx="93">
                  <c:v>-8.3000000000000007</c:v>
                </c:pt>
                <c:pt idx="94">
                  <c:v>-8.1999999999999993</c:v>
                </c:pt>
                <c:pt idx="95">
                  <c:v>-8.1</c:v>
                </c:pt>
                <c:pt idx="96">
                  <c:v>-8</c:v>
                </c:pt>
                <c:pt idx="97">
                  <c:v>-7.9</c:v>
                </c:pt>
                <c:pt idx="98">
                  <c:v>-7.8</c:v>
                </c:pt>
                <c:pt idx="99">
                  <c:v>-7.7</c:v>
                </c:pt>
                <c:pt idx="100">
                  <c:v>-7.6</c:v>
                </c:pt>
                <c:pt idx="101">
                  <c:v>-7.5</c:v>
                </c:pt>
                <c:pt idx="102">
                  <c:v>-7.4</c:v>
                </c:pt>
                <c:pt idx="103">
                  <c:v>-7.3</c:v>
                </c:pt>
                <c:pt idx="104">
                  <c:v>-7.2</c:v>
                </c:pt>
                <c:pt idx="105">
                  <c:v>-7.1</c:v>
                </c:pt>
                <c:pt idx="106">
                  <c:v>-7</c:v>
                </c:pt>
                <c:pt idx="107">
                  <c:v>-6.9</c:v>
                </c:pt>
                <c:pt idx="108">
                  <c:v>-6.8</c:v>
                </c:pt>
                <c:pt idx="109">
                  <c:v>-6.7</c:v>
                </c:pt>
                <c:pt idx="110">
                  <c:v>-6.6</c:v>
                </c:pt>
                <c:pt idx="111">
                  <c:v>-6.5</c:v>
                </c:pt>
                <c:pt idx="112">
                  <c:v>-6.4</c:v>
                </c:pt>
                <c:pt idx="113">
                  <c:v>-6.3</c:v>
                </c:pt>
                <c:pt idx="114">
                  <c:v>-6.2</c:v>
                </c:pt>
                <c:pt idx="115">
                  <c:v>-6.1</c:v>
                </c:pt>
                <c:pt idx="116">
                  <c:v>-6</c:v>
                </c:pt>
                <c:pt idx="117">
                  <c:v>-5.9</c:v>
                </c:pt>
                <c:pt idx="118">
                  <c:v>-5.8</c:v>
                </c:pt>
                <c:pt idx="119">
                  <c:v>-5.7</c:v>
                </c:pt>
                <c:pt idx="120">
                  <c:v>-5.6</c:v>
                </c:pt>
                <c:pt idx="121">
                  <c:v>-5.5</c:v>
                </c:pt>
                <c:pt idx="122">
                  <c:v>-5.4</c:v>
                </c:pt>
                <c:pt idx="123">
                  <c:v>-5.3</c:v>
                </c:pt>
                <c:pt idx="124">
                  <c:v>-5.2</c:v>
                </c:pt>
                <c:pt idx="125">
                  <c:v>-5.0999999999999996</c:v>
                </c:pt>
                <c:pt idx="126">
                  <c:v>-5</c:v>
                </c:pt>
                <c:pt idx="127">
                  <c:v>-4.9000000000000004</c:v>
                </c:pt>
                <c:pt idx="128">
                  <c:v>-4.8</c:v>
                </c:pt>
                <c:pt idx="129">
                  <c:v>-4.7</c:v>
                </c:pt>
                <c:pt idx="130">
                  <c:v>-4.5999999999999996</c:v>
                </c:pt>
                <c:pt idx="131">
                  <c:v>-4.5</c:v>
                </c:pt>
                <c:pt idx="132">
                  <c:v>-4.4000000000000004</c:v>
                </c:pt>
                <c:pt idx="133">
                  <c:v>-4.3</c:v>
                </c:pt>
                <c:pt idx="134">
                  <c:v>-4.2</c:v>
                </c:pt>
                <c:pt idx="135">
                  <c:v>-4.0999999999999996</c:v>
                </c:pt>
                <c:pt idx="136">
                  <c:v>-4</c:v>
                </c:pt>
                <c:pt idx="137">
                  <c:v>-3.9</c:v>
                </c:pt>
                <c:pt idx="138">
                  <c:v>-3.8</c:v>
                </c:pt>
                <c:pt idx="139">
                  <c:v>-3.7</c:v>
                </c:pt>
                <c:pt idx="140">
                  <c:v>-3.6</c:v>
                </c:pt>
                <c:pt idx="141">
                  <c:v>-3.5</c:v>
                </c:pt>
                <c:pt idx="142">
                  <c:v>-3.4</c:v>
                </c:pt>
                <c:pt idx="143">
                  <c:v>-3.3</c:v>
                </c:pt>
                <c:pt idx="144">
                  <c:v>-3.2</c:v>
                </c:pt>
                <c:pt idx="145">
                  <c:v>-3.1</c:v>
                </c:pt>
                <c:pt idx="146">
                  <c:v>-3</c:v>
                </c:pt>
                <c:pt idx="147">
                  <c:v>-2.9</c:v>
                </c:pt>
                <c:pt idx="148">
                  <c:v>-2.8</c:v>
                </c:pt>
                <c:pt idx="149">
                  <c:v>-2.7</c:v>
                </c:pt>
                <c:pt idx="150">
                  <c:v>-2.6</c:v>
                </c:pt>
                <c:pt idx="151">
                  <c:v>-2.5</c:v>
                </c:pt>
                <c:pt idx="152">
                  <c:v>-2.4</c:v>
                </c:pt>
                <c:pt idx="153">
                  <c:v>-2.2999999999999998</c:v>
                </c:pt>
                <c:pt idx="154">
                  <c:v>-2.2000000000000002</c:v>
                </c:pt>
                <c:pt idx="155">
                  <c:v>-2.1</c:v>
                </c:pt>
                <c:pt idx="156">
                  <c:v>-2</c:v>
                </c:pt>
                <c:pt idx="157">
                  <c:v>-1.9</c:v>
                </c:pt>
                <c:pt idx="158">
                  <c:v>-1.8</c:v>
                </c:pt>
                <c:pt idx="159">
                  <c:v>-1.7</c:v>
                </c:pt>
                <c:pt idx="160">
                  <c:v>-1.6</c:v>
                </c:pt>
                <c:pt idx="161">
                  <c:v>-1.5</c:v>
                </c:pt>
                <c:pt idx="162">
                  <c:v>-1.4</c:v>
                </c:pt>
                <c:pt idx="163">
                  <c:v>-1.3</c:v>
                </c:pt>
                <c:pt idx="164">
                  <c:v>-1.2</c:v>
                </c:pt>
                <c:pt idx="165">
                  <c:v>-1.1000000000000001</c:v>
                </c:pt>
                <c:pt idx="166">
                  <c:v>-1</c:v>
                </c:pt>
                <c:pt idx="167">
                  <c:v>-0.9</c:v>
                </c:pt>
                <c:pt idx="168">
                  <c:v>-0.8</c:v>
                </c:pt>
                <c:pt idx="169">
                  <c:v>-0.7</c:v>
                </c:pt>
                <c:pt idx="170">
                  <c:v>-0.6</c:v>
                </c:pt>
                <c:pt idx="171">
                  <c:v>-0.5</c:v>
                </c:pt>
                <c:pt idx="172">
                  <c:v>-0.4</c:v>
                </c:pt>
                <c:pt idx="173">
                  <c:v>-0.3</c:v>
                </c:pt>
                <c:pt idx="174">
                  <c:v>-0.2</c:v>
                </c:pt>
                <c:pt idx="175">
                  <c:v>-0.1</c:v>
                </c:pt>
                <c:pt idx="176" formatCode="0.00E+00">
                  <c:v>-1.40435E-12</c:v>
                </c:pt>
                <c:pt idx="177">
                  <c:v>0.1</c:v>
                </c:pt>
                <c:pt idx="178">
                  <c:v>0.2</c:v>
                </c:pt>
                <c:pt idx="179">
                  <c:v>0.3</c:v>
                </c:pt>
                <c:pt idx="180">
                  <c:v>0.4</c:v>
                </c:pt>
                <c:pt idx="181">
                  <c:v>0.5</c:v>
                </c:pt>
                <c:pt idx="182">
                  <c:v>0.6</c:v>
                </c:pt>
                <c:pt idx="183">
                  <c:v>0.7</c:v>
                </c:pt>
                <c:pt idx="184">
                  <c:v>0.8</c:v>
                </c:pt>
                <c:pt idx="185">
                  <c:v>0.9</c:v>
                </c:pt>
                <c:pt idx="186">
                  <c:v>1</c:v>
                </c:pt>
                <c:pt idx="187">
                  <c:v>1.1000000000000001</c:v>
                </c:pt>
                <c:pt idx="188">
                  <c:v>1.2</c:v>
                </c:pt>
                <c:pt idx="189">
                  <c:v>1.3</c:v>
                </c:pt>
                <c:pt idx="190">
                  <c:v>1.4</c:v>
                </c:pt>
                <c:pt idx="191">
                  <c:v>1.5</c:v>
                </c:pt>
                <c:pt idx="192">
                  <c:v>1.6</c:v>
                </c:pt>
                <c:pt idx="193">
                  <c:v>1.7</c:v>
                </c:pt>
                <c:pt idx="194">
                  <c:v>1.8</c:v>
                </c:pt>
                <c:pt idx="195">
                  <c:v>1.9</c:v>
                </c:pt>
                <c:pt idx="196">
                  <c:v>2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2.2999999999999998</c:v>
                </c:pt>
                <c:pt idx="200">
                  <c:v>2.4</c:v>
                </c:pt>
                <c:pt idx="201">
                  <c:v>2.5</c:v>
                </c:pt>
                <c:pt idx="202">
                  <c:v>2.6</c:v>
                </c:pt>
                <c:pt idx="203">
                  <c:v>2.7</c:v>
                </c:pt>
                <c:pt idx="204">
                  <c:v>2.8</c:v>
                </c:pt>
                <c:pt idx="205">
                  <c:v>2.9</c:v>
                </c:pt>
                <c:pt idx="206">
                  <c:v>3</c:v>
                </c:pt>
                <c:pt idx="207">
                  <c:v>3.1</c:v>
                </c:pt>
                <c:pt idx="208">
                  <c:v>3.2</c:v>
                </c:pt>
                <c:pt idx="209">
                  <c:v>3.3</c:v>
                </c:pt>
                <c:pt idx="210">
                  <c:v>3.4</c:v>
                </c:pt>
                <c:pt idx="211">
                  <c:v>3.5</c:v>
                </c:pt>
                <c:pt idx="212">
                  <c:v>3.6</c:v>
                </c:pt>
                <c:pt idx="213">
                  <c:v>3.7</c:v>
                </c:pt>
                <c:pt idx="214">
                  <c:v>3.8</c:v>
                </c:pt>
                <c:pt idx="215">
                  <c:v>3.9</c:v>
                </c:pt>
                <c:pt idx="216">
                  <c:v>4</c:v>
                </c:pt>
                <c:pt idx="217">
                  <c:v>4.0999999999999996</c:v>
                </c:pt>
                <c:pt idx="218">
                  <c:v>4.2</c:v>
                </c:pt>
                <c:pt idx="219">
                  <c:v>4.3</c:v>
                </c:pt>
                <c:pt idx="220">
                  <c:v>4.4000000000000004</c:v>
                </c:pt>
                <c:pt idx="221">
                  <c:v>4.5</c:v>
                </c:pt>
                <c:pt idx="222">
                  <c:v>4.5999999999999996</c:v>
                </c:pt>
                <c:pt idx="223">
                  <c:v>4.7</c:v>
                </c:pt>
                <c:pt idx="224">
                  <c:v>4.8</c:v>
                </c:pt>
                <c:pt idx="225">
                  <c:v>4.9000000000000004</c:v>
                </c:pt>
                <c:pt idx="226">
                  <c:v>5</c:v>
                </c:pt>
                <c:pt idx="227">
                  <c:v>5.0999999999999996</c:v>
                </c:pt>
                <c:pt idx="228">
                  <c:v>5.2</c:v>
                </c:pt>
                <c:pt idx="229">
                  <c:v>5.3</c:v>
                </c:pt>
                <c:pt idx="230">
                  <c:v>5.4</c:v>
                </c:pt>
                <c:pt idx="231">
                  <c:v>5.5</c:v>
                </c:pt>
                <c:pt idx="232">
                  <c:v>5.6</c:v>
                </c:pt>
                <c:pt idx="233">
                  <c:v>5.7</c:v>
                </c:pt>
                <c:pt idx="234">
                  <c:v>5.8</c:v>
                </c:pt>
                <c:pt idx="235">
                  <c:v>5.9</c:v>
                </c:pt>
                <c:pt idx="236">
                  <c:v>6</c:v>
                </c:pt>
                <c:pt idx="237">
                  <c:v>6.1</c:v>
                </c:pt>
                <c:pt idx="238">
                  <c:v>6.2</c:v>
                </c:pt>
                <c:pt idx="239">
                  <c:v>6.3</c:v>
                </c:pt>
                <c:pt idx="240">
                  <c:v>6.4</c:v>
                </c:pt>
                <c:pt idx="241">
                  <c:v>6.5</c:v>
                </c:pt>
                <c:pt idx="242">
                  <c:v>6.6</c:v>
                </c:pt>
                <c:pt idx="243">
                  <c:v>6.7</c:v>
                </c:pt>
                <c:pt idx="244">
                  <c:v>6.8</c:v>
                </c:pt>
                <c:pt idx="245">
                  <c:v>6.9</c:v>
                </c:pt>
                <c:pt idx="246">
                  <c:v>7</c:v>
                </c:pt>
                <c:pt idx="247">
                  <c:v>7.1</c:v>
                </c:pt>
                <c:pt idx="248">
                  <c:v>7.2</c:v>
                </c:pt>
                <c:pt idx="249">
                  <c:v>7.3</c:v>
                </c:pt>
                <c:pt idx="250">
                  <c:v>7.4</c:v>
                </c:pt>
                <c:pt idx="251">
                  <c:v>7.5</c:v>
                </c:pt>
                <c:pt idx="252">
                  <c:v>7.6</c:v>
                </c:pt>
                <c:pt idx="253">
                  <c:v>7.7</c:v>
                </c:pt>
                <c:pt idx="254">
                  <c:v>7.8</c:v>
                </c:pt>
                <c:pt idx="255">
                  <c:v>7.9</c:v>
                </c:pt>
                <c:pt idx="256">
                  <c:v>8</c:v>
                </c:pt>
                <c:pt idx="257">
                  <c:v>8.1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8.4</c:v>
                </c:pt>
                <c:pt idx="261">
                  <c:v>8.5</c:v>
                </c:pt>
                <c:pt idx="262">
                  <c:v>8.6</c:v>
                </c:pt>
                <c:pt idx="263">
                  <c:v>8.6999999999999993</c:v>
                </c:pt>
                <c:pt idx="264">
                  <c:v>8.8000000000000007</c:v>
                </c:pt>
                <c:pt idx="265">
                  <c:v>8.9</c:v>
                </c:pt>
                <c:pt idx="266">
                  <c:v>9</c:v>
                </c:pt>
                <c:pt idx="267">
                  <c:v>9.1</c:v>
                </c:pt>
                <c:pt idx="268">
                  <c:v>9.1999999999999993</c:v>
                </c:pt>
                <c:pt idx="269">
                  <c:v>9.3000000000000007</c:v>
                </c:pt>
                <c:pt idx="270">
                  <c:v>9.4</c:v>
                </c:pt>
                <c:pt idx="271">
                  <c:v>9.5</c:v>
                </c:pt>
                <c:pt idx="272">
                  <c:v>9.6</c:v>
                </c:pt>
                <c:pt idx="273">
                  <c:v>9.6999999999999993</c:v>
                </c:pt>
                <c:pt idx="274">
                  <c:v>9.8000000000000007</c:v>
                </c:pt>
                <c:pt idx="275">
                  <c:v>9.9</c:v>
                </c:pt>
                <c:pt idx="276">
                  <c:v>10</c:v>
                </c:pt>
                <c:pt idx="277">
                  <c:v>10.1</c:v>
                </c:pt>
                <c:pt idx="278">
                  <c:v>10.199999999999999</c:v>
                </c:pt>
                <c:pt idx="279">
                  <c:v>10.3</c:v>
                </c:pt>
                <c:pt idx="280">
                  <c:v>10.4</c:v>
                </c:pt>
                <c:pt idx="281">
                  <c:v>10.5</c:v>
                </c:pt>
                <c:pt idx="282">
                  <c:v>10.6</c:v>
                </c:pt>
                <c:pt idx="283">
                  <c:v>10.7</c:v>
                </c:pt>
                <c:pt idx="284">
                  <c:v>10.8</c:v>
                </c:pt>
                <c:pt idx="285">
                  <c:v>10.9</c:v>
                </c:pt>
                <c:pt idx="286">
                  <c:v>11</c:v>
                </c:pt>
                <c:pt idx="287">
                  <c:v>11.1</c:v>
                </c:pt>
                <c:pt idx="288">
                  <c:v>11.2</c:v>
                </c:pt>
                <c:pt idx="289">
                  <c:v>11.3</c:v>
                </c:pt>
                <c:pt idx="290">
                  <c:v>11.4</c:v>
                </c:pt>
                <c:pt idx="291">
                  <c:v>11.5</c:v>
                </c:pt>
                <c:pt idx="292">
                  <c:v>11.6</c:v>
                </c:pt>
                <c:pt idx="293">
                  <c:v>11.7</c:v>
                </c:pt>
                <c:pt idx="294">
                  <c:v>11.8</c:v>
                </c:pt>
                <c:pt idx="295">
                  <c:v>11.9</c:v>
                </c:pt>
                <c:pt idx="296">
                  <c:v>12</c:v>
                </c:pt>
                <c:pt idx="297">
                  <c:v>12.1</c:v>
                </c:pt>
                <c:pt idx="298">
                  <c:v>12.2</c:v>
                </c:pt>
                <c:pt idx="299">
                  <c:v>12.3</c:v>
                </c:pt>
                <c:pt idx="300">
                  <c:v>12.4</c:v>
                </c:pt>
              </c:numCache>
            </c:numRef>
          </c:xVal>
          <c:yVal>
            <c:numRef>
              <c:f>Foglio1!$L$825:$L$1125</c:f>
              <c:numCache>
                <c:formatCode>General</c:formatCode>
                <c:ptCount val="301"/>
                <c:pt idx="0">
                  <c:v>1801.66</c:v>
                </c:pt>
                <c:pt idx="1">
                  <c:v>1770.96</c:v>
                </c:pt>
                <c:pt idx="2">
                  <c:v>1740.61</c:v>
                </c:pt>
                <c:pt idx="3">
                  <c:v>1710.61</c:v>
                </c:pt>
                <c:pt idx="4">
                  <c:v>1680.95</c:v>
                </c:pt>
                <c:pt idx="5">
                  <c:v>1651.64</c:v>
                </c:pt>
                <c:pt idx="6">
                  <c:v>1622.67</c:v>
                </c:pt>
                <c:pt idx="7">
                  <c:v>1594.04</c:v>
                </c:pt>
                <c:pt idx="8">
                  <c:v>1565.74</c:v>
                </c:pt>
                <c:pt idx="9">
                  <c:v>1537.79</c:v>
                </c:pt>
                <c:pt idx="10">
                  <c:v>1510.17</c:v>
                </c:pt>
                <c:pt idx="11">
                  <c:v>1482.88</c:v>
                </c:pt>
                <c:pt idx="12">
                  <c:v>1455.91</c:v>
                </c:pt>
                <c:pt idx="13">
                  <c:v>1429.28</c:v>
                </c:pt>
                <c:pt idx="14">
                  <c:v>1402.98</c:v>
                </c:pt>
                <c:pt idx="15">
                  <c:v>1376.99</c:v>
                </c:pt>
                <c:pt idx="16">
                  <c:v>1351.33</c:v>
                </c:pt>
                <c:pt idx="17">
                  <c:v>1325.99</c:v>
                </c:pt>
                <c:pt idx="18">
                  <c:v>1300.97</c:v>
                </c:pt>
                <c:pt idx="19">
                  <c:v>1276.26</c:v>
                </c:pt>
                <c:pt idx="20">
                  <c:v>1251.8699999999999</c:v>
                </c:pt>
                <c:pt idx="21">
                  <c:v>1227.79</c:v>
                </c:pt>
                <c:pt idx="22">
                  <c:v>1204.02</c:v>
                </c:pt>
                <c:pt idx="23">
                  <c:v>1180.56</c:v>
                </c:pt>
                <c:pt idx="24">
                  <c:v>1157.4000000000001</c:v>
                </c:pt>
                <c:pt idx="25">
                  <c:v>1134.55</c:v>
                </c:pt>
                <c:pt idx="26">
                  <c:v>1112</c:v>
                </c:pt>
                <c:pt idx="27">
                  <c:v>1089.75</c:v>
                </c:pt>
                <c:pt idx="28">
                  <c:v>1067.8</c:v>
                </c:pt>
                <c:pt idx="29">
                  <c:v>1046.1400000000001</c:v>
                </c:pt>
                <c:pt idx="30">
                  <c:v>1024.78</c:v>
                </c:pt>
                <c:pt idx="31">
                  <c:v>1003.71</c:v>
                </c:pt>
                <c:pt idx="32">
                  <c:v>982.928</c:v>
                </c:pt>
                <c:pt idx="33">
                  <c:v>962.43600000000004</c:v>
                </c:pt>
                <c:pt idx="34">
                  <c:v>942.22900000000004</c:v>
                </c:pt>
                <c:pt idx="35">
                  <c:v>922.30700000000002</c:v>
                </c:pt>
                <c:pt idx="36">
                  <c:v>902.66700000000003</c:v>
                </c:pt>
                <c:pt idx="37">
                  <c:v>883.30600000000004</c:v>
                </c:pt>
                <c:pt idx="38">
                  <c:v>864.22400000000005</c:v>
                </c:pt>
                <c:pt idx="39">
                  <c:v>845.41800000000001</c:v>
                </c:pt>
                <c:pt idx="40">
                  <c:v>826.88499999999999</c:v>
                </c:pt>
                <c:pt idx="41">
                  <c:v>808.625</c:v>
                </c:pt>
                <c:pt idx="42">
                  <c:v>790.63499999999999</c:v>
                </c:pt>
                <c:pt idx="43">
                  <c:v>772.91200000000003</c:v>
                </c:pt>
                <c:pt idx="44">
                  <c:v>755.45600000000002</c:v>
                </c:pt>
                <c:pt idx="45">
                  <c:v>738.26400000000001</c:v>
                </c:pt>
                <c:pt idx="46">
                  <c:v>721.33299999999997</c:v>
                </c:pt>
                <c:pt idx="47">
                  <c:v>704.66300000000001</c:v>
                </c:pt>
                <c:pt idx="48">
                  <c:v>688.25099999999998</c:v>
                </c:pt>
                <c:pt idx="49">
                  <c:v>672.09400000000005</c:v>
                </c:pt>
                <c:pt idx="50">
                  <c:v>656.19200000000001</c:v>
                </c:pt>
                <c:pt idx="51">
                  <c:v>640.54200000000003</c:v>
                </c:pt>
                <c:pt idx="52">
                  <c:v>625.14099999999996</c:v>
                </c:pt>
                <c:pt idx="53">
                  <c:v>609.98900000000003</c:v>
                </c:pt>
                <c:pt idx="54">
                  <c:v>595.08299999999997</c:v>
                </c:pt>
                <c:pt idx="55">
                  <c:v>580.41999999999996</c:v>
                </c:pt>
                <c:pt idx="56">
                  <c:v>566</c:v>
                </c:pt>
                <c:pt idx="57">
                  <c:v>551.82000000000005</c:v>
                </c:pt>
                <c:pt idx="58">
                  <c:v>537.87699999999995</c:v>
                </c:pt>
                <c:pt idx="59">
                  <c:v>524.17100000000005</c:v>
                </c:pt>
                <c:pt idx="60">
                  <c:v>510.69900000000001</c:v>
                </c:pt>
                <c:pt idx="61">
                  <c:v>497.45800000000003</c:v>
                </c:pt>
                <c:pt idx="62">
                  <c:v>484.44799999999998</c:v>
                </c:pt>
                <c:pt idx="63">
                  <c:v>471.666</c:v>
                </c:pt>
                <c:pt idx="64">
                  <c:v>459.10899999999998</c:v>
                </c:pt>
                <c:pt idx="65">
                  <c:v>446.77699999999999</c:v>
                </c:pt>
                <c:pt idx="66">
                  <c:v>434.66699999999997</c:v>
                </c:pt>
                <c:pt idx="67">
                  <c:v>422.77600000000001</c:v>
                </c:pt>
                <c:pt idx="68">
                  <c:v>411.10399999999998</c:v>
                </c:pt>
                <c:pt idx="69">
                  <c:v>399.64800000000002</c:v>
                </c:pt>
                <c:pt idx="70">
                  <c:v>388.40499999999997</c:v>
                </c:pt>
                <c:pt idx="71">
                  <c:v>377.375</c:v>
                </c:pt>
                <c:pt idx="72">
                  <c:v>366.55500000000001</c:v>
                </c:pt>
                <c:pt idx="73">
                  <c:v>355.94200000000001</c:v>
                </c:pt>
                <c:pt idx="74">
                  <c:v>345.536</c:v>
                </c:pt>
                <c:pt idx="75">
                  <c:v>335.334</c:v>
                </c:pt>
                <c:pt idx="76">
                  <c:v>325.33300000000003</c:v>
                </c:pt>
                <c:pt idx="77">
                  <c:v>315.53300000000002</c:v>
                </c:pt>
                <c:pt idx="78">
                  <c:v>305.93099999999998</c:v>
                </c:pt>
                <c:pt idx="79">
                  <c:v>296.524</c:v>
                </c:pt>
                <c:pt idx="80">
                  <c:v>287.31200000000001</c:v>
                </c:pt>
                <c:pt idx="81">
                  <c:v>278.29199999999997</c:v>
                </c:pt>
                <c:pt idx="82">
                  <c:v>269.46100000000001</c:v>
                </c:pt>
                <c:pt idx="83">
                  <c:v>260.81900000000002</c:v>
                </c:pt>
                <c:pt idx="84">
                  <c:v>252.363</c:v>
                </c:pt>
                <c:pt idx="85">
                  <c:v>244.09</c:v>
                </c:pt>
                <c:pt idx="86">
                  <c:v>236</c:v>
                </c:pt>
                <c:pt idx="87">
                  <c:v>228.09</c:v>
                </c:pt>
                <c:pt idx="88">
                  <c:v>220.357</c:v>
                </c:pt>
                <c:pt idx="89">
                  <c:v>212.80099999999999</c:v>
                </c:pt>
                <c:pt idx="90">
                  <c:v>205.41900000000001</c:v>
                </c:pt>
                <c:pt idx="91">
                  <c:v>198.208</c:v>
                </c:pt>
                <c:pt idx="92">
                  <c:v>191.16800000000001</c:v>
                </c:pt>
                <c:pt idx="93">
                  <c:v>184.29599999999999</c:v>
                </c:pt>
                <c:pt idx="94">
                  <c:v>177.589</c:v>
                </c:pt>
                <c:pt idx="95">
                  <c:v>171.047</c:v>
                </c:pt>
                <c:pt idx="96">
                  <c:v>164.667</c:v>
                </c:pt>
                <c:pt idx="97">
                  <c:v>158.446</c:v>
                </c:pt>
                <c:pt idx="98">
                  <c:v>152.38399999999999</c:v>
                </c:pt>
                <c:pt idx="99">
                  <c:v>146.47800000000001</c:v>
                </c:pt>
                <c:pt idx="100">
                  <c:v>140.72499999999999</c:v>
                </c:pt>
                <c:pt idx="101">
                  <c:v>135.125</c:v>
                </c:pt>
                <c:pt idx="102">
                  <c:v>129.67500000000001</c:v>
                </c:pt>
                <c:pt idx="103">
                  <c:v>124.372</c:v>
                </c:pt>
                <c:pt idx="104">
                  <c:v>119.21599999999999</c:v>
                </c:pt>
                <c:pt idx="105">
                  <c:v>114.20399999999999</c:v>
                </c:pt>
                <c:pt idx="106">
                  <c:v>109.333</c:v>
                </c:pt>
                <c:pt idx="107">
                  <c:v>104.60299999999999</c:v>
                </c:pt>
                <c:pt idx="108">
                  <c:v>100.011</c:v>
                </c:pt>
                <c:pt idx="109">
                  <c:v>95.554299999999998</c:v>
                </c:pt>
                <c:pt idx="110">
                  <c:v>91.231999999999999</c:v>
                </c:pt>
                <c:pt idx="111">
                  <c:v>87.041700000000006</c:v>
                </c:pt>
                <c:pt idx="112">
                  <c:v>82.981300000000005</c:v>
                </c:pt>
                <c:pt idx="113">
                  <c:v>79.049000000000007</c:v>
                </c:pt>
                <c:pt idx="114">
                  <c:v>75.242699999999999</c:v>
                </c:pt>
                <c:pt idx="115">
                  <c:v>71.560299999999998</c:v>
                </c:pt>
                <c:pt idx="116">
                  <c:v>68</c:v>
                </c:pt>
                <c:pt idx="117">
                  <c:v>64.559700000000007</c:v>
                </c:pt>
                <c:pt idx="118">
                  <c:v>61.237299999999998</c:v>
                </c:pt>
                <c:pt idx="119">
                  <c:v>58.030999999999999</c:v>
                </c:pt>
                <c:pt idx="120">
                  <c:v>54.938699999999997</c:v>
                </c:pt>
                <c:pt idx="121">
                  <c:v>51.958300000000001</c:v>
                </c:pt>
                <c:pt idx="122">
                  <c:v>49.088000000000001</c:v>
                </c:pt>
                <c:pt idx="123">
                  <c:v>46.325699999999998</c:v>
                </c:pt>
                <c:pt idx="124">
                  <c:v>43.6693</c:v>
                </c:pt>
                <c:pt idx="125">
                  <c:v>41.116999999999997</c:v>
                </c:pt>
                <c:pt idx="126">
                  <c:v>38.666699999999999</c:v>
                </c:pt>
                <c:pt idx="127">
                  <c:v>36.316299999999998</c:v>
                </c:pt>
                <c:pt idx="128">
                  <c:v>34.064</c:v>
                </c:pt>
                <c:pt idx="129">
                  <c:v>31.907699999999998</c:v>
                </c:pt>
                <c:pt idx="130">
                  <c:v>29.845300000000002</c:v>
                </c:pt>
                <c:pt idx="131">
                  <c:v>27.875</c:v>
                </c:pt>
                <c:pt idx="132">
                  <c:v>25.994700000000002</c:v>
                </c:pt>
                <c:pt idx="133">
                  <c:v>24.202300000000001</c:v>
                </c:pt>
                <c:pt idx="134">
                  <c:v>22.495999999999999</c:v>
                </c:pt>
                <c:pt idx="135">
                  <c:v>20.873699999999999</c:v>
                </c:pt>
                <c:pt idx="136">
                  <c:v>19.333300000000001</c:v>
                </c:pt>
                <c:pt idx="137">
                  <c:v>17.873000000000001</c:v>
                </c:pt>
                <c:pt idx="138">
                  <c:v>16.4907</c:v>
                </c:pt>
                <c:pt idx="139">
                  <c:v>15.1843</c:v>
                </c:pt>
                <c:pt idx="140">
                  <c:v>13.952</c:v>
                </c:pt>
                <c:pt idx="141">
                  <c:v>12.791700000000001</c:v>
                </c:pt>
                <c:pt idx="142">
                  <c:v>11.7013</c:v>
                </c:pt>
                <c:pt idx="143">
                  <c:v>10.679</c:v>
                </c:pt>
                <c:pt idx="144">
                  <c:v>9.7226700000000008</c:v>
                </c:pt>
                <c:pt idx="145">
                  <c:v>8.83033</c:v>
                </c:pt>
                <c:pt idx="146">
                  <c:v>8</c:v>
                </c:pt>
                <c:pt idx="147">
                  <c:v>7.2296699999999996</c:v>
                </c:pt>
                <c:pt idx="148">
                  <c:v>6.5173300000000003</c:v>
                </c:pt>
                <c:pt idx="149">
                  <c:v>5.8609999999999998</c:v>
                </c:pt>
                <c:pt idx="150">
                  <c:v>5.2586700000000004</c:v>
                </c:pt>
                <c:pt idx="151">
                  <c:v>4.7083300000000001</c:v>
                </c:pt>
                <c:pt idx="152">
                  <c:v>4.2080000000000002</c:v>
                </c:pt>
                <c:pt idx="153">
                  <c:v>3.7556699999999998</c:v>
                </c:pt>
                <c:pt idx="154">
                  <c:v>3.3493300000000001</c:v>
                </c:pt>
                <c:pt idx="155">
                  <c:v>2.9870000000000001</c:v>
                </c:pt>
                <c:pt idx="156">
                  <c:v>2.6666699999999999</c:v>
                </c:pt>
                <c:pt idx="157">
                  <c:v>2.3863300000000001</c:v>
                </c:pt>
                <c:pt idx="158">
                  <c:v>2.1440000000000001</c:v>
                </c:pt>
                <c:pt idx="159">
                  <c:v>1.93767</c:v>
                </c:pt>
                <c:pt idx="160">
                  <c:v>1.7653300000000001</c:v>
                </c:pt>
                <c:pt idx="161">
                  <c:v>1.625</c:v>
                </c:pt>
                <c:pt idx="162">
                  <c:v>1.51467</c:v>
                </c:pt>
                <c:pt idx="163">
                  <c:v>1.4323300000000001</c:v>
                </c:pt>
                <c:pt idx="164">
                  <c:v>1.3759999999999999</c:v>
                </c:pt>
                <c:pt idx="165">
                  <c:v>1.3436699999999999</c:v>
                </c:pt>
                <c:pt idx="166">
                  <c:v>1.3333299999999999</c:v>
                </c:pt>
                <c:pt idx="167">
                  <c:v>1.343</c:v>
                </c:pt>
                <c:pt idx="168">
                  <c:v>1.3706700000000001</c:v>
                </c:pt>
                <c:pt idx="169">
                  <c:v>1.4143300000000001</c:v>
                </c:pt>
                <c:pt idx="170">
                  <c:v>1.472</c:v>
                </c:pt>
                <c:pt idx="171">
                  <c:v>1.5416700000000001</c:v>
                </c:pt>
                <c:pt idx="172">
                  <c:v>1.6213299999999999</c:v>
                </c:pt>
                <c:pt idx="173">
                  <c:v>1.7090000000000001</c:v>
                </c:pt>
                <c:pt idx="174">
                  <c:v>1.80267</c:v>
                </c:pt>
                <c:pt idx="175">
                  <c:v>1.9003300000000001</c:v>
                </c:pt>
                <c:pt idx="176">
                  <c:v>2</c:v>
                </c:pt>
                <c:pt idx="177">
                  <c:v>2.0996700000000001</c:v>
                </c:pt>
                <c:pt idx="178">
                  <c:v>2.19733</c:v>
                </c:pt>
                <c:pt idx="179">
                  <c:v>2.2909999999999999</c:v>
                </c:pt>
                <c:pt idx="180">
                  <c:v>2.3786700000000001</c:v>
                </c:pt>
                <c:pt idx="181">
                  <c:v>2.4583300000000001</c:v>
                </c:pt>
                <c:pt idx="182">
                  <c:v>2.528</c:v>
                </c:pt>
                <c:pt idx="183">
                  <c:v>2.5856699999999999</c:v>
                </c:pt>
                <c:pt idx="184">
                  <c:v>2.6293299999999999</c:v>
                </c:pt>
                <c:pt idx="185">
                  <c:v>2.657</c:v>
                </c:pt>
                <c:pt idx="186">
                  <c:v>2.6666699999999999</c:v>
                </c:pt>
                <c:pt idx="187">
                  <c:v>2.6563300000000001</c:v>
                </c:pt>
                <c:pt idx="188">
                  <c:v>2.6240000000000001</c:v>
                </c:pt>
                <c:pt idx="189">
                  <c:v>2.5676700000000001</c:v>
                </c:pt>
                <c:pt idx="190">
                  <c:v>2.4853299999999998</c:v>
                </c:pt>
                <c:pt idx="191">
                  <c:v>2.375</c:v>
                </c:pt>
                <c:pt idx="192">
                  <c:v>2.2346699999999999</c:v>
                </c:pt>
                <c:pt idx="193">
                  <c:v>2.0623300000000002</c:v>
                </c:pt>
                <c:pt idx="194">
                  <c:v>1.8560000000000001</c:v>
                </c:pt>
                <c:pt idx="195">
                  <c:v>1.6136699999999999</c:v>
                </c:pt>
                <c:pt idx="196">
                  <c:v>1.3333299999999999</c:v>
                </c:pt>
                <c:pt idx="197">
                  <c:v>1.0129999999999999</c:v>
                </c:pt>
                <c:pt idx="198">
                  <c:v>0.650667</c:v>
                </c:pt>
                <c:pt idx="199">
                  <c:v>0.24433299999999999</c:v>
                </c:pt>
                <c:pt idx="200">
                  <c:v>-0.20799999999999999</c:v>
                </c:pt>
                <c:pt idx="201">
                  <c:v>-0.70833299999999999</c:v>
                </c:pt>
                <c:pt idx="202">
                  <c:v>-1.25867</c:v>
                </c:pt>
                <c:pt idx="203">
                  <c:v>-1.861</c:v>
                </c:pt>
                <c:pt idx="204">
                  <c:v>-2.5173299999999998</c:v>
                </c:pt>
                <c:pt idx="205">
                  <c:v>-3.22967</c:v>
                </c:pt>
                <c:pt idx="206">
                  <c:v>-4</c:v>
                </c:pt>
                <c:pt idx="207">
                  <c:v>-4.83033</c:v>
                </c:pt>
                <c:pt idx="208">
                  <c:v>-5.7226699999999999</c:v>
                </c:pt>
                <c:pt idx="209">
                  <c:v>-6.6790000000000003</c:v>
                </c:pt>
                <c:pt idx="210">
                  <c:v>-7.7013299999999996</c:v>
                </c:pt>
                <c:pt idx="211">
                  <c:v>-8.7916699999999999</c:v>
                </c:pt>
                <c:pt idx="212">
                  <c:v>-9.952</c:v>
                </c:pt>
                <c:pt idx="213">
                  <c:v>-11.1843</c:v>
                </c:pt>
                <c:pt idx="214">
                  <c:v>-12.4907</c:v>
                </c:pt>
                <c:pt idx="215">
                  <c:v>-13.872999999999999</c:v>
                </c:pt>
                <c:pt idx="216">
                  <c:v>-15.333299999999999</c:v>
                </c:pt>
                <c:pt idx="217">
                  <c:v>-16.873699999999999</c:v>
                </c:pt>
                <c:pt idx="218">
                  <c:v>-18.495999999999999</c:v>
                </c:pt>
                <c:pt idx="219">
                  <c:v>-20.202300000000001</c:v>
                </c:pt>
                <c:pt idx="220">
                  <c:v>-21.994700000000002</c:v>
                </c:pt>
                <c:pt idx="221">
                  <c:v>-23.875</c:v>
                </c:pt>
                <c:pt idx="222">
                  <c:v>-25.845300000000002</c:v>
                </c:pt>
                <c:pt idx="223">
                  <c:v>-27.907699999999998</c:v>
                </c:pt>
                <c:pt idx="224">
                  <c:v>-30.064</c:v>
                </c:pt>
                <c:pt idx="225">
                  <c:v>-32.316299999999998</c:v>
                </c:pt>
                <c:pt idx="226">
                  <c:v>-34.666699999999999</c:v>
                </c:pt>
                <c:pt idx="227">
                  <c:v>-37.116999999999997</c:v>
                </c:pt>
                <c:pt idx="228">
                  <c:v>-39.6693</c:v>
                </c:pt>
                <c:pt idx="229">
                  <c:v>-42.325699999999998</c:v>
                </c:pt>
                <c:pt idx="230">
                  <c:v>-45.088000000000001</c:v>
                </c:pt>
                <c:pt idx="231">
                  <c:v>-47.958300000000001</c:v>
                </c:pt>
                <c:pt idx="232">
                  <c:v>-50.938699999999997</c:v>
                </c:pt>
                <c:pt idx="233">
                  <c:v>-54.030999999999999</c:v>
                </c:pt>
                <c:pt idx="234">
                  <c:v>-57.237299999999998</c:v>
                </c:pt>
                <c:pt idx="235">
                  <c:v>-60.559699999999999</c:v>
                </c:pt>
                <c:pt idx="236">
                  <c:v>-64</c:v>
                </c:pt>
                <c:pt idx="237">
                  <c:v>-67.560299999999998</c:v>
                </c:pt>
                <c:pt idx="238">
                  <c:v>-71.242699999999999</c:v>
                </c:pt>
                <c:pt idx="239">
                  <c:v>-75.049000000000007</c:v>
                </c:pt>
                <c:pt idx="240">
                  <c:v>-78.981300000000005</c:v>
                </c:pt>
                <c:pt idx="241">
                  <c:v>-83.041700000000006</c:v>
                </c:pt>
                <c:pt idx="242">
                  <c:v>-87.231999999999999</c:v>
                </c:pt>
                <c:pt idx="243">
                  <c:v>-91.554299999999998</c:v>
                </c:pt>
                <c:pt idx="244">
                  <c:v>-96.0107</c:v>
                </c:pt>
                <c:pt idx="245">
                  <c:v>-100.60299999999999</c:v>
                </c:pt>
                <c:pt idx="246">
                  <c:v>-105.333</c:v>
                </c:pt>
                <c:pt idx="247">
                  <c:v>-110.20399999999999</c:v>
                </c:pt>
                <c:pt idx="248">
                  <c:v>-115.21599999999999</c:v>
                </c:pt>
                <c:pt idx="249">
                  <c:v>-120.372</c:v>
                </c:pt>
                <c:pt idx="250">
                  <c:v>-125.675</c:v>
                </c:pt>
                <c:pt idx="251">
                  <c:v>-131.125</c:v>
                </c:pt>
                <c:pt idx="252">
                  <c:v>-136.72499999999999</c:v>
                </c:pt>
                <c:pt idx="253">
                  <c:v>-142.47800000000001</c:v>
                </c:pt>
                <c:pt idx="254">
                  <c:v>-148.38399999999999</c:v>
                </c:pt>
                <c:pt idx="255">
                  <c:v>-154.446</c:v>
                </c:pt>
                <c:pt idx="256">
                  <c:v>-160.667</c:v>
                </c:pt>
                <c:pt idx="257">
                  <c:v>-167.047</c:v>
                </c:pt>
                <c:pt idx="258">
                  <c:v>-173.589</c:v>
                </c:pt>
                <c:pt idx="259">
                  <c:v>-180.29599999999999</c:v>
                </c:pt>
                <c:pt idx="260">
                  <c:v>-187.16800000000001</c:v>
                </c:pt>
                <c:pt idx="261">
                  <c:v>-194.208</c:v>
                </c:pt>
                <c:pt idx="262">
                  <c:v>-201.41900000000001</c:v>
                </c:pt>
                <c:pt idx="263">
                  <c:v>-208.80099999999999</c:v>
                </c:pt>
                <c:pt idx="264">
                  <c:v>-216.357</c:v>
                </c:pt>
                <c:pt idx="265">
                  <c:v>-224.09</c:v>
                </c:pt>
                <c:pt idx="266">
                  <c:v>-232</c:v>
                </c:pt>
                <c:pt idx="267">
                  <c:v>-240.09</c:v>
                </c:pt>
                <c:pt idx="268">
                  <c:v>-248.363</c:v>
                </c:pt>
                <c:pt idx="269">
                  <c:v>-256.81900000000002</c:v>
                </c:pt>
                <c:pt idx="270">
                  <c:v>-265.46100000000001</c:v>
                </c:pt>
                <c:pt idx="271">
                  <c:v>-274.29199999999997</c:v>
                </c:pt>
                <c:pt idx="272">
                  <c:v>-283.31200000000001</c:v>
                </c:pt>
                <c:pt idx="273">
                  <c:v>-292.524</c:v>
                </c:pt>
                <c:pt idx="274">
                  <c:v>-301.93099999999998</c:v>
                </c:pt>
                <c:pt idx="275">
                  <c:v>-311.53300000000002</c:v>
                </c:pt>
                <c:pt idx="276">
                  <c:v>-321.33300000000003</c:v>
                </c:pt>
                <c:pt idx="277">
                  <c:v>-331.334</c:v>
                </c:pt>
                <c:pt idx="278">
                  <c:v>-341.536</c:v>
                </c:pt>
                <c:pt idx="279">
                  <c:v>-351.94200000000001</c:v>
                </c:pt>
                <c:pt idx="280">
                  <c:v>-362.55500000000001</c:v>
                </c:pt>
                <c:pt idx="281">
                  <c:v>-373.375</c:v>
                </c:pt>
                <c:pt idx="282">
                  <c:v>-384.40499999999997</c:v>
                </c:pt>
                <c:pt idx="283">
                  <c:v>-395.64800000000002</c:v>
                </c:pt>
                <c:pt idx="284">
                  <c:v>-407.10399999999998</c:v>
                </c:pt>
                <c:pt idx="285">
                  <c:v>-418.77600000000001</c:v>
                </c:pt>
                <c:pt idx="286">
                  <c:v>-430.66699999999997</c:v>
                </c:pt>
                <c:pt idx="287">
                  <c:v>-442.77699999999999</c:v>
                </c:pt>
                <c:pt idx="288">
                  <c:v>-455.10899999999998</c:v>
                </c:pt>
                <c:pt idx="289">
                  <c:v>-467.666</c:v>
                </c:pt>
                <c:pt idx="290">
                  <c:v>-480.44799999999998</c:v>
                </c:pt>
                <c:pt idx="291">
                  <c:v>-493.45800000000003</c:v>
                </c:pt>
                <c:pt idx="292">
                  <c:v>-506.69900000000001</c:v>
                </c:pt>
                <c:pt idx="293">
                  <c:v>-520.17100000000005</c:v>
                </c:pt>
                <c:pt idx="294">
                  <c:v>-533.87699999999995</c:v>
                </c:pt>
                <c:pt idx="295">
                  <c:v>-547.82000000000005</c:v>
                </c:pt>
                <c:pt idx="296">
                  <c:v>-562</c:v>
                </c:pt>
                <c:pt idx="297">
                  <c:v>-576.41999999999996</c:v>
                </c:pt>
                <c:pt idx="298">
                  <c:v>-591.08299999999997</c:v>
                </c:pt>
                <c:pt idx="299">
                  <c:v>-605.98900000000003</c:v>
                </c:pt>
                <c:pt idx="300">
                  <c:v>-621.14099999999996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B-4756-B16D-9AD2FD58A9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Foglio1!$K$825:$K$1125</c:f>
              <c:numCache>
                <c:formatCode>General</c:formatCode>
                <c:ptCount val="301"/>
                <c:pt idx="0">
                  <c:v>-17.600000000000001</c:v>
                </c:pt>
                <c:pt idx="1">
                  <c:v>-17.5</c:v>
                </c:pt>
                <c:pt idx="2">
                  <c:v>-17.399999999999999</c:v>
                </c:pt>
                <c:pt idx="3">
                  <c:v>-17.3</c:v>
                </c:pt>
                <c:pt idx="4">
                  <c:v>-17.2</c:v>
                </c:pt>
                <c:pt idx="5">
                  <c:v>-17.100000000000001</c:v>
                </c:pt>
                <c:pt idx="6">
                  <c:v>-17</c:v>
                </c:pt>
                <c:pt idx="7">
                  <c:v>-16.899999999999999</c:v>
                </c:pt>
                <c:pt idx="8">
                  <c:v>-16.8</c:v>
                </c:pt>
                <c:pt idx="9">
                  <c:v>-16.7</c:v>
                </c:pt>
                <c:pt idx="10">
                  <c:v>-16.600000000000001</c:v>
                </c:pt>
                <c:pt idx="11">
                  <c:v>-16.5</c:v>
                </c:pt>
                <c:pt idx="12">
                  <c:v>-16.399999999999999</c:v>
                </c:pt>
                <c:pt idx="13">
                  <c:v>-16.3</c:v>
                </c:pt>
                <c:pt idx="14">
                  <c:v>-16.2</c:v>
                </c:pt>
                <c:pt idx="15">
                  <c:v>-16.100000000000001</c:v>
                </c:pt>
                <c:pt idx="16">
                  <c:v>-16</c:v>
                </c:pt>
                <c:pt idx="17">
                  <c:v>-15.9</c:v>
                </c:pt>
                <c:pt idx="18">
                  <c:v>-15.8</c:v>
                </c:pt>
                <c:pt idx="19">
                  <c:v>-15.7</c:v>
                </c:pt>
                <c:pt idx="20">
                  <c:v>-15.6</c:v>
                </c:pt>
                <c:pt idx="21">
                  <c:v>-15.5</c:v>
                </c:pt>
                <c:pt idx="22">
                  <c:v>-15.4</c:v>
                </c:pt>
                <c:pt idx="23">
                  <c:v>-15.3</c:v>
                </c:pt>
                <c:pt idx="24">
                  <c:v>-15.2</c:v>
                </c:pt>
                <c:pt idx="25">
                  <c:v>-15.1</c:v>
                </c:pt>
                <c:pt idx="26">
                  <c:v>-15</c:v>
                </c:pt>
                <c:pt idx="27">
                  <c:v>-14.9</c:v>
                </c:pt>
                <c:pt idx="28">
                  <c:v>-14.8</c:v>
                </c:pt>
                <c:pt idx="29">
                  <c:v>-14.7</c:v>
                </c:pt>
                <c:pt idx="30">
                  <c:v>-14.6</c:v>
                </c:pt>
                <c:pt idx="31">
                  <c:v>-14.5</c:v>
                </c:pt>
                <c:pt idx="32">
                  <c:v>-14.4</c:v>
                </c:pt>
                <c:pt idx="33">
                  <c:v>-14.3</c:v>
                </c:pt>
                <c:pt idx="34">
                  <c:v>-14.2</c:v>
                </c:pt>
                <c:pt idx="35">
                  <c:v>-14.1</c:v>
                </c:pt>
                <c:pt idx="36">
                  <c:v>-14</c:v>
                </c:pt>
                <c:pt idx="37">
                  <c:v>-13.9</c:v>
                </c:pt>
                <c:pt idx="38">
                  <c:v>-13.8</c:v>
                </c:pt>
                <c:pt idx="39">
                  <c:v>-13.7</c:v>
                </c:pt>
                <c:pt idx="40">
                  <c:v>-13.6</c:v>
                </c:pt>
                <c:pt idx="41">
                  <c:v>-13.5</c:v>
                </c:pt>
                <c:pt idx="42">
                  <c:v>-13.4</c:v>
                </c:pt>
                <c:pt idx="43">
                  <c:v>-13.3</c:v>
                </c:pt>
                <c:pt idx="44">
                  <c:v>-13.2</c:v>
                </c:pt>
                <c:pt idx="45">
                  <c:v>-13.1</c:v>
                </c:pt>
                <c:pt idx="46">
                  <c:v>-13</c:v>
                </c:pt>
                <c:pt idx="47">
                  <c:v>-12.9</c:v>
                </c:pt>
                <c:pt idx="48">
                  <c:v>-12.8</c:v>
                </c:pt>
                <c:pt idx="49">
                  <c:v>-12.7</c:v>
                </c:pt>
                <c:pt idx="50">
                  <c:v>-12.6</c:v>
                </c:pt>
                <c:pt idx="51">
                  <c:v>-12.5</c:v>
                </c:pt>
                <c:pt idx="52">
                  <c:v>-12.4</c:v>
                </c:pt>
                <c:pt idx="53">
                  <c:v>-12.3</c:v>
                </c:pt>
                <c:pt idx="54">
                  <c:v>-12.2</c:v>
                </c:pt>
                <c:pt idx="55">
                  <c:v>-12.1</c:v>
                </c:pt>
                <c:pt idx="56">
                  <c:v>-12</c:v>
                </c:pt>
                <c:pt idx="57">
                  <c:v>-11.9</c:v>
                </c:pt>
                <c:pt idx="58">
                  <c:v>-11.8</c:v>
                </c:pt>
                <c:pt idx="59">
                  <c:v>-11.7</c:v>
                </c:pt>
                <c:pt idx="60">
                  <c:v>-11.6</c:v>
                </c:pt>
                <c:pt idx="61">
                  <c:v>-11.5</c:v>
                </c:pt>
                <c:pt idx="62">
                  <c:v>-11.4</c:v>
                </c:pt>
                <c:pt idx="63">
                  <c:v>-11.3</c:v>
                </c:pt>
                <c:pt idx="64">
                  <c:v>-11.2</c:v>
                </c:pt>
                <c:pt idx="65">
                  <c:v>-11.1</c:v>
                </c:pt>
                <c:pt idx="66">
                  <c:v>-11</c:v>
                </c:pt>
                <c:pt idx="67">
                  <c:v>-10.9</c:v>
                </c:pt>
                <c:pt idx="68">
                  <c:v>-10.8</c:v>
                </c:pt>
                <c:pt idx="69">
                  <c:v>-10.7</c:v>
                </c:pt>
                <c:pt idx="70">
                  <c:v>-10.6</c:v>
                </c:pt>
                <c:pt idx="71">
                  <c:v>-10.5</c:v>
                </c:pt>
                <c:pt idx="72">
                  <c:v>-10.4</c:v>
                </c:pt>
                <c:pt idx="73">
                  <c:v>-10.3</c:v>
                </c:pt>
                <c:pt idx="74">
                  <c:v>-10.199999999999999</c:v>
                </c:pt>
                <c:pt idx="75">
                  <c:v>-10.1</c:v>
                </c:pt>
                <c:pt idx="76">
                  <c:v>-10</c:v>
                </c:pt>
                <c:pt idx="77">
                  <c:v>-9.9</c:v>
                </c:pt>
                <c:pt idx="78">
                  <c:v>-9.8000000000000007</c:v>
                </c:pt>
                <c:pt idx="79">
                  <c:v>-9.6999999999999993</c:v>
                </c:pt>
                <c:pt idx="80">
                  <c:v>-9.6</c:v>
                </c:pt>
                <c:pt idx="81">
                  <c:v>-9.5</c:v>
                </c:pt>
                <c:pt idx="82">
                  <c:v>-9.4</c:v>
                </c:pt>
                <c:pt idx="83">
                  <c:v>-9.3000000000000007</c:v>
                </c:pt>
                <c:pt idx="84">
                  <c:v>-9.1999999999999993</c:v>
                </c:pt>
                <c:pt idx="85">
                  <c:v>-9.1</c:v>
                </c:pt>
                <c:pt idx="86">
                  <c:v>-9</c:v>
                </c:pt>
                <c:pt idx="87">
                  <c:v>-8.9</c:v>
                </c:pt>
                <c:pt idx="88">
                  <c:v>-8.8000000000000007</c:v>
                </c:pt>
                <c:pt idx="89">
                  <c:v>-8.6999999999999993</c:v>
                </c:pt>
                <c:pt idx="90">
                  <c:v>-8.6</c:v>
                </c:pt>
                <c:pt idx="91">
                  <c:v>-8.5</c:v>
                </c:pt>
                <c:pt idx="92">
                  <c:v>-8.4</c:v>
                </c:pt>
                <c:pt idx="93">
                  <c:v>-8.3000000000000007</c:v>
                </c:pt>
                <c:pt idx="94">
                  <c:v>-8.1999999999999993</c:v>
                </c:pt>
                <c:pt idx="95">
                  <c:v>-8.1</c:v>
                </c:pt>
                <c:pt idx="96">
                  <c:v>-8</c:v>
                </c:pt>
                <c:pt idx="97">
                  <c:v>-7.9</c:v>
                </c:pt>
                <c:pt idx="98">
                  <c:v>-7.8</c:v>
                </c:pt>
                <c:pt idx="99">
                  <c:v>-7.7</c:v>
                </c:pt>
                <c:pt idx="100">
                  <c:v>-7.6</c:v>
                </c:pt>
                <c:pt idx="101">
                  <c:v>-7.5</c:v>
                </c:pt>
                <c:pt idx="102">
                  <c:v>-7.4</c:v>
                </c:pt>
                <c:pt idx="103">
                  <c:v>-7.3</c:v>
                </c:pt>
                <c:pt idx="104">
                  <c:v>-7.2</c:v>
                </c:pt>
                <c:pt idx="105">
                  <c:v>-7.1</c:v>
                </c:pt>
                <c:pt idx="106">
                  <c:v>-7</c:v>
                </c:pt>
                <c:pt idx="107">
                  <c:v>-6.9</c:v>
                </c:pt>
                <c:pt idx="108">
                  <c:v>-6.8</c:v>
                </c:pt>
                <c:pt idx="109">
                  <c:v>-6.7</c:v>
                </c:pt>
                <c:pt idx="110">
                  <c:v>-6.6</c:v>
                </c:pt>
                <c:pt idx="111">
                  <c:v>-6.5</c:v>
                </c:pt>
                <c:pt idx="112">
                  <c:v>-6.4</c:v>
                </c:pt>
                <c:pt idx="113">
                  <c:v>-6.3</c:v>
                </c:pt>
                <c:pt idx="114">
                  <c:v>-6.2</c:v>
                </c:pt>
                <c:pt idx="115">
                  <c:v>-6.1</c:v>
                </c:pt>
                <c:pt idx="116">
                  <c:v>-6</c:v>
                </c:pt>
                <c:pt idx="117">
                  <c:v>-5.9</c:v>
                </c:pt>
                <c:pt idx="118">
                  <c:v>-5.8</c:v>
                </c:pt>
                <c:pt idx="119">
                  <c:v>-5.7</c:v>
                </c:pt>
                <c:pt idx="120">
                  <c:v>-5.6</c:v>
                </c:pt>
                <c:pt idx="121">
                  <c:v>-5.5</c:v>
                </c:pt>
                <c:pt idx="122">
                  <c:v>-5.4</c:v>
                </c:pt>
                <c:pt idx="123">
                  <c:v>-5.3</c:v>
                </c:pt>
                <c:pt idx="124">
                  <c:v>-5.2</c:v>
                </c:pt>
                <c:pt idx="125">
                  <c:v>-5.0999999999999996</c:v>
                </c:pt>
                <c:pt idx="126">
                  <c:v>-5</c:v>
                </c:pt>
                <c:pt idx="127">
                  <c:v>-4.9000000000000004</c:v>
                </c:pt>
                <c:pt idx="128">
                  <c:v>-4.8</c:v>
                </c:pt>
                <c:pt idx="129">
                  <c:v>-4.7</c:v>
                </c:pt>
                <c:pt idx="130">
                  <c:v>-4.5999999999999996</c:v>
                </c:pt>
                <c:pt idx="131">
                  <c:v>-4.5</c:v>
                </c:pt>
                <c:pt idx="132">
                  <c:v>-4.4000000000000004</c:v>
                </c:pt>
                <c:pt idx="133">
                  <c:v>-4.3</c:v>
                </c:pt>
                <c:pt idx="134">
                  <c:v>-4.2</c:v>
                </c:pt>
                <c:pt idx="135">
                  <c:v>-4.0999999999999996</c:v>
                </c:pt>
                <c:pt idx="136">
                  <c:v>-4</c:v>
                </c:pt>
                <c:pt idx="137">
                  <c:v>-3.9</c:v>
                </c:pt>
                <c:pt idx="138">
                  <c:v>-3.8</c:v>
                </c:pt>
                <c:pt idx="139">
                  <c:v>-3.7</c:v>
                </c:pt>
                <c:pt idx="140">
                  <c:v>-3.6</c:v>
                </c:pt>
                <c:pt idx="141">
                  <c:v>-3.5</c:v>
                </c:pt>
                <c:pt idx="142">
                  <c:v>-3.4</c:v>
                </c:pt>
                <c:pt idx="143">
                  <c:v>-3.3</c:v>
                </c:pt>
                <c:pt idx="144">
                  <c:v>-3.2</c:v>
                </c:pt>
                <c:pt idx="145">
                  <c:v>-3.1</c:v>
                </c:pt>
                <c:pt idx="146">
                  <c:v>-3</c:v>
                </c:pt>
                <c:pt idx="147">
                  <c:v>-2.9</c:v>
                </c:pt>
                <c:pt idx="148">
                  <c:v>-2.8</c:v>
                </c:pt>
                <c:pt idx="149">
                  <c:v>-2.7</c:v>
                </c:pt>
                <c:pt idx="150">
                  <c:v>-2.6</c:v>
                </c:pt>
                <c:pt idx="151">
                  <c:v>-2.5</c:v>
                </c:pt>
                <c:pt idx="152">
                  <c:v>-2.4</c:v>
                </c:pt>
                <c:pt idx="153">
                  <c:v>-2.2999999999999998</c:v>
                </c:pt>
                <c:pt idx="154">
                  <c:v>-2.2000000000000002</c:v>
                </c:pt>
                <c:pt idx="155">
                  <c:v>-2.1</c:v>
                </c:pt>
                <c:pt idx="156">
                  <c:v>-2</c:v>
                </c:pt>
                <c:pt idx="157">
                  <c:v>-1.9</c:v>
                </c:pt>
                <c:pt idx="158">
                  <c:v>-1.8</c:v>
                </c:pt>
                <c:pt idx="159">
                  <c:v>-1.7</c:v>
                </c:pt>
                <c:pt idx="160">
                  <c:v>-1.6</c:v>
                </c:pt>
                <c:pt idx="161">
                  <c:v>-1.5</c:v>
                </c:pt>
                <c:pt idx="162">
                  <c:v>-1.4</c:v>
                </c:pt>
                <c:pt idx="163">
                  <c:v>-1.3</c:v>
                </c:pt>
                <c:pt idx="164">
                  <c:v>-1.2</c:v>
                </c:pt>
                <c:pt idx="165">
                  <c:v>-1.1000000000000001</c:v>
                </c:pt>
                <c:pt idx="166">
                  <c:v>-1</c:v>
                </c:pt>
                <c:pt idx="167">
                  <c:v>-0.9</c:v>
                </c:pt>
                <c:pt idx="168">
                  <c:v>-0.8</c:v>
                </c:pt>
                <c:pt idx="169">
                  <c:v>-0.7</c:v>
                </c:pt>
                <c:pt idx="170">
                  <c:v>-0.6</c:v>
                </c:pt>
                <c:pt idx="171">
                  <c:v>-0.5</c:v>
                </c:pt>
                <c:pt idx="172">
                  <c:v>-0.4</c:v>
                </c:pt>
                <c:pt idx="173">
                  <c:v>-0.3</c:v>
                </c:pt>
                <c:pt idx="174">
                  <c:v>-0.2</c:v>
                </c:pt>
                <c:pt idx="175">
                  <c:v>-0.1</c:v>
                </c:pt>
                <c:pt idx="176" formatCode="0.00E+00">
                  <c:v>-1.40435E-12</c:v>
                </c:pt>
                <c:pt idx="177">
                  <c:v>0.1</c:v>
                </c:pt>
                <c:pt idx="178">
                  <c:v>0.2</c:v>
                </c:pt>
                <c:pt idx="179">
                  <c:v>0.3</c:v>
                </c:pt>
                <c:pt idx="180">
                  <c:v>0.4</c:v>
                </c:pt>
                <c:pt idx="181">
                  <c:v>0.5</c:v>
                </c:pt>
                <c:pt idx="182">
                  <c:v>0.6</c:v>
                </c:pt>
                <c:pt idx="183">
                  <c:v>0.7</c:v>
                </c:pt>
                <c:pt idx="184">
                  <c:v>0.8</c:v>
                </c:pt>
                <c:pt idx="185">
                  <c:v>0.9</c:v>
                </c:pt>
                <c:pt idx="186">
                  <c:v>1</c:v>
                </c:pt>
                <c:pt idx="187">
                  <c:v>1.1000000000000001</c:v>
                </c:pt>
                <c:pt idx="188">
                  <c:v>1.2</c:v>
                </c:pt>
                <c:pt idx="189">
                  <c:v>1.3</c:v>
                </c:pt>
                <c:pt idx="190">
                  <c:v>1.4</c:v>
                </c:pt>
                <c:pt idx="191">
                  <c:v>1.5</c:v>
                </c:pt>
                <c:pt idx="192">
                  <c:v>1.6</c:v>
                </c:pt>
                <c:pt idx="193">
                  <c:v>1.7</c:v>
                </c:pt>
                <c:pt idx="194">
                  <c:v>1.8</c:v>
                </c:pt>
                <c:pt idx="195">
                  <c:v>1.9</c:v>
                </c:pt>
                <c:pt idx="196">
                  <c:v>2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2.2999999999999998</c:v>
                </c:pt>
                <c:pt idx="200">
                  <c:v>2.4</c:v>
                </c:pt>
                <c:pt idx="201">
                  <c:v>2.5</c:v>
                </c:pt>
                <c:pt idx="202">
                  <c:v>2.6</c:v>
                </c:pt>
                <c:pt idx="203">
                  <c:v>2.7</c:v>
                </c:pt>
                <c:pt idx="204">
                  <c:v>2.8</c:v>
                </c:pt>
                <c:pt idx="205">
                  <c:v>2.9</c:v>
                </c:pt>
                <c:pt idx="206">
                  <c:v>3</c:v>
                </c:pt>
                <c:pt idx="207">
                  <c:v>3.1</c:v>
                </c:pt>
                <c:pt idx="208">
                  <c:v>3.2</c:v>
                </c:pt>
                <c:pt idx="209">
                  <c:v>3.3</c:v>
                </c:pt>
                <c:pt idx="210">
                  <c:v>3.4</c:v>
                </c:pt>
                <c:pt idx="211">
                  <c:v>3.5</c:v>
                </c:pt>
                <c:pt idx="212">
                  <c:v>3.6</c:v>
                </c:pt>
                <c:pt idx="213">
                  <c:v>3.7</c:v>
                </c:pt>
                <c:pt idx="214">
                  <c:v>3.8</c:v>
                </c:pt>
                <c:pt idx="215">
                  <c:v>3.9</c:v>
                </c:pt>
                <c:pt idx="216">
                  <c:v>4</c:v>
                </c:pt>
                <c:pt idx="217">
                  <c:v>4.0999999999999996</c:v>
                </c:pt>
                <c:pt idx="218">
                  <c:v>4.2</c:v>
                </c:pt>
                <c:pt idx="219">
                  <c:v>4.3</c:v>
                </c:pt>
                <c:pt idx="220">
                  <c:v>4.4000000000000004</c:v>
                </c:pt>
                <c:pt idx="221">
                  <c:v>4.5</c:v>
                </c:pt>
                <c:pt idx="222">
                  <c:v>4.5999999999999996</c:v>
                </c:pt>
                <c:pt idx="223">
                  <c:v>4.7</c:v>
                </c:pt>
                <c:pt idx="224">
                  <c:v>4.8</c:v>
                </c:pt>
                <c:pt idx="225">
                  <c:v>4.9000000000000004</c:v>
                </c:pt>
                <c:pt idx="226">
                  <c:v>5</c:v>
                </c:pt>
                <c:pt idx="227">
                  <c:v>5.0999999999999996</c:v>
                </c:pt>
                <c:pt idx="228">
                  <c:v>5.2</c:v>
                </c:pt>
                <c:pt idx="229">
                  <c:v>5.3</c:v>
                </c:pt>
                <c:pt idx="230">
                  <c:v>5.4</c:v>
                </c:pt>
                <c:pt idx="231">
                  <c:v>5.5</c:v>
                </c:pt>
                <c:pt idx="232">
                  <c:v>5.6</c:v>
                </c:pt>
                <c:pt idx="233">
                  <c:v>5.7</c:v>
                </c:pt>
                <c:pt idx="234">
                  <c:v>5.8</c:v>
                </c:pt>
                <c:pt idx="235">
                  <c:v>5.9</c:v>
                </c:pt>
                <c:pt idx="236">
                  <c:v>6</c:v>
                </c:pt>
                <c:pt idx="237">
                  <c:v>6.1</c:v>
                </c:pt>
                <c:pt idx="238">
                  <c:v>6.2</c:v>
                </c:pt>
                <c:pt idx="239">
                  <c:v>6.3</c:v>
                </c:pt>
                <c:pt idx="240">
                  <c:v>6.4</c:v>
                </c:pt>
                <c:pt idx="241">
                  <c:v>6.5</c:v>
                </c:pt>
                <c:pt idx="242">
                  <c:v>6.6</c:v>
                </c:pt>
                <c:pt idx="243">
                  <c:v>6.7</c:v>
                </c:pt>
                <c:pt idx="244">
                  <c:v>6.8</c:v>
                </c:pt>
                <c:pt idx="245">
                  <c:v>6.9</c:v>
                </c:pt>
                <c:pt idx="246">
                  <c:v>7</c:v>
                </c:pt>
                <c:pt idx="247">
                  <c:v>7.1</c:v>
                </c:pt>
                <c:pt idx="248">
                  <c:v>7.2</c:v>
                </c:pt>
                <c:pt idx="249">
                  <c:v>7.3</c:v>
                </c:pt>
                <c:pt idx="250">
                  <c:v>7.4</c:v>
                </c:pt>
                <c:pt idx="251">
                  <c:v>7.5</c:v>
                </c:pt>
                <c:pt idx="252">
                  <c:v>7.6</c:v>
                </c:pt>
                <c:pt idx="253">
                  <c:v>7.7</c:v>
                </c:pt>
                <c:pt idx="254">
                  <c:v>7.8</c:v>
                </c:pt>
                <c:pt idx="255">
                  <c:v>7.9</c:v>
                </c:pt>
                <c:pt idx="256">
                  <c:v>8</c:v>
                </c:pt>
                <c:pt idx="257">
                  <c:v>8.1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8.4</c:v>
                </c:pt>
                <c:pt idx="261">
                  <c:v>8.5</c:v>
                </c:pt>
                <c:pt idx="262">
                  <c:v>8.6</c:v>
                </c:pt>
                <c:pt idx="263">
                  <c:v>8.6999999999999993</c:v>
                </c:pt>
                <c:pt idx="264">
                  <c:v>8.8000000000000007</c:v>
                </c:pt>
                <c:pt idx="265">
                  <c:v>8.9</c:v>
                </c:pt>
                <c:pt idx="266">
                  <c:v>9</c:v>
                </c:pt>
                <c:pt idx="267">
                  <c:v>9.1</c:v>
                </c:pt>
                <c:pt idx="268">
                  <c:v>9.1999999999999993</c:v>
                </c:pt>
                <c:pt idx="269">
                  <c:v>9.3000000000000007</c:v>
                </c:pt>
                <c:pt idx="270">
                  <c:v>9.4</c:v>
                </c:pt>
                <c:pt idx="271">
                  <c:v>9.5</c:v>
                </c:pt>
                <c:pt idx="272">
                  <c:v>9.6</c:v>
                </c:pt>
                <c:pt idx="273">
                  <c:v>9.6999999999999993</c:v>
                </c:pt>
                <c:pt idx="274">
                  <c:v>9.8000000000000007</c:v>
                </c:pt>
                <c:pt idx="275">
                  <c:v>9.9</c:v>
                </c:pt>
                <c:pt idx="276">
                  <c:v>10</c:v>
                </c:pt>
                <c:pt idx="277">
                  <c:v>10.1</c:v>
                </c:pt>
                <c:pt idx="278">
                  <c:v>10.199999999999999</c:v>
                </c:pt>
                <c:pt idx="279">
                  <c:v>10.3</c:v>
                </c:pt>
                <c:pt idx="280">
                  <c:v>10.4</c:v>
                </c:pt>
                <c:pt idx="281">
                  <c:v>10.5</c:v>
                </c:pt>
                <c:pt idx="282">
                  <c:v>10.6</c:v>
                </c:pt>
                <c:pt idx="283">
                  <c:v>10.7</c:v>
                </c:pt>
                <c:pt idx="284">
                  <c:v>10.8</c:v>
                </c:pt>
                <c:pt idx="285">
                  <c:v>10.9</c:v>
                </c:pt>
                <c:pt idx="286">
                  <c:v>11</c:v>
                </c:pt>
                <c:pt idx="287">
                  <c:v>11.1</c:v>
                </c:pt>
                <c:pt idx="288">
                  <c:v>11.2</c:v>
                </c:pt>
                <c:pt idx="289">
                  <c:v>11.3</c:v>
                </c:pt>
                <c:pt idx="290">
                  <c:v>11.4</c:v>
                </c:pt>
                <c:pt idx="291">
                  <c:v>11.5</c:v>
                </c:pt>
                <c:pt idx="292">
                  <c:v>11.6</c:v>
                </c:pt>
                <c:pt idx="293">
                  <c:v>11.7</c:v>
                </c:pt>
                <c:pt idx="294">
                  <c:v>11.8</c:v>
                </c:pt>
                <c:pt idx="295">
                  <c:v>11.9</c:v>
                </c:pt>
                <c:pt idx="296">
                  <c:v>12</c:v>
                </c:pt>
                <c:pt idx="297">
                  <c:v>12.1</c:v>
                </c:pt>
                <c:pt idx="298">
                  <c:v>12.2</c:v>
                </c:pt>
                <c:pt idx="299">
                  <c:v>12.3</c:v>
                </c:pt>
                <c:pt idx="300">
                  <c:v>12.4</c:v>
                </c:pt>
              </c:numCache>
            </c:numRef>
          </c:xVal>
          <c:yVal>
            <c:numRef>
              <c:f>Foglio1!$M$825:$M$1125</c:f>
              <c:numCache>
                <c:formatCode>General</c:formatCode>
                <c:ptCount val="301"/>
                <c:pt idx="0">
                  <c:v>-21.125</c:v>
                </c:pt>
                <c:pt idx="1">
                  <c:v>-21</c:v>
                </c:pt>
                <c:pt idx="2">
                  <c:v>-20.875</c:v>
                </c:pt>
                <c:pt idx="3">
                  <c:v>-20.75</c:v>
                </c:pt>
                <c:pt idx="4">
                  <c:v>-20.625</c:v>
                </c:pt>
                <c:pt idx="5">
                  <c:v>-20.5</c:v>
                </c:pt>
                <c:pt idx="6">
                  <c:v>-20.375</c:v>
                </c:pt>
                <c:pt idx="7">
                  <c:v>-20.25</c:v>
                </c:pt>
                <c:pt idx="8">
                  <c:v>-20.125</c:v>
                </c:pt>
                <c:pt idx="9">
                  <c:v>-20</c:v>
                </c:pt>
                <c:pt idx="10">
                  <c:v>-19.875</c:v>
                </c:pt>
                <c:pt idx="11">
                  <c:v>-19.75</c:v>
                </c:pt>
                <c:pt idx="12">
                  <c:v>-19.625</c:v>
                </c:pt>
                <c:pt idx="13">
                  <c:v>-19.5</c:v>
                </c:pt>
                <c:pt idx="14">
                  <c:v>-19.375</c:v>
                </c:pt>
                <c:pt idx="15">
                  <c:v>-19.25</c:v>
                </c:pt>
                <c:pt idx="16">
                  <c:v>-19.125</c:v>
                </c:pt>
                <c:pt idx="17">
                  <c:v>-19</c:v>
                </c:pt>
                <c:pt idx="18">
                  <c:v>-18.875</c:v>
                </c:pt>
                <c:pt idx="19">
                  <c:v>-18.75</c:v>
                </c:pt>
                <c:pt idx="20">
                  <c:v>-18.625</c:v>
                </c:pt>
                <c:pt idx="21">
                  <c:v>-18.5</c:v>
                </c:pt>
                <c:pt idx="22">
                  <c:v>-18.375</c:v>
                </c:pt>
                <c:pt idx="23">
                  <c:v>-18.25</c:v>
                </c:pt>
                <c:pt idx="24">
                  <c:v>-18.125</c:v>
                </c:pt>
                <c:pt idx="25">
                  <c:v>-18</c:v>
                </c:pt>
                <c:pt idx="26">
                  <c:v>-17.875</c:v>
                </c:pt>
                <c:pt idx="27">
                  <c:v>-17.75</c:v>
                </c:pt>
                <c:pt idx="28">
                  <c:v>-17.625</c:v>
                </c:pt>
                <c:pt idx="29">
                  <c:v>-17.5</c:v>
                </c:pt>
                <c:pt idx="30">
                  <c:v>-17.375</c:v>
                </c:pt>
                <c:pt idx="31">
                  <c:v>-17.25</c:v>
                </c:pt>
                <c:pt idx="32">
                  <c:v>-17.125</c:v>
                </c:pt>
                <c:pt idx="33">
                  <c:v>-17</c:v>
                </c:pt>
                <c:pt idx="34">
                  <c:v>-16.875</c:v>
                </c:pt>
                <c:pt idx="35">
                  <c:v>-16.75</c:v>
                </c:pt>
                <c:pt idx="36">
                  <c:v>-16.625</c:v>
                </c:pt>
                <c:pt idx="37">
                  <c:v>-16.5</c:v>
                </c:pt>
                <c:pt idx="38">
                  <c:v>-16.375</c:v>
                </c:pt>
                <c:pt idx="39">
                  <c:v>-16.25</c:v>
                </c:pt>
                <c:pt idx="40">
                  <c:v>-16.125</c:v>
                </c:pt>
                <c:pt idx="41">
                  <c:v>-16</c:v>
                </c:pt>
                <c:pt idx="42">
                  <c:v>-15.875</c:v>
                </c:pt>
                <c:pt idx="43">
                  <c:v>-15.75</c:v>
                </c:pt>
                <c:pt idx="44">
                  <c:v>-15.625</c:v>
                </c:pt>
                <c:pt idx="45">
                  <c:v>-15.5</c:v>
                </c:pt>
                <c:pt idx="46">
                  <c:v>-15.375</c:v>
                </c:pt>
                <c:pt idx="47">
                  <c:v>-15.25</c:v>
                </c:pt>
                <c:pt idx="48">
                  <c:v>-15.125</c:v>
                </c:pt>
                <c:pt idx="49">
                  <c:v>-15</c:v>
                </c:pt>
                <c:pt idx="50">
                  <c:v>-14.875</c:v>
                </c:pt>
                <c:pt idx="51">
                  <c:v>-14.75</c:v>
                </c:pt>
                <c:pt idx="52">
                  <c:v>-14.625</c:v>
                </c:pt>
                <c:pt idx="53">
                  <c:v>-14.5</c:v>
                </c:pt>
                <c:pt idx="54">
                  <c:v>-14.375</c:v>
                </c:pt>
                <c:pt idx="55">
                  <c:v>-14.25</c:v>
                </c:pt>
                <c:pt idx="56">
                  <c:v>-14.125</c:v>
                </c:pt>
                <c:pt idx="57">
                  <c:v>-14</c:v>
                </c:pt>
                <c:pt idx="58">
                  <c:v>-13.875</c:v>
                </c:pt>
                <c:pt idx="59">
                  <c:v>-13.75</c:v>
                </c:pt>
                <c:pt idx="60">
                  <c:v>-13.625</c:v>
                </c:pt>
                <c:pt idx="61">
                  <c:v>-13.5</c:v>
                </c:pt>
                <c:pt idx="62">
                  <c:v>-13.375</c:v>
                </c:pt>
                <c:pt idx="63">
                  <c:v>-13.25</c:v>
                </c:pt>
                <c:pt idx="64">
                  <c:v>-13.125</c:v>
                </c:pt>
                <c:pt idx="65">
                  <c:v>-13</c:v>
                </c:pt>
                <c:pt idx="66">
                  <c:v>-12.875</c:v>
                </c:pt>
                <c:pt idx="67">
                  <c:v>-12.75</c:v>
                </c:pt>
                <c:pt idx="68">
                  <c:v>-12.625</c:v>
                </c:pt>
                <c:pt idx="69">
                  <c:v>-12.5</c:v>
                </c:pt>
                <c:pt idx="70">
                  <c:v>-12.375</c:v>
                </c:pt>
                <c:pt idx="71">
                  <c:v>-12.25</c:v>
                </c:pt>
                <c:pt idx="72">
                  <c:v>-12.125</c:v>
                </c:pt>
                <c:pt idx="73">
                  <c:v>-12</c:v>
                </c:pt>
                <c:pt idx="74">
                  <c:v>-11.875</c:v>
                </c:pt>
                <c:pt idx="75">
                  <c:v>-11.75</c:v>
                </c:pt>
                <c:pt idx="76">
                  <c:v>-11.625</c:v>
                </c:pt>
                <c:pt idx="77">
                  <c:v>-11.5</c:v>
                </c:pt>
                <c:pt idx="78">
                  <c:v>-11.375</c:v>
                </c:pt>
                <c:pt idx="79">
                  <c:v>-11.25</c:v>
                </c:pt>
                <c:pt idx="80">
                  <c:v>-11.125</c:v>
                </c:pt>
                <c:pt idx="81">
                  <c:v>-11</c:v>
                </c:pt>
                <c:pt idx="82">
                  <c:v>-10.875</c:v>
                </c:pt>
                <c:pt idx="83">
                  <c:v>-10.75</c:v>
                </c:pt>
                <c:pt idx="84">
                  <c:v>-10.625</c:v>
                </c:pt>
                <c:pt idx="85">
                  <c:v>-10.5</c:v>
                </c:pt>
                <c:pt idx="86">
                  <c:v>-10.375</c:v>
                </c:pt>
                <c:pt idx="87">
                  <c:v>-10.25</c:v>
                </c:pt>
                <c:pt idx="88">
                  <c:v>-10.125</c:v>
                </c:pt>
                <c:pt idx="89">
                  <c:v>-10</c:v>
                </c:pt>
                <c:pt idx="90">
                  <c:v>-9.875</c:v>
                </c:pt>
                <c:pt idx="91">
                  <c:v>-9.75</c:v>
                </c:pt>
                <c:pt idx="92">
                  <c:v>-9.625</c:v>
                </c:pt>
                <c:pt idx="93">
                  <c:v>-9.5</c:v>
                </c:pt>
                <c:pt idx="94">
                  <c:v>-9.375</c:v>
                </c:pt>
                <c:pt idx="95">
                  <c:v>-9.25</c:v>
                </c:pt>
                <c:pt idx="96">
                  <c:v>-9.125</c:v>
                </c:pt>
                <c:pt idx="97">
                  <c:v>-9</c:v>
                </c:pt>
                <c:pt idx="98">
                  <c:v>-8.875</c:v>
                </c:pt>
                <c:pt idx="99">
                  <c:v>-8.75</c:v>
                </c:pt>
                <c:pt idx="100">
                  <c:v>-8.625</c:v>
                </c:pt>
                <c:pt idx="101">
                  <c:v>-8.5</c:v>
                </c:pt>
                <c:pt idx="102">
                  <c:v>-8.375</c:v>
                </c:pt>
                <c:pt idx="103">
                  <c:v>-8.25</c:v>
                </c:pt>
                <c:pt idx="104">
                  <c:v>-8.125</c:v>
                </c:pt>
                <c:pt idx="105">
                  <c:v>-8</c:v>
                </c:pt>
                <c:pt idx="106">
                  <c:v>-7.875</c:v>
                </c:pt>
                <c:pt idx="107">
                  <c:v>-7.75</c:v>
                </c:pt>
                <c:pt idx="108">
                  <c:v>-7.625</c:v>
                </c:pt>
                <c:pt idx="109">
                  <c:v>-7.5</c:v>
                </c:pt>
                <c:pt idx="110">
                  <c:v>-7.375</c:v>
                </c:pt>
                <c:pt idx="111">
                  <c:v>-7.25</c:v>
                </c:pt>
                <c:pt idx="112">
                  <c:v>-7.125</c:v>
                </c:pt>
                <c:pt idx="113">
                  <c:v>-7</c:v>
                </c:pt>
                <c:pt idx="114">
                  <c:v>-6.875</c:v>
                </c:pt>
                <c:pt idx="115">
                  <c:v>-6.75</c:v>
                </c:pt>
                <c:pt idx="116">
                  <c:v>-6.625</c:v>
                </c:pt>
                <c:pt idx="117">
                  <c:v>-6.5</c:v>
                </c:pt>
                <c:pt idx="118">
                  <c:v>-6.375</c:v>
                </c:pt>
                <c:pt idx="119">
                  <c:v>-6.25</c:v>
                </c:pt>
                <c:pt idx="120">
                  <c:v>-6.125</c:v>
                </c:pt>
                <c:pt idx="121">
                  <c:v>-6</c:v>
                </c:pt>
                <c:pt idx="122">
                  <c:v>-5.875</c:v>
                </c:pt>
                <c:pt idx="123">
                  <c:v>-5.75</c:v>
                </c:pt>
                <c:pt idx="124">
                  <c:v>-5.625</c:v>
                </c:pt>
                <c:pt idx="125">
                  <c:v>-5.5</c:v>
                </c:pt>
                <c:pt idx="126">
                  <c:v>-5.375</c:v>
                </c:pt>
                <c:pt idx="127">
                  <c:v>-5.25</c:v>
                </c:pt>
                <c:pt idx="128">
                  <c:v>-5.125</c:v>
                </c:pt>
                <c:pt idx="129">
                  <c:v>-5</c:v>
                </c:pt>
                <c:pt idx="130">
                  <c:v>-4.875</c:v>
                </c:pt>
                <c:pt idx="131">
                  <c:v>-4.75</c:v>
                </c:pt>
                <c:pt idx="132">
                  <c:v>-4.625</c:v>
                </c:pt>
                <c:pt idx="133">
                  <c:v>-4.5</c:v>
                </c:pt>
                <c:pt idx="134">
                  <c:v>-4.375</c:v>
                </c:pt>
                <c:pt idx="135">
                  <c:v>-4.25</c:v>
                </c:pt>
                <c:pt idx="136">
                  <c:v>-4.125</c:v>
                </c:pt>
                <c:pt idx="137">
                  <c:v>-4</c:v>
                </c:pt>
                <c:pt idx="138">
                  <c:v>-3.875</c:v>
                </c:pt>
                <c:pt idx="139">
                  <c:v>-3.75</c:v>
                </c:pt>
                <c:pt idx="140">
                  <c:v>-3.625</c:v>
                </c:pt>
                <c:pt idx="141">
                  <c:v>-3.5</c:v>
                </c:pt>
                <c:pt idx="142">
                  <c:v>-3.375</c:v>
                </c:pt>
                <c:pt idx="143">
                  <c:v>-3.25</c:v>
                </c:pt>
                <c:pt idx="144">
                  <c:v>-3.125</c:v>
                </c:pt>
                <c:pt idx="145">
                  <c:v>-3</c:v>
                </c:pt>
                <c:pt idx="146">
                  <c:v>-2.875</c:v>
                </c:pt>
                <c:pt idx="147">
                  <c:v>-2.75</c:v>
                </c:pt>
                <c:pt idx="148">
                  <c:v>-2.625</c:v>
                </c:pt>
                <c:pt idx="149">
                  <c:v>-2.5</c:v>
                </c:pt>
                <c:pt idx="150">
                  <c:v>-2.375</c:v>
                </c:pt>
                <c:pt idx="151">
                  <c:v>-2.25</c:v>
                </c:pt>
                <c:pt idx="152">
                  <c:v>-2.125</c:v>
                </c:pt>
                <c:pt idx="153">
                  <c:v>-2</c:v>
                </c:pt>
                <c:pt idx="154">
                  <c:v>-1.875</c:v>
                </c:pt>
                <c:pt idx="155">
                  <c:v>-1.75</c:v>
                </c:pt>
                <c:pt idx="156">
                  <c:v>-1.625</c:v>
                </c:pt>
                <c:pt idx="157">
                  <c:v>-1.5</c:v>
                </c:pt>
                <c:pt idx="158">
                  <c:v>-1.375</c:v>
                </c:pt>
                <c:pt idx="159">
                  <c:v>-1.25</c:v>
                </c:pt>
                <c:pt idx="160">
                  <c:v>-1.125</c:v>
                </c:pt>
                <c:pt idx="161">
                  <c:v>-1</c:v>
                </c:pt>
                <c:pt idx="162">
                  <c:v>-0.875</c:v>
                </c:pt>
                <c:pt idx="163">
                  <c:v>-0.75</c:v>
                </c:pt>
                <c:pt idx="164">
                  <c:v>-0.625</c:v>
                </c:pt>
                <c:pt idx="165">
                  <c:v>-0.5</c:v>
                </c:pt>
                <c:pt idx="166">
                  <c:v>-0.375</c:v>
                </c:pt>
                <c:pt idx="167">
                  <c:v>-0.25</c:v>
                </c:pt>
                <c:pt idx="168">
                  <c:v>-0.125</c:v>
                </c:pt>
                <c:pt idx="169" formatCode="0.00E+00">
                  <c:v>-1.75537E-12</c:v>
                </c:pt>
                <c:pt idx="170">
                  <c:v>0.125</c:v>
                </c:pt>
                <c:pt idx="171">
                  <c:v>0.25</c:v>
                </c:pt>
                <c:pt idx="172">
                  <c:v>0.375</c:v>
                </c:pt>
                <c:pt idx="173">
                  <c:v>0.5</c:v>
                </c:pt>
                <c:pt idx="174">
                  <c:v>0.625</c:v>
                </c:pt>
                <c:pt idx="175">
                  <c:v>0.75</c:v>
                </c:pt>
                <c:pt idx="176">
                  <c:v>0.875</c:v>
                </c:pt>
                <c:pt idx="177">
                  <c:v>1</c:v>
                </c:pt>
                <c:pt idx="178">
                  <c:v>1.125</c:v>
                </c:pt>
                <c:pt idx="179">
                  <c:v>1.25</c:v>
                </c:pt>
                <c:pt idx="180">
                  <c:v>1.375</c:v>
                </c:pt>
                <c:pt idx="181">
                  <c:v>1.5</c:v>
                </c:pt>
                <c:pt idx="182">
                  <c:v>1.625</c:v>
                </c:pt>
                <c:pt idx="183">
                  <c:v>1.75</c:v>
                </c:pt>
                <c:pt idx="184">
                  <c:v>1.875</c:v>
                </c:pt>
                <c:pt idx="185">
                  <c:v>2</c:v>
                </c:pt>
                <c:pt idx="186">
                  <c:v>2.125</c:v>
                </c:pt>
                <c:pt idx="187">
                  <c:v>2.25</c:v>
                </c:pt>
                <c:pt idx="188">
                  <c:v>2.375</c:v>
                </c:pt>
                <c:pt idx="189">
                  <c:v>2.5</c:v>
                </c:pt>
                <c:pt idx="190">
                  <c:v>2.625</c:v>
                </c:pt>
                <c:pt idx="191">
                  <c:v>2.75</c:v>
                </c:pt>
                <c:pt idx="192">
                  <c:v>2.875</c:v>
                </c:pt>
                <c:pt idx="193">
                  <c:v>3</c:v>
                </c:pt>
                <c:pt idx="194">
                  <c:v>3.125</c:v>
                </c:pt>
                <c:pt idx="195">
                  <c:v>3.25</c:v>
                </c:pt>
                <c:pt idx="196">
                  <c:v>3.375</c:v>
                </c:pt>
                <c:pt idx="197">
                  <c:v>3.5</c:v>
                </c:pt>
                <c:pt idx="198">
                  <c:v>3.625</c:v>
                </c:pt>
                <c:pt idx="199">
                  <c:v>3.75</c:v>
                </c:pt>
                <c:pt idx="200">
                  <c:v>3.875</c:v>
                </c:pt>
                <c:pt idx="201">
                  <c:v>4</c:v>
                </c:pt>
                <c:pt idx="202">
                  <c:v>4.125</c:v>
                </c:pt>
                <c:pt idx="203">
                  <c:v>4.25</c:v>
                </c:pt>
                <c:pt idx="204">
                  <c:v>4.375</c:v>
                </c:pt>
                <c:pt idx="205">
                  <c:v>4.5</c:v>
                </c:pt>
                <c:pt idx="206">
                  <c:v>4.625</c:v>
                </c:pt>
                <c:pt idx="207">
                  <c:v>4.75</c:v>
                </c:pt>
                <c:pt idx="208">
                  <c:v>4.875</c:v>
                </c:pt>
                <c:pt idx="209">
                  <c:v>5</c:v>
                </c:pt>
                <c:pt idx="210">
                  <c:v>5.125</c:v>
                </c:pt>
                <c:pt idx="211">
                  <c:v>5.25</c:v>
                </c:pt>
                <c:pt idx="212">
                  <c:v>5.375</c:v>
                </c:pt>
                <c:pt idx="213">
                  <c:v>5.5</c:v>
                </c:pt>
                <c:pt idx="214">
                  <c:v>5.625</c:v>
                </c:pt>
                <c:pt idx="215">
                  <c:v>5.75</c:v>
                </c:pt>
                <c:pt idx="216">
                  <c:v>5.875</c:v>
                </c:pt>
                <c:pt idx="217">
                  <c:v>6</c:v>
                </c:pt>
                <c:pt idx="218">
                  <c:v>6.125</c:v>
                </c:pt>
                <c:pt idx="219">
                  <c:v>6.25</c:v>
                </c:pt>
                <c:pt idx="220">
                  <c:v>6.375</c:v>
                </c:pt>
                <c:pt idx="221">
                  <c:v>6.5</c:v>
                </c:pt>
                <c:pt idx="222">
                  <c:v>6.625</c:v>
                </c:pt>
                <c:pt idx="223">
                  <c:v>6.75</c:v>
                </c:pt>
                <c:pt idx="224">
                  <c:v>6.875</c:v>
                </c:pt>
                <c:pt idx="225">
                  <c:v>7</c:v>
                </c:pt>
                <c:pt idx="226">
                  <c:v>7.125</c:v>
                </c:pt>
                <c:pt idx="227">
                  <c:v>7.25</c:v>
                </c:pt>
                <c:pt idx="228">
                  <c:v>7.375</c:v>
                </c:pt>
                <c:pt idx="229">
                  <c:v>7.5</c:v>
                </c:pt>
                <c:pt idx="230">
                  <c:v>7.625</c:v>
                </c:pt>
                <c:pt idx="231">
                  <c:v>7.75</c:v>
                </c:pt>
                <c:pt idx="232">
                  <c:v>7.875</c:v>
                </c:pt>
                <c:pt idx="233">
                  <c:v>8</c:v>
                </c:pt>
                <c:pt idx="234">
                  <c:v>8.125</c:v>
                </c:pt>
                <c:pt idx="235">
                  <c:v>8.25</c:v>
                </c:pt>
                <c:pt idx="236">
                  <c:v>8.375</c:v>
                </c:pt>
                <c:pt idx="237">
                  <c:v>8.5</c:v>
                </c:pt>
                <c:pt idx="238">
                  <c:v>8.625</c:v>
                </c:pt>
                <c:pt idx="239">
                  <c:v>8.75</c:v>
                </c:pt>
                <c:pt idx="240">
                  <c:v>8.875</c:v>
                </c:pt>
                <c:pt idx="241">
                  <c:v>9</c:v>
                </c:pt>
                <c:pt idx="242">
                  <c:v>9.125</c:v>
                </c:pt>
                <c:pt idx="243">
                  <c:v>9.25</c:v>
                </c:pt>
                <c:pt idx="244">
                  <c:v>9.375</c:v>
                </c:pt>
                <c:pt idx="245">
                  <c:v>9.5</c:v>
                </c:pt>
                <c:pt idx="246">
                  <c:v>9.625</c:v>
                </c:pt>
                <c:pt idx="247">
                  <c:v>9.75</c:v>
                </c:pt>
                <c:pt idx="248">
                  <c:v>9.875</c:v>
                </c:pt>
                <c:pt idx="249">
                  <c:v>10</c:v>
                </c:pt>
                <c:pt idx="250">
                  <c:v>10.125</c:v>
                </c:pt>
                <c:pt idx="251">
                  <c:v>10.25</c:v>
                </c:pt>
                <c:pt idx="252">
                  <c:v>10.375</c:v>
                </c:pt>
                <c:pt idx="253">
                  <c:v>10.5</c:v>
                </c:pt>
                <c:pt idx="254">
                  <c:v>10.625</c:v>
                </c:pt>
                <c:pt idx="255">
                  <c:v>10.75</c:v>
                </c:pt>
                <c:pt idx="256">
                  <c:v>10.875</c:v>
                </c:pt>
                <c:pt idx="257">
                  <c:v>11</c:v>
                </c:pt>
                <c:pt idx="258">
                  <c:v>11.125</c:v>
                </c:pt>
                <c:pt idx="259">
                  <c:v>11.25</c:v>
                </c:pt>
                <c:pt idx="260">
                  <c:v>11.375</c:v>
                </c:pt>
                <c:pt idx="261">
                  <c:v>11.5</c:v>
                </c:pt>
                <c:pt idx="262">
                  <c:v>11.625</c:v>
                </c:pt>
                <c:pt idx="263">
                  <c:v>11.75</c:v>
                </c:pt>
                <c:pt idx="264">
                  <c:v>11.875</c:v>
                </c:pt>
                <c:pt idx="265">
                  <c:v>12</c:v>
                </c:pt>
                <c:pt idx="266">
                  <c:v>12.125</c:v>
                </c:pt>
                <c:pt idx="267">
                  <c:v>12.25</c:v>
                </c:pt>
                <c:pt idx="268">
                  <c:v>12.375</c:v>
                </c:pt>
                <c:pt idx="269">
                  <c:v>12.5</c:v>
                </c:pt>
                <c:pt idx="270">
                  <c:v>12.625</c:v>
                </c:pt>
                <c:pt idx="271">
                  <c:v>12.75</c:v>
                </c:pt>
                <c:pt idx="272">
                  <c:v>12.875</c:v>
                </c:pt>
                <c:pt idx="273">
                  <c:v>13</c:v>
                </c:pt>
                <c:pt idx="274">
                  <c:v>13.125</c:v>
                </c:pt>
                <c:pt idx="275">
                  <c:v>13.25</c:v>
                </c:pt>
                <c:pt idx="276">
                  <c:v>13.375</c:v>
                </c:pt>
                <c:pt idx="277">
                  <c:v>13.5</c:v>
                </c:pt>
                <c:pt idx="278">
                  <c:v>13.625</c:v>
                </c:pt>
                <c:pt idx="279">
                  <c:v>13.75</c:v>
                </c:pt>
                <c:pt idx="280">
                  <c:v>13.875</c:v>
                </c:pt>
                <c:pt idx="281">
                  <c:v>14</c:v>
                </c:pt>
                <c:pt idx="282">
                  <c:v>14.125</c:v>
                </c:pt>
                <c:pt idx="283">
                  <c:v>14.25</c:v>
                </c:pt>
                <c:pt idx="284">
                  <c:v>14.375</c:v>
                </c:pt>
                <c:pt idx="285">
                  <c:v>14.5</c:v>
                </c:pt>
                <c:pt idx="286">
                  <c:v>14.625</c:v>
                </c:pt>
                <c:pt idx="287">
                  <c:v>14.75</c:v>
                </c:pt>
                <c:pt idx="288">
                  <c:v>14.875</c:v>
                </c:pt>
                <c:pt idx="289">
                  <c:v>15</c:v>
                </c:pt>
                <c:pt idx="290">
                  <c:v>15.125</c:v>
                </c:pt>
                <c:pt idx="291">
                  <c:v>15.25</c:v>
                </c:pt>
                <c:pt idx="292">
                  <c:v>15.375</c:v>
                </c:pt>
                <c:pt idx="293">
                  <c:v>15.5</c:v>
                </c:pt>
                <c:pt idx="294">
                  <c:v>15.625</c:v>
                </c:pt>
                <c:pt idx="295">
                  <c:v>15.75</c:v>
                </c:pt>
                <c:pt idx="296">
                  <c:v>15.875</c:v>
                </c:pt>
                <c:pt idx="297">
                  <c:v>16</c:v>
                </c:pt>
                <c:pt idx="298">
                  <c:v>16.125</c:v>
                </c:pt>
                <c:pt idx="299">
                  <c:v>16.25</c:v>
                </c:pt>
                <c:pt idx="300">
                  <c:v>16.375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B-4756-B16D-9AD2FD58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02160"/>
        <c:axId val="534105112"/>
      </c:scatterChart>
      <c:valAx>
        <c:axId val="5341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105112"/>
        <c:crosses val="autoZero"/>
        <c:crossBetween val="midCat"/>
      </c:valAx>
      <c:valAx>
        <c:axId val="5341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10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0">
                <a:effectLst/>
              </a:rPr>
              <a:t>R = 100*V_ + 250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Foglio1!$X$1:$X$2001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 formatCode="0.00E+00">
                  <c:v>-1.40435E-12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Foglio1!$Y$1:$Y$2001</c:f>
              <c:numCache>
                <c:formatCode>General</c:formatCode>
                <c:ptCount val="2001"/>
                <c:pt idx="0">
                  <c:v>333235</c:v>
                </c:pt>
                <c:pt idx="1">
                  <c:v>332236</c:v>
                </c:pt>
                <c:pt idx="2">
                  <c:v>331240</c:v>
                </c:pt>
                <c:pt idx="3">
                  <c:v>330245</c:v>
                </c:pt>
                <c:pt idx="4">
                  <c:v>329252</c:v>
                </c:pt>
                <c:pt idx="5">
                  <c:v>328261</c:v>
                </c:pt>
                <c:pt idx="6">
                  <c:v>327272</c:v>
                </c:pt>
                <c:pt idx="7">
                  <c:v>326285</c:v>
                </c:pt>
                <c:pt idx="8">
                  <c:v>325300</c:v>
                </c:pt>
                <c:pt idx="9">
                  <c:v>324317</c:v>
                </c:pt>
                <c:pt idx="10">
                  <c:v>323336</c:v>
                </c:pt>
                <c:pt idx="11">
                  <c:v>322357</c:v>
                </c:pt>
                <c:pt idx="12">
                  <c:v>321380</c:v>
                </c:pt>
                <c:pt idx="13">
                  <c:v>320405</c:v>
                </c:pt>
                <c:pt idx="14">
                  <c:v>319432</c:v>
                </c:pt>
                <c:pt idx="15">
                  <c:v>318461</c:v>
                </c:pt>
                <c:pt idx="16">
                  <c:v>317492</c:v>
                </c:pt>
                <c:pt idx="17">
                  <c:v>316524</c:v>
                </c:pt>
                <c:pt idx="18">
                  <c:v>315559</c:v>
                </c:pt>
                <c:pt idx="19">
                  <c:v>314596</c:v>
                </c:pt>
                <c:pt idx="20">
                  <c:v>313635</c:v>
                </c:pt>
                <c:pt idx="21">
                  <c:v>312675</c:v>
                </c:pt>
                <c:pt idx="22">
                  <c:v>311718</c:v>
                </c:pt>
                <c:pt idx="23">
                  <c:v>310763</c:v>
                </c:pt>
                <c:pt idx="24">
                  <c:v>309809</c:v>
                </c:pt>
                <c:pt idx="25">
                  <c:v>308858</c:v>
                </c:pt>
                <c:pt idx="26">
                  <c:v>307908</c:v>
                </c:pt>
                <c:pt idx="27">
                  <c:v>306960</c:v>
                </c:pt>
                <c:pt idx="28">
                  <c:v>306015</c:v>
                </c:pt>
                <c:pt idx="29">
                  <c:v>305071</c:v>
                </c:pt>
                <c:pt idx="30">
                  <c:v>304129</c:v>
                </c:pt>
                <c:pt idx="31">
                  <c:v>303190</c:v>
                </c:pt>
                <c:pt idx="32">
                  <c:v>302252</c:v>
                </c:pt>
                <c:pt idx="33">
                  <c:v>301316</c:v>
                </c:pt>
                <c:pt idx="34">
                  <c:v>300382</c:v>
                </c:pt>
                <c:pt idx="35">
                  <c:v>299450</c:v>
                </c:pt>
                <c:pt idx="36">
                  <c:v>298519</c:v>
                </c:pt>
                <c:pt idx="37">
                  <c:v>297591</c:v>
                </c:pt>
                <c:pt idx="38">
                  <c:v>296665</c:v>
                </c:pt>
                <c:pt idx="39">
                  <c:v>295740</c:v>
                </c:pt>
                <c:pt idx="40">
                  <c:v>294818</c:v>
                </c:pt>
                <c:pt idx="41">
                  <c:v>293897</c:v>
                </c:pt>
                <c:pt idx="42">
                  <c:v>292979</c:v>
                </c:pt>
                <c:pt idx="43">
                  <c:v>292062</c:v>
                </c:pt>
                <c:pt idx="44">
                  <c:v>291147</c:v>
                </c:pt>
                <c:pt idx="45">
                  <c:v>290234</c:v>
                </c:pt>
                <c:pt idx="46">
                  <c:v>289323</c:v>
                </c:pt>
                <c:pt idx="47">
                  <c:v>288414</c:v>
                </c:pt>
                <c:pt idx="48">
                  <c:v>287507</c:v>
                </c:pt>
                <c:pt idx="49">
                  <c:v>286602</c:v>
                </c:pt>
                <c:pt idx="50">
                  <c:v>285699</c:v>
                </c:pt>
                <c:pt idx="51">
                  <c:v>284797</c:v>
                </c:pt>
                <c:pt idx="52">
                  <c:v>283898</c:v>
                </c:pt>
                <c:pt idx="53">
                  <c:v>283000</c:v>
                </c:pt>
                <c:pt idx="54">
                  <c:v>282104</c:v>
                </c:pt>
                <c:pt idx="55">
                  <c:v>281210</c:v>
                </c:pt>
                <c:pt idx="56">
                  <c:v>280318</c:v>
                </c:pt>
                <c:pt idx="57">
                  <c:v>279428</c:v>
                </c:pt>
                <c:pt idx="58">
                  <c:v>278540</c:v>
                </c:pt>
                <c:pt idx="59">
                  <c:v>277654</c:v>
                </c:pt>
                <c:pt idx="60">
                  <c:v>276769</c:v>
                </c:pt>
                <c:pt idx="61">
                  <c:v>275887</c:v>
                </c:pt>
                <c:pt idx="62">
                  <c:v>275006</c:v>
                </c:pt>
                <c:pt idx="63">
                  <c:v>274127</c:v>
                </c:pt>
                <c:pt idx="64">
                  <c:v>273250</c:v>
                </c:pt>
                <c:pt idx="65">
                  <c:v>272375</c:v>
                </c:pt>
                <c:pt idx="66">
                  <c:v>271502</c:v>
                </c:pt>
                <c:pt idx="67">
                  <c:v>270631</c:v>
                </c:pt>
                <c:pt idx="68">
                  <c:v>269761</c:v>
                </c:pt>
                <c:pt idx="69">
                  <c:v>268894</c:v>
                </c:pt>
                <c:pt idx="70">
                  <c:v>268028</c:v>
                </c:pt>
                <c:pt idx="71">
                  <c:v>267164</c:v>
                </c:pt>
                <c:pt idx="72">
                  <c:v>266302</c:v>
                </c:pt>
                <c:pt idx="73">
                  <c:v>265442</c:v>
                </c:pt>
                <c:pt idx="74">
                  <c:v>264584</c:v>
                </c:pt>
                <c:pt idx="75">
                  <c:v>263727</c:v>
                </c:pt>
                <c:pt idx="76">
                  <c:v>262873</c:v>
                </c:pt>
                <c:pt idx="77">
                  <c:v>262020</c:v>
                </c:pt>
                <c:pt idx="78">
                  <c:v>261169</c:v>
                </c:pt>
                <c:pt idx="79">
                  <c:v>260320</c:v>
                </c:pt>
                <c:pt idx="80">
                  <c:v>259473</c:v>
                </c:pt>
                <c:pt idx="81">
                  <c:v>258627</c:v>
                </c:pt>
                <c:pt idx="82">
                  <c:v>257784</c:v>
                </c:pt>
                <c:pt idx="83">
                  <c:v>256942</c:v>
                </c:pt>
                <c:pt idx="84">
                  <c:v>256102</c:v>
                </c:pt>
                <c:pt idx="85">
                  <c:v>255264</c:v>
                </c:pt>
                <c:pt idx="86">
                  <c:v>254428</c:v>
                </c:pt>
                <c:pt idx="87">
                  <c:v>253594</c:v>
                </c:pt>
                <c:pt idx="88">
                  <c:v>252761</c:v>
                </c:pt>
                <c:pt idx="89">
                  <c:v>251930</c:v>
                </c:pt>
                <c:pt idx="90">
                  <c:v>251101</c:v>
                </c:pt>
                <c:pt idx="91">
                  <c:v>250274</c:v>
                </c:pt>
                <c:pt idx="92">
                  <c:v>249449</c:v>
                </c:pt>
                <c:pt idx="93">
                  <c:v>248626</c:v>
                </c:pt>
                <c:pt idx="94">
                  <c:v>247804</c:v>
                </c:pt>
                <c:pt idx="95">
                  <c:v>246984</c:v>
                </c:pt>
                <c:pt idx="96">
                  <c:v>246166</c:v>
                </c:pt>
                <c:pt idx="97">
                  <c:v>245350</c:v>
                </c:pt>
                <c:pt idx="98">
                  <c:v>244535</c:v>
                </c:pt>
                <c:pt idx="99">
                  <c:v>243723</c:v>
                </c:pt>
                <c:pt idx="100">
                  <c:v>242912</c:v>
                </c:pt>
                <c:pt idx="101">
                  <c:v>242103</c:v>
                </c:pt>
                <c:pt idx="102">
                  <c:v>241296</c:v>
                </c:pt>
                <c:pt idx="103">
                  <c:v>240490</c:v>
                </c:pt>
                <c:pt idx="104">
                  <c:v>239687</c:v>
                </c:pt>
                <c:pt idx="105">
                  <c:v>238885</c:v>
                </c:pt>
                <c:pt idx="106">
                  <c:v>238085</c:v>
                </c:pt>
                <c:pt idx="107">
                  <c:v>237287</c:v>
                </c:pt>
                <c:pt idx="108">
                  <c:v>236490</c:v>
                </c:pt>
                <c:pt idx="109">
                  <c:v>235696</c:v>
                </c:pt>
                <c:pt idx="110">
                  <c:v>234903</c:v>
                </c:pt>
                <c:pt idx="111">
                  <c:v>234112</c:v>
                </c:pt>
                <c:pt idx="112">
                  <c:v>233322</c:v>
                </c:pt>
                <c:pt idx="113">
                  <c:v>232535</c:v>
                </c:pt>
                <c:pt idx="114">
                  <c:v>231749</c:v>
                </c:pt>
                <c:pt idx="115">
                  <c:v>230965</c:v>
                </c:pt>
                <c:pt idx="116">
                  <c:v>230183</c:v>
                </c:pt>
                <c:pt idx="117">
                  <c:v>229402</c:v>
                </c:pt>
                <c:pt idx="118">
                  <c:v>228623</c:v>
                </c:pt>
                <c:pt idx="119">
                  <c:v>227847</c:v>
                </c:pt>
                <c:pt idx="120">
                  <c:v>227071</c:v>
                </c:pt>
                <c:pt idx="121">
                  <c:v>226298</c:v>
                </c:pt>
                <c:pt idx="122">
                  <c:v>225526</c:v>
                </c:pt>
                <c:pt idx="123">
                  <c:v>224756</c:v>
                </c:pt>
                <c:pt idx="124">
                  <c:v>223988</c:v>
                </c:pt>
                <c:pt idx="125">
                  <c:v>223222</c:v>
                </c:pt>
                <c:pt idx="126">
                  <c:v>222457</c:v>
                </c:pt>
                <c:pt idx="127">
                  <c:v>221694</c:v>
                </c:pt>
                <c:pt idx="128">
                  <c:v>220933</c:v>
                </c:pt>
                <c:pt idx="129">
                  <c:v>220174</c:v>
                </c:pt>
                <c:pt idx="130">
                  <c:v>219416</c:v>
                </c:pt>
                <c:pt idx="131">
                  <c:v>218660</c:v>
                </c:pt>
                <c:pt idx="132">
                  <c:v>217906</c:v>
                </c:pt>
                <c:pt idx="133">
                  <c:v>217153</c:v>
                </c:pt>
                <c:pt idx="134">
                  <c:v>216403</c:v>
                </c:pt>
                <c:pt idx="135">
                  <c:v>215654</c:v>
                </c:pt>
                <c:pt idx="136">
                  <c:v>214906</c:v>
                </c:pt>
                <c:pt idx="137">
                  <c:v>214161</c:v>
                </c:pt>
                <c:pt idx="138">
                  <c:v>213417</c:v>
                </c:pt>
                <c:pt idx="139">
                  <c:v>212675</c:v>
                </c:pt>
                <c:pt idx="140">
                  <c:v>211935</c:v>
                </c:pt>
                <c:pt idx="141">
                  <c:v>211196</c:v>
                </c:pt>
                <c:pt idx="142">
                  <c:v>210459</c:v>
                </c:pt>
                <c:pt idx="143">
                  <c:v>209724</c:v>
                </c:pt>
                <c:pt idx="144">
                  <c:v>208990</c:v>
                </c:pt>
                <c:pt idx="145">
                  <c:v>208259</c:v>
                </c:pt>
                <c:pt idx="146">
                  <c:v>207529</c:v>
                </c:pt>
                <c:pt idx="147">
                  <c:v>206800</c:v>
                </c:pt>
                <c:pt idx="148">
                  <c:v>206074</c:v>
                </c:pt>
                <c:pt idx="149">
                  <c:v>205349</c:v>
                </c:pt>
                <c:pt idx="150">
                  <c:v>204625</c:v>
                </c:pt>
                <c:pt idx="151">
                  <c:v>203904</c:v>
                </c:pt>
                <c:pt idx="152">
                  <c:v>203184</c:v>
                </c:pt>
                <c:pt idx="153">
                  <c:v>202466</c:v>
                </c:pt>
                <c:pt idx="154">
                  <c:v>201749</c:v>
                </c:pt>
                <c:pt idx="155">
                  <c:v>201035</c:v>
                </c:pt>
                <c:pt idx="156">
                  <c:v>200321</c:v>
                </c:pt>
                <c:pt idx="157">
                  <c:v>199610</c:v>
                </c:pt>
                <c:pt idx="158">
                  <c:v>198900</c:v>
                </c:pt>
                <c:pt idx="159">
                  <c:v>198192</c:v>
                </c:pt>
                <c:pt idx="160">
                  <c:v>197486</c:v>
                </c:pt>
                <c:pt idx="161">
                  <c:v>196781</c:v>
                </c:pt>
                <c:pt idx="162">
                  <c:v>196078</c:v>
                </c:pt>
                <c:pt idx="163">
                  <c:v>195377</c:v>
                </c:pt>
                <c:pt idx="164">
                  <c:v>194677</c:v>
                </c:pt>
                <c:pt idx="165">
                  <c:v>193979</c:v>
                </c:pt>
                <c:pt idx="166">
                  <c:v>193283</c:v>
                </c:pt>
                <c:pt idx="167">
                  <c:v>192589</c:v>
                </c:pt>
                <c:pt idx="168">
                  <c:v>191896</c:v>
                </c:pt>
                <c:pt idx="169">
                  <c:v>191204</c:v>
                </c:pt>
                <c:pt idx="170">
                  <c:v>190515</c:v>
                </c:pt>
                <c:pt idx="171">
                  <c:v>189827</c:v>
                </c:pt>
                <c:pt idx="172">
                  <c:v>189140</c:v>
                </c:pt>
                <c:pt idx="173">
                  <c:v>188456</c:v>
                </c:pt>
                <c:pt idx="174">
                  <c:v>187773</c:v>
                </c:pt>
                <c:pt idx="175">
                  <c:v>187091</c:v>
                </c:pt>
                <c:pt idx="176">
                  <c:v>186412</c:v>
                </c:pt>
                <c:pt idx="177">
                  <c:v>185734</c:v>
                </c:pt>
                <c:pt idx="178">
                  <c:v>185057</c:v>
                </c:pt>
                <c:pt idx="179">
                  <c:v>184382</c:v>
                </c:pt>
                <c:pt idx="180">
                  <c:v>183709</c:v>
                </c:pt>
                <c:pt idx="181">
                  <c:v>183038</c:v>
                </c:pt>
                <c:pt idx="182">
                  <c:v>182368</c:v>
                </c:pt>
                <c:pt idx="183">
                  <c:v>181700</c:v>
                </c:pt>
                <c:pt idx="184">
                  <c:v>181033</c:v>
                </c:pt>
                <c:pt idx="185">
                  <c:v>180368</c:v>
                </c:pt>
                <c:pt idx="186">
                  <c:v>179705</c:v>
                </c:pt>
                <c:pt idx="187">
                  <c:v>179043</c:v>
                </c:pt>
                <c:pt idx="188">
                  <c:v>178383</c:v>
                </c:pt>
                <c:pt idx="189">
                  <c:v>177725</c:v>
                </c:pt>
                <c:pt idx="190">
                  <c:v>177068</c:v>
                </c:pt>
                <c:pt idx="191">
                  <c:v>176413</c:v>
                </c:pt>
                <c:pt idx="192">
                  <c:v>175759</c:v>
                </c:pt>
                <c:pt idx="193">
                  <c:v>175107</c:v>
                </c:pt>
                <c:pt idx="194">
                  <c:v>174457</c:v>
                </c:pt>
                <c:pt idx="195">
                  <c:v>173808</c:v>
                </c:pt>
                <c:pt idx="196">
                  <c:v>173161</c:v>
                </c:pt>
                <c:pt idx="197">
                  <c:v>172516</c:v>
                </c:pt>
                <c:pt idx="198">
                  <c:v>171872</c:v>
                </c:pt>
                <c:pt idx="199">
                  <c:v>171229</c:v>
                </c:pt>
                <c:pt idx="200">
                  <c:v>170589</c:v>
                </c:pt>
                <c:pt idx="201">
                  <c:v>169950</c:v>
                </c:pt>
                <c:pt idx="202">
                  <c:v>169312</c:v>
                </c:pt>
                <c:pt idx="203">
                  <c:v>168676</c:v>
                </c:pt>
                <c:pt idx="204">
                  <c:v>168042</c:v>
                </c:pt>
                <c:pt idx="205">
                  <c:v>167409</c:v>
                </c:pt>
                <c:pt idx="206">
                  <c:v>166778</c:v>
                </c:pt>
                <c:pt idx="207">
                  <c:v>166148</c:v>
                </c:pt>
                <c:pt idx="208">
                  <c:v>165520</c:v>
                </c:pt>
                <c:pt idx="209">
                  <c:v>164894</c:v>
                </c:pt>
                <c:pt idx="210">
                  <c:v>164269</c:v>
                </c:pt>
                <c:pt idx="211">
                  <c:v>163646</c:v>
                </c:pt>
                <c:pt idx="212">
                  <c:v>163024</c:v>
                </c:pt>
                <c:pt idx="213">
                  <c:v>162404</c:v>
                </c:pt>
                <c:pt idx="214">
                  <c:v>161786</c:v>
                </c:pt>
                <c:pt idx="215">
                  <c:v>161169</c:v>
                </c:pt>
                <c:pt idx="216">
                  <c:v>160554</c:v>
                </c:pt>
                <c:pt idx="217">
                  <c:v>159940</c:v>
                </c:pt>
                <c:pt idx="218">
                  <c:v>159328</c:v>
                </c:pt>
                <c:pt idx="219">
                  <c:v>158717</c:v>
                </c:pt>
                <c:pt idx="220">
                  <c:v>158108</c:v>
                </c:pt>
                <c:pt idx="221">
                  <c:v>157500</c:v>
                </c:pt>
                <c:pt idx="222">
                  <c:v>156895</c:v>
                </c:pt>
                <c:pt idx="223">
                  <c:v>156290</c:v>
                </c:pt>
                <c:pt idx="224">
                  <c:v>155687</c:v>
                </c:pt>
                <c:pt idx="225">
                  <c:v>155086</c:v>
                </c:pt>
                <c:pt idx="226">
                  <c:v>154486</c:v>
                </c:pt>
                <c:pt idx="227">
                  <c:v>153888</c:v>
                </c:pt>
                <c:pt idx="228">
                  <c:v>153291</c:v>
                </c:pt>
                <c:pt idx="229">
                  <c:v>152696</c:v>
                </c:pt>
                <c:pt idx="230">
                  <c:v>152103</c:v>
                </c:pt>
                <c:pt idx="231">
                  <c:v>151511</c:v>
                </c:pt>
                <c:pt idx="232">
                  <c:v>150920</c:v>
                </c:pt>
                <c:pt idx="233">
                  <c:v>150331</c:v>
                </c:pt>
                <c:pt idx="234">
                  <c:v>149744</c:v>
                </c:pt>
                <c:pt idx="235">
                  <c:v>149158</c:v>
                </c:pt>
                <c:pt idx="236">
                  <c:v>148574</c:v>
                </c:pt>
                <c:pt idx="237">
                  <c:v>147991</c:v>
                </c:pt>
                <c:pt idx="238">
                  <c:v>147409</c:v>
                </c:pt>
                <c:pt idx="239">
                  <c:v>146830</c:v>
                </c:pt>
                <c:pt idx="240">
                  <c:v>146251</c:v>
                </c:pt>
                <c:pt idx="241">
                  <c:v>145675</c:v>
                </c:pt>
                <c:pt idx="242">
                  <c:v>145099</c:v>
                </c:pt>
                <c:pt idx="243">
                  <c:v>144526</c:v>
                </c:pt>
                <c:pt idx="244">
                  <c:v>143953</c:v>
                </c:pt>
                <c:pt idx="245">
                  <c:v>143383</c:v>
                </c:pt>
                <c:pt idx="246">
                  <c:v>142814</c:v>
                </c:pt>
                <c:pt idx="247">
                  <c:v>142246</c:v>
                </c:pt>
                <c:pt idx="248">
                  <c:v>141680</c:v>
                </c:pt>
                <c:pt idx="249">
                  <c:v>141115</c:v>
                </c:pt>
                <c:pt idx="250">
                  <c:v>140552</c:v>
                </c:pt>
                <c:pt idx="251">
                  <c:v>139990</c:v>
                </c:pt>
                <c:pt idx="252">
                  <c:v>139430</c:v>
                </c:pt>
                <c:pt idx="253">
                  <c:v>138872</c:v>
                </c:pt>
                <c:pt idx="254">
                  <c:v>138314</c:v>
                </c:pt>
                <c:pt idx="255">
                  <c:v>137759</c:v>
                </c:pt>
                <c:pt idx="256">
                  <c:v>137205</c:v>
                </c:pt>
                <c:pt idx="257">
                  <c:v>136652</c:v>
                </c:pt>
                <c:pt idx="258">
                  <c:v>136101</c:v>
                </c:pt>
                <c:pt idx="259">
                  <c:v>135551</c:v>
                </c:pt>
                <c:pt idx="260">
                  <c:v>135003</c:v>
                </c:pt>
                <c:pt idx="261">
                  <c:v>134456</c:v>
                </c:pt>
                <c:pt idx="262">
                  <c:v>133911</c:v>
                </c:pt>
                <c:pt idx="263">
                  <c:v>133367</c:v>
                </c:pt>
                <c:pt idx="264">
                  <c:v>132824</c:v>
                </c:pt>
                <c:pt idx="265">
                  <c:v>132284</c:v>
                </c:pt>
                <c:pt idx="266">
                  <c:v>131744</c:v>
                </c:pt>
                <c:pt idx="267">
                  <c:v>131206</c:v>
                </c:pt>
                <c:pt idx="268">
                  <c:v>130670</c:v>
                </c:pt>
                <c:pt idx="269">
                  <c:v>130135</c:v>
                </c:pt>
                <c:pt idx="270">
                  <c:v>129601</c:v>
                </c:pt>
                <c:pt idx="271">
                  <c:v>129069</c:v>
                </c:pt>
                <c:pt idx="272">
                  <c:v>128539</c:v>
                </c:pt>
                <c:pt idx="273">
                  <c:v>128009</c:v>
                </c:pt>
                <c:pt idx="274">
                  <c:v>127482</c:v>
                </c:pt>
                <c:pt idx="275">
                  <c:v>126956</c:v>
                </c:pt>
                <c:pt idx="276">
                  <c:v>126431</c:v>
                </c:pt>
                <c:pt idx="277">
                  <c:v>125907</c:v>
                </c:pt>
                <c:pt idx="278">
                  <c:v>125385</c:v>
                </c:pt>
                <c:pt idx="279">
                  <c:v>124865</c:v>
                </c:pt>
                <c:pt idx="280">
                  <c:v>124346</c:v>
                </c:pt>
                <c:pt idx="281">
                  <c:v>123828</c:v>
                </c:pt>
                <c:pt idx="282">
                  <c:v>123312</c:v>
                </c:pt>
                <c:pt idx="283">
                  <c:v>122798</c:v>
                </c:pt>
                <c:pt idx="284">
                  <c:v>122284</c:v>
                </c:pt>
                <c:pt idx="285">
                  <c:v>121772</c:v>
                </c:pt>
                <c:pt idx="286">
                  <c:v>121262</c:v>
                </c:pt>
                <c:pt idx="287">
                  <c:v>120753</c:v>
                </c:pt>
                <c:pt idx="288">
                  <c:v>120246</c:v>
                </c:pt>
                <c:pt idx="289">
                  <c:v>119739</c:v>
                </c:pt>
                <c:pt idx="290">
                  <c:v>119235</c:v>
                </c:pt>
                <c:pt idx="291">
                  <c:v>118731</c:v>
                </c:pt>
                <c:pt idx="292">
                  <c:v>118230</c:v>
                </c:pt>
                <c:pt idx="293">
                  <c:v>117729</c:v>
                </c:pt>
                <c:pt idx="294">
                  <c:v>117230</c:v>
                </c:pt>
                <c:pt idx="295">
                  <c:v>116732</c:v>
                </c:pt>
                <c:pt idx="296">
                  <c:v>116236</c:v>
                </c:pt>
                <c:pt idx="297">
                  <c:v>115741</c:v>
                </c:pt>
                <c:pt idx="298">
                  <c:v>115248</c:v>
                </c:pt>
                <c:pt idx="299">
                  <c:v>114756</c:v>
                </c:pt>
                <c:pt idx="300">
                  <c:v>114265</c:v>
                </c:pt>
                <c:pt idx="301">
                  <c:v>113776</c:v>
                </c:pt>
                <c:pt idx="302">
                  <c:v>113288</c:v>
                </c:pt>
                <c:pt idx="303">
                  <c:v>112802</c:v>
                </c:pt>
                <c:pt idx="304">
                  <c:v>112317</c:v>
                </c:pt>
                <c:pt idx="305">
                  <c:v>111833</c:v>
                </c:pt>
                <c:pt idx="306">
                  <c:v>111351</c:v>
                </c:pt>
                <c:pt idx="307">
                  <c:v>110870</c:v>
                </c:pt>
                <c:pt idx="308">
                  <c:v>110391</c:v>
                </c:pt>
                <c:pt idx="309">
                  <c:v>109913</c:v>
                </c:pt>
                <c:pt idx="310">
                  <c:v>109436</c:v>
                </c:pt>
                <c:pt idx="311">
                  <c:v>108961</c:v>
                </c:pt>
                <c:pt idx="312">
                  <c:v>108487</c:v>
                </c:pt>
                <c:pt idx="313">
                  <c:v>108014</c:v>
                </c:pt>
                <c:pt idx="314">
                  <c:v>107543</c:v>
                </c:pt>
                <c:pt idx="315">
                  <c:v>107073</c:v>
                </c:pt>
                <c:pt idx="316">
                  <c:v>106605</c:v>
                </c:pt>
                <c:pt idx="317">
                  <c:v>106138</c:v>
                </c:pt>
                <c:pt idx="318">
                  <c:v>105672</c:v>
                </c:pt>
                <c:pt idx="319">
                  <c:v>105208</c:v>
                </c:pt>
                <c:pt idx="320">
                  <c:v>104745</c:v>
                </c:pt>
                <c:pt idx="321">
                  <c:v>104283</c:v>
                </c:pt>
                <c:pt idx="322">
                  <c:v>103823</c:v>
                </c:pt>
                <c:pt idx="323">
                  <c:v>103364</c:v>
                </c:pt>
                <c:pt idx="324">
                  <c:v>102906</c:v>
                </c:pt>
                <c:pt idx="325">
                  <c:v>102450</c:v>
                </c:pt>
                <c:pt idx="326">
                  <c:v>101995</c:v>
                </c:pt>
                <c:pt idx="327">
                  <c:v>101542</c:v>
                </c:pt>
                <c:pt idx="328">
                  <c:v>101090</c:v>
                </c:pt>
                <c:pt idx="329">
                  <c:v>100639</c:v>
                </c:pt>
                <c:pt idx="330">
                  <c:v>100189</c:v>
                </c:pt>
                <c:pt idx="331">
                  <c:v>99741.2</c:v>
                </c:pt>
                <c:pt idx="332">
                  <c:v>99294.399999999994</c:v>
                </c:pt>
                <c:pt idx="333">
                  <c:v>98849</c:v>
                </c:pt>
                <c:pt idx="334">
                  <c:v>98404.800000000003</c:v>
                </c:pt>
                <c:pt idx="335">
                  <c:v>97962</c:v>
                </c:pt>
                <c:pt idx="336">
                  <c:v>97520.6</c:v>
                </c:pt>
                <c:pt idx="337">
                  <c:v>97080.4</c:v>
                </c:pt>
                <c:pt idx="338">
                  <c:v>96641.600000000006</c:v>
                </c:pt>
                <c:pt idx="339">
                  <c:v>96204.2</c:v>
                </c:pt>
                <c:pt idx="340">
                  <c:v>95768</c:v>
                </c:pt>
                <c:pt idx="341">
                  <c:v>95333.2</c:v>
                </c:pt>
                <c:pt idx="342">
                  <c:v>94899.6</c:v>
                </c:pt>
                <c:pt idx="343">
                  <c:v>94467.4</c:v>
                </c:pt>
                <c:pt idx="344">
                  <c:v>94036.5</c:v>
                </c:pt>
                <c:pt idx="345">
                  <c:v>93607</c:v>
                </c:pt>
                <c:pt idx="346">
                  <c:v>93178.7</c:v>
                </c:pt>
                <c:pt idx="347">
                  <c:v>92751.7</c:v>
                </c:pt>
                <c:pt idx="348">
                  <c:v>92326.1</c:v>
                </c:pt>
                <c:pt idx="349">
                  <c:v>91901.7</c:v>
                </c:pt>
                <c:pt idx="350">
                  <c:v>91478.7</c:v>
                </c:pt>
                <c:pt idx="351">
                  <c:v>91056.9</c:v>
                </c:pt>
                <c:pt idx="352">
                  <c:v>90636.5</c:v>
                </c:pt>
                <c:pt idx="353">
                  <c:v>90217.3</c:v>
                </c:pt>
                <c:pt idx="354">
                  <c:v>89799.4</c:v>
                </c:pt>
                <c:pt idx="355">
                  <c:v>89382.9</c:v>
                </c:pt>
                <c:pt idx="356">
                  <c:v>88967.6</c:v>
                </c:pt>
                <c:pt idx="357">
                  <c:v>88553.600000000006</c:v>
                </c:pt>
                <c:pt idx="358">
                  <c:v>88140.9</c:v>
                </c:pt>
                <c:pt idx="359">
                  <c:v>87729.5</c:v>
                </c:pt>
                <c:pt idx="360">
                  <c:v>87319.3</c:v>
                </c:pt>
                <c:pt idx="361">
                  <c:v>86910.5</c:v>
                </c:pt>
                <c:pt idx="362">
                  <c:v>86502.9</c:v>
                </c:pt>
                <c:pt idx="363">
                  <c:v>86096.6</c:v>
                </c:pt>
                <c:pt idx="364">
                  <c:v>85691.6</c:v>
                </c:pt>
                <c:pt idx="365">
                  <c:v>85287.8</c:v>
                </c:pt>
                <c:pt idx="366">
                  <c:v>84885.3</c:v>
                </c:pt>
                <c:pt idx="367">
                  <c:v>84484.1</c:v>
                </c:pt>
                <c:pt idx="368">
                  <c:v>84084.1</c:v>
                </c:pt>
                <c:pt idx="369">
                  <c:v>83685.399999999994</c:v>
                </c:pt>
                <c:pt idx="370">
                  <c:v>83288</c:v>
                </c:pt>
                <c:pt idx="371">
                  <c:v>82891.8</c:v>
                </c:pt>
                <c:pt idx="372">
                  <c:v>82496.899999999994</c:v>
                </c:pt>
                <c:pt idx="373">
                  <c:v>82103.3</c:v>
                </c:pt>
                <c:pt idx="374">
                  <c:v>81710.899999999994</c:v>
                </c:pt>
                <c:pt idx="375">
                  <c:v>81319.7</c:v>
                </c:pt>
                <c:pt idx="376">
                  <c:v>80929.8</c:v>
                </c:pt>
                <c:pt idx="377">
                  <c:v>80541.2</c:v>
                </c:pt>
                <c:pt idx="378">
                  <c:v>80153.7</c:v>
                </c:pt>
                <c:pt idx="379">
                  <c:v>79767.600000000006</c:v>
                </c:pt>
                <c:pt idx="380">
                  <c:v>79382.7</c:v>
                </c:pt>
                <c:pt idx="381">
                  <c:v>78999</c:v>
                </c:pt>
                <c:pt idx="382">
                  <c:v>78616.5</c:v>
                </c:pt>
                <c:pt idx="383">
                  <c:v>78235.3</c:v>
                </c:pt>
                <c:pt idx="384">
                  <c:v>77855.399999999994</c:v>
                </c:pt>
                <c:pt idx="385">
                  <c:v>77476.600000000006</c:v>
                </c:pt>
                <c:pt idx="386">
                  <c:v>77099.100000000006</c:v>
                </c:pt>
                <c:pt idx="387">
                  <c:v>76722.8</c:v>
                </c:pt>
                <c:pt idx="388">
                  <c:v>76347.8</c:v>
                </c:pt>
                <c:pt idx="389">
                  <c:v>75973.899999999994</c:v>
                </c:pt>
                <c:pt idx="390">
                  <c:v>75601.3</c:v>
                </c:pt>
                <c:pt idx="391">
                  <c:v>75229.899999999994</c:v>
                </c:pt>
                <c:pt idx="392">
                  <c:v>74859.8</c:v>
                </c:pt>
                <c:pt idx="393">
                  <c:v>74490.8</c:v>
                </c:pt>
                <c:pt idx="394">
                  <c:v>74123.100000000006</c:v>
                </c:pt>
                <c:pt idx="395">
                  <c:v>73756.5</c:v>
                </c:pt>
                <c:pt idx="396">
                  <c:v>73391.199999999997</c:v>
                </c:pt>
                <c:pt idx="397">
                  <c:v>73027.100000000006</c:v>
                </c:pt>
                <c:pt idx="398">
                  <c:v>72664.2</c:v>
                </c:pt>
                <c:pt idx="399">
                  <c:v>72302.5</c:v>
                </c:pt>
                <c:pt idx="400">
                  <c:v>71942</c:v>
                </c:pt>
                <c:pt idx="401">
                  <c:v>71582.7</c:v>
                </c:pt>
                <c:pt idx="402">
                  <c:v>71224.600000000006</c:v>
                </c:pt>
                <c:pt idx="403">
                  <c:v>70867.7</c:v>
                </c:pt>
                <c:pt idx="404">
                  <c:v>70512</c:v>
                </c:pt>
                <c:pt idx="405">
                  <c:v>70157.5</c:v>
                </c:pt>
                <c:pt idx="406">
                  <c:v>69804.100000000006</c:v>
                </c:pt>
                <c:pt idx="407">
                  <c:v>69452</c:v>
                </c:pt>
                <c:pt idx="408">
                  <c:v>69101</c:v>
                </c:pt>
                <c:pt idx="409">
                  <c:v>68751.3</c:v>
                </c:pt>
                <c:pt idx="410">
                  <c:v>68402.7</c:v>
                </c:pt>
                <c:pt idx="411">
                  <c:v>68055.3</c:v>
                </c:pt>
                <c:pt idx="412">
                  <c:v>67709</c:v>
                </c:pt>
                <c:pt idx="413">
                  <c:v>67364</c:v>
                </c:pt>
                <c:pt idx="414">
                  <c:v>67020.100000000006</c:v>
                </c:pt>
                <c:pt idx="415">
                  <c:v>66677.399999999994</c:v>
                </c:pt>
                <c:pt idx="416">
                  <c:v>66335.8</c:v>
                </c:pt>
                <c:pt idx="417">
                  <c:v>65995.5</c:v>
                </c:pt>
                <c:pt idx="418">
                  <c:v>65656.3</c:v>
                </c:pt>
                <c:pt idx="419">
                  <c:v>65318.2</c:v>
                </c:pt>
                <c:pt idx="420">
                  <c:v>64981.3</c:v>
                </c:pt>
                <c:pt idx="421">
                  <c:v>64645.599999999999</c:v>
                </c:pt>
                <c:pt idx="422">
                  <c:v>64311.1</c:v>
                </c:pt>
                <c:pt idx="423">
                  <c:v>63977.599999999999</c:v>
                </c:pt>
                <c:pt idx="424">
                  <c:v>63645.4</c:v>
                </c:pt>
                <c:pt idx="425">
                  <c:v>63314.3</c:v>
                </c:pt>
                <c:pt idx="426">
                  <c:v>62984.3</c:v>
                </c:pt>
                <c:pt idx="427">
                  <c:v>62655.5</c:v>
                </c:pt>
                <c:pt idx="428">
                  <c:v>62327.9</c:v>
                </c:pt>
                <c:pt idx="429">
                  <c:v>62001.4</c:v>
                </c:pt>
                <c:pt idx="430">
                  <c:v>61676</c:v>
                </c:pt>
                <c:pt idx="431">
                  <c:v>61351.8</c:v>
                </c:pt>
                <c:pt idx="432">
                  <c:v>61028.7</c:v>
                </c:pt>
                <c:pt idx="433">
                  <c:v>60706.7</c:v>
                </c:pt>
                <c:pt idx="434">
                  <c:v>60385.9</c:v>
                </c:pt>
                <c:pt idx="435">
                  <c:v>60066.2</c:v>
                </c:pt>
                <c:pt idx="436">
                  <c:v>59747.6</c:v>
                </c:pt>
                <c:pt idx="437">
                  <c:v>59430.2</c:v>
                </c:pt>
                <c:pt idx="438">
                  <c:v>59113.9</c:v>
                </c:pt>
                <c:pt idx="439">
                  <c:v>58798.7</c:v>
                </c:pt>
                <c:pt idx="440">
                  <c:v>58484.7</c:v>
                </c:pt>
                <c:pt idx="441">
                  <c:v>58171.7</c:v>
                </c:pt>
                <c:pt idx="442">
                  <c:v>57859.9</c:v>
                </c:pt>
                <c:pt idx="443">
                  <c:v>57549.2</c:v>
                </c:pt>
                <c:pt idx="444">
                  <c:v>57239.6</c:v>
                </c:pt>
                <c:pt idx="445">
                  <c:v>56931.1</c:v>
                </c:pt>
                <c:pt idx="446">
                  <c:v>56623.8</c:v>
                </c:pt>
                <c:pt idx="447">
                  <c:v>56317.5</c:v>
                </c:pt>
                <c:pt idx="448">
                  <c:v>56012.3</c:v>
                </c:pt>
                <c:pt idx="449">
                  <c:v>55708.3</c:v>
                </c:pt>
                <c:pt idx="450">
                  <c:v>55405.3</c:v>
                </c:pt>
                <c:pt idx="451">
                  <c:v>55103.5</c:v>
                </c:pt>
                <c:pt idx="452">
                  <c:v>54802.7</c:v>
                </c:pt>
                <c:pt idx="453">
                  <c:v>54503.1</c:v>
                </c:pt>
                <c:pt idx="454">
                  <c:v>54204.5</c:v>
                </c:pt>
                <c:pt idx="455">
                  <c:v>53907</c:v>
                </c:pt>
                <c:pt idx="456">
                  <c:v>53610.7</c:v>
                </c:pt>
                <c:pt idx="457">
                  <c:v>53315.4</c:v>
                </c:pt>
                <c:pt idx="458">
                  <c:v>53021.2</c:v>
                </c:pt>
                <c:pt idx="459">
                  <c:v>52728</c:v>
                </c:pt>
                <c:pt idx="460">
                  <c:v>52436</c:v>
                </c:pt>
                <c:pt idx="461">
                  <c:v>52145</c:v>
                </c:pt>
                <c:pt idx="462">
                  <c:v>51855.199999999997</c:v>
                </c:pt>
                <c:pt idx="463">
                  <c:v>51566.400000000001</c:v>
                </c:pt>
                <c:pt idx="464">
                  <c:v>51278.6</c:v>
                </c:pt>
                <c:pt idx="465">
                  <c:v>50992</c:v>
                </c:pt>
                <c:pt idx="466">
                  <c:v>50706.400000000001</c:v>
                </c:pt>
                <c:pt idx="467">
                  <c:v>50421.8</c:v>
                </c:pt>
                <c:pt idx="468">
                  <c:v>50138.400000000001</c:v>
                </c:pt>
                <c:pt idx="469">
                  <c:v>49856</c:v>
                </c:pt>
                <c:pt idx="470">
                  <c:v>49574.7</c:v>
                </c:pt>
                <c:pt idx="471">
                  <c:v>49294.400000000001</c:v>
                </c:pt>
                <c:pt idx="472">
                  <c:v>49015.199999999997</c:v>
                </c:pt>
                <c:pt idx="473">
                  <c:v>48737</c:v>
                </c:pt>
                <c:pt idx="474">
                  <c:v>48459.9</c:v>
                </c:pt>
                <c:pt idx="475">
                  <c:v>48183.9</c:v>
                </c:pt>
                <c:pt idx="476">
                  <c:v>47908.9</c:v>
                </c:pt>
                <c:pt idx="477">
                  <c:v>47634.9</c:v>
                </c:pt>
                <c:pt idx="478">
                  <c:v>47362</c:v>
                </c:pt>
                <c:pt idx="479">
                  <c:v>47090.2</c:v>
                </c:pt>
                <c:pt idx="480">
                  <c:v>46819.3</c:v>
                </c:pt>
                <c:pt idx="481">
                  <c:v>46549.599999999999</c:v>
                </c:pt>
                <c:pt idx="482">
                  <c:v>46280.800000000003</c:v>
                </c:pt>
                <c:pt idx="483">
                  <c:v>46013.1</c:v>
                </c:pt>
                <c:pt idx="484">
                  <c:v>45746.400000000001</c:v>
                </c:pt>
                <c:pt idx="485">
                  <c:v>45480.800000000003</c:v>
                </c:pt>
                <c:pt idx="486">
                  <c:v>45216.2</c:v>
                </c:pt>
                <c:pt idx="487">
                  <c:v>44952.6</c:v>
                </c:pt>
                <c:pt idx="488">
                  <c:v>44690</c:v>
                </c:pt>
                <c:pt idx="489">
                  <c:v>44428.5</c:v>
                </c:pt>
                <c:pt idx="490">
                  <c:v>44168</c:v>
                </c:pt>
                <c:pt idx="491">
                  <c:v>43908.5</c:v>
                </c:pt>
                <c:pt idx="492">
                  <c:v>43650</c:v>
                </c:pt>
                <c:pt idx="493">
                  <c:v>43392.6</c:v>
                </c:pt>
                <c:pt idx="494">
                  <c:v>43136.1</c:v>
                </c:pt>
                <c:pt idx="495">
                  <c:v>42880.7</c:v>
                </c:pt>
                <c:pt idx="496">
                  <c:v>42626.3</c:v>
                </c:pt>
                <c:pt idx="497">
                  <c:v>42372.9</c:v>
                </c:pt>
                <c:pt idx="498">
                  <c:v>42120.5</c:v>
                </c:pt>
                <c:pt idx="499">
                  <c:v>41869.1</c:v>
                </c:pt>
                <c:pt idx="500">
                  <c:v>41618.699999999997</c:v>
                </c:pt>
                <c:pt idx="501">
                  <c:v>41369.300000000003</c:v>
                </c:pt>
                <c:pt idx="502">
                  <c:v>41120.9</c:v>
                </c:pt>
                <c:pt idx="503">
                  <c:v>40873.5</c:v>
                </c:pt>
                <c:pt idx="504">
                  <c:v>40627</c:v>
                </c:pt>
                <c:pt idx="505">
                  <c:v>40381.599999999999</c:v>
                </c:pt>
                <c:pt idx="506">
                  <c:v>40137.199999999997</c:v>
                </c:pt>
                <c:pt idx="507">
                  <c:v>39893.800000000003</c:v>
                </c:pt>
                <c:pt idx="508">
                  <c:v>39651.300000000003</c:v>
                </c:pt>
                <c:pt idx="509">
                  <c:v>39409.800000000003</c:v>
                </c:pt>
                <c:pt idx="510">
                  <c:v>39169.300000000003</c:v>
                </c:pt>
                <c:pt idx="511">
                  <c:v>38929.800000000003</c:v>
                </c:pt>
                <c:pt idx="512">
                  <c:v>38691.300000000003</c:v>
                </c:pt>
                <c:pt idx="513">
                  <c:v>38453.699999999997</c:v>
                </c:pt>
                <c:pt idx="514">
                  <c:v>38217.199999999997</c:v>
                </c:pt>
                <c:pt idx="515">
                  <c:v>37981.5</c:v>
                </c:pt>
                <c:pt idx="516">
                  <c:v>37746.9</c:v>
                </c:pt>
                <c:pt idx="517">
                  <c:v>37513.199999999997</c:v>
                </c:pt>
                <c:pt idx="518">
                  <c:v>37280.5</c:v>
                </c:pt>
                <c:pt idx="519">
                  <c:v>37048.800000000003</c:v>
                </c:pt>
                <c:pt idx="520">
                  <c:v>36818</c:v>
                </c:pt>
                <c:pt idx="521">
                  <c:v>36588.199999999997</c:v>
                </c:pt>
                <c:pt idx="522">
                  <c:v>36359.300000000003</c:v>
                </c:pt>
                <c:pt idx="523">
                  <c:v>36131.4</c:v>
                </c:pt>
                <c:pt idx="524">
                  <c:v>35904.5</c:v>
                </c:pt>
                <c:pt idx="525">
                  <c:v>35678.5</c:v>
                </c:pt>
                <c:pt idx="526">
                  <c:v>35453.4</c:v>
                </c:pt>
                <c:pt idx="527">
                  <c:v>35229.300000000003</c:v>
                </c:pt>
                <c:pt idx="528">
                  <c:v>35006.1</c:v>
                </c:pt>
                <c:pt idx="529">
                  <c:v>34783.9</c:v>
                </c:pt>
                <c:pt idx="530">
                  <c:v>34562.699999999997</c:v>
                </c:pt>
                <c:pt idx="531">
                  <c:v>34342.300000000003</c:v>
                </c:pt>
                <c:pt idx="532">
                  <c:v>34122.9</c:v>
                </c:pt>
                <c:pt idx="533">
                  <c:v>33904.5</c:v>
                </c:pt>
                <c:pt idx="534">
                  <c:v>33687</c:v>
                </c:pt>
                <c:pt idx="535">
                  <c:v>33470.400000000001</c:v>
                </c:pt>
                <c:pt idx="536">
                  <c:v>33254.699999999997</c:v>
                </c:pt>
                <c:pt idx="537">
                  <c:v>33040</c:v>
                </c:pt>
                <c:pt idx="538">
                  <c:v>32826.199999999997</c:v>
                </c:pt>
                <c:pt idx="539">
                  <c:v>32613.3</c:v>
                </c:pt>
                <c:pt idx="540">
                  <c:v>32401.3</c:v>
                </c:pt>
                <c:pt idx="541">
                  <c:v>32190.3</c:v>
                </c:pt>
                <c:pt idx="542">
                  <c:v>31980.2</c:v>
                </c:pt>
                <c:pt idx="543">
                  <c:v>31771</c:v>
                </c:pt>
                <c:pt idx="544">
                  <c:v>31562.7</c:v>
                </c:pt>
                <c:pt idx="545">
                  <c:v>31355.3</c:v>
                </c:pt>
                <c:pt idx="546">
                  <c:v>31148.799999999999</c:v>
                </c:pt>
                <c:pt idx="547">
                  <c:v>30943.3</c:v>
                </c:pt>
                <c:pt idx="548">
                  <c:v>30738.6</c:v>
                </c:pt>
                <c:pt idx="549">
                  <c:v>30534.9</c:v>
                </c:pt>
                <c:pt idx="550">
                  <c:v>30332</c:v>
                </c:pt>
                <c:pt idx="551">
                  <c:v>30130</c:v>
                </c:pt>
                <c:pt idx="552">
                  <c:v>29929</c:v>
                </c:pt>
                <c:pt idx="553">
                  <c:v>29728.799999999999</c:v>
                </c:pt>
                <c:pt idx="554">
                  <c:v>29529.599999999999</c:v>
                </c:pt>
                <c:pt idx="555">
                  <c:v>29331.200000000001</c:v>
                </c:pt>
                <c:pt idx="556">
                  <c:v>29133.7</c:v>
                </c:pt>
                <c:pt idx="557">
                  <c:v>28937.1</c:v>
                </c:pt>
                <c:pt idx="558">
                  <c:v>28741.4</c:v>
                </c:pt>
                <c:pt idx="559">
                  <c:v>28546.6</c:v>
                </c:pt>
                <c:pt idx="560">
                  <c:v>28352.7</c:v>
                </c:pt>
                <c:pt idx="561">
                  <c:v>28159.599999999999</c:v>
                </c:pt>
                <c:pt idx="562">
                  <c:v>27967.4</c:v>
                </c:pt>
                <c:pt idx="563">
                  <c:v>27776.1</c:v>
                </c:pt>
                <c:pt idx="564">
                  <c:v>27585.7</c:v>
                </c:pt>
                <c:pt idx="565">
                  <c:v>27396.1</c:v>
                </c:pt>
                <c:pt idx="566">
                  <c:v>27207.4</c:v>
                </c:pt>
                <c:pt idx="567">
                  <c:v>27019.599999999999</c:v>
                </c:pt>
                <c:pt idx="568">
                  <c:v>26832.7</c:v>
                </c:pt>
                <c:pt idx="569">
                  <c:v>26646.6</c:v>
                </c:pt>
                <c:pt idx="570">
                  <c:v>26461.3</c:v>
                </c:pt>
                <c:pt idx="571">
                  <c:v>26277</c:v>
                </c:pt>
                <c:pt idx="572">
                  <c:v>26093.5</c:v>
                </c:pt>
                <c:pt idx="573">
                  <c:v>25910.799999999999</c:v>
                </c:pt>
                <c:pt idx="574">
                  <c:v>25729</c:v>
                </c:pt>
                <c:pt idx="575">
                  <c:v>25548</c:v>
                </c:pt>
                <c:pt idx="576">
                  <c:v>25367.9</c:v>
                </c:pt>
                <c:pt idx="577">
                  <c:v>25188.7</c:v>
                </c:pt>
                <c:pt idx="578">
                  <c:v>25010.3</c:v>
                </c:pt>
                <c:pt idx="579">
                  <c:v>24832.7</c:v>
                </c:pt>
                <c:pt idx="580">
                  <c:v>24656</c:v>
                </c:pt>
                <c:pt idx="581">
                  <c:v>24480.1</c:v>
                </c:pt>
                <c:pt idx="582">
                  <c:v>24305.1</c:v>
                </c:pt>
                <c:pt idx="583">
                  <c:v>24130.9</c:v>
                </c:pt>
                <c:pt idx="584">
                  <c:v>23957.5</c:v>
                </c:pt>
                <c:pt idx="585">
                  <c:v>23785</c:v>
                </c:pt>
                <c:pt idx="586">
                  <c:v>23613.200000000001</c:v>
                </c:pt>
                <c:pt idx="587">
                  <c:v>23442.400000000001</c:v>
                </c:pt>
                <c:pt idx="588">
                  <c:v>23272.3</c:v>
                </c:pt>
                <c:pt idx="589">
                  <c:v>23103.1</c:v>
                </c:pt>
                <c:pt idx="590">
                  <c:v>22934.7</c:v>
                </c:pt>
                <c:pt idx="591">
                  <c:v>22767.1</c:v>
                </c:pt>
                <c:pt idx="592">
                  <c:v>22600.3</c:v>
                </c:pt>
                <c:pt idx="593">
                  <c:v>22434.3</c:v>
                </c:pt>
                <c:pt idx="594">
                  <c:v>22269.200000000001</c:v>
                </c:pt>
                <c:pt idx="595">
                  <c:v>22104.9</c:v>
                </c:pt>
                <c:pt idx="596">
                  <c:v>21941.4</c:v>
                </c:pt>
                <c:pt idx="597">
                  <c:v>21778.6</c:v>
                </c:pt>
                <c:pt idx="598">
                  <c:v>21616.7</c:v>
                </c:pt>
                <c:pt idx="599">
                  <c:v>21455.599999999999</c:v>
                </c:pt>
                <c:pt idx="600">
                  <c:v>21295.3</c:v>
                </c:pt>
                <c:pt idx="601">
                  <c:v>21135.8</c:v>
                </c:pt>
                <c:pt idx="602">
                  <c:v>20977.1</c:v>
                </c:pt>
                <c:pt idx="603">
                  <c:v>20819.2</c:v>
                </c:pt>
                <c:pt idx="604">
                  <c:v>20662.099999999999</c:v>
                </c:pt>
                <c:pt idx="605">
                  <c:v>20505.8</c:v>
                </c:pt>
                <c:pt idx="606">
                  <c:v>20350.3</c:v>
                </c:pt>
                <c:pt idx="607">
                  <c:v>20195.5</c:v>
                </c:pt>
                <c:pt idx="608">
                  <c:v>20041.599999999999</c:v>
                </c:pt>
                <c:pt idx="609">
                  <c:v>19888.400000000001</c:v>
                </c:pt>
                <c:pt idx="610">
                  <c:v>19736</c:v>
                </c:pt>
                <c:pt idx="611">
                  <c:v>19584.400000000001</c:v>
                </c:pt>
                <c:pt idx="612">
                  <c:v>19433.599999999999</c:v>
                </c:pt>
                <c:pt idx="613">
                  <c:v>19283.5</c:v>
                </c:pt>
                <c:pt idx="614">
                  <c:v>19134.2</c:v>
                </c:pt>
                <c:pt idx="615">
                  <c:v>18985.7</c:v>
                </c:pt>
                <c:pt idx="616">
                  <c:v>18838</c:v>
                </c:pt>
                <c:pt idx="617">
                  <c:v>18691</c:v>
                </c:pt>
                <c:pt idx="618">
                  <c:v>18544.8</c:v>
                </c:pt>
                <c:pt idx="619">
                  <c:v>18399.3</c:v>
                </c:pt>
                <c:pt idx="620">
                  <c:v>18254.7</c:v>
                </c:pt>
                <c:pt idx="621">
                  <c:v>18110.7</c:v>
                </c:pt>
                <c:pt idx="622">
                  <c:v>17967.599999999999</c:v>
                </c:pt>
                <c:pt idx="623">
                  <c:v>17825.2</c:v>
                </c:pt>
                <c:pt idx="624">
                  <c:v>17683.5</c:v>
                </c:pt>
                <c:pt idx="625">
                  <c:v>17542.599999999999</c:v>
                </c:pt>
                <c:pt idx="626">
                  <c:v>17402.5</c:v>
                </c:pt>
                <c:pt idx="627">
                  <c:v>17263.099999999999</c:v>
                </c:pt>
                <c:pt idx="628">
                  <c:v>17124.400000000001</c:v>
                </c:pt>
                <c:pt idx="629">
                  <c:v>16986.5</c:v>
                </c:pt>
                <c:pt idx="630">
                  <c:v>16849.3</c:v>
                </c:pt>
                <c:pt idx="631">
                  <c:v>16712.900000000001</c:v>
                </c:pt>
                <c:pt idx="632">
                  <c:v>16577.2</c:v>
                </c:pt>
                <c:pt idx="633">
                  <c:v>16442.3</c:v>
                </c:pt>
                <c:pt idx="634">
                  <c:v>16308</c:v>
                </c:pt>
                <c:pt idx="635">
                  <c:v>16174.5</c:v>
                </c:pt>
                <c:pt idx="636">
                  <c:v>16041.8</c:v>
                </c:pt>
                <c:pt idx="637">
                  <c:v>15909.7</c:v>
                </c:pt>
                <c:pt idx="638">
                  <c:v>15778.4</c:v>
                </c:pt>
                <c:pt idx="639">
                  <c:v>15647.9</c:v>
                </c:pt>
                <c:pt idx="640">
                  <c:v>15518</c:v>
                </c:pt>
                <c:pt idx="641">
                  <c:v>15388.9</c:v>
                </c:pt>
                <c:pt idx="642">
                  <c:v>15260.4</c:v>
                </c:pt>
                <c:pt idx="643">
                  <c:v>15132.7</c:v>
                </c:pt>
                <c:pt idx="644">
                  <c:v>15005.7</c:v>
                </c:pt>
                <c:pt idx="645">
                  <c:v>14879.5</c:v>
                </c:pt>
                <c:pt idx="646">
                  <c:v>14753.9</c:v>
                </c:pt>
                <c:pt idx="647">
                  <c:v>14629</c:v>
                </c:pt>
                <c:pt idx="648">
                  <c:v>14504.9</c:v>
                </c:pt>
                <c:pt idx="649">
                  <c:v>14381.4</c:v>
                </c:pt>
                <c:pt idx="650">
                  <c:v>14258.7</c:v>
                </c:pt>
                <c:pt idx="651">
                  <c:v>14136.6</c:v>
                </c:pt>
                <c:pt idx="652">
                  <c:v>14015.3</c:v>
                </c:pt>
                <c:pt idx="653">
                  <c:v>13894.6</c:v>
                </c:pt>
                <c:pt idx="654">
                  <c:v>13774.6</c:v>
                </c:pt>
                <c:pt idx="655">
                  <c:v>13655.4</c:v>
                </c:pt>
                <c:pt idx="656">
                  <c:v>13536.8</c:v>
                </c:pt>
                <c:pt idx="657">
                  <c:v>13418.9</c:v>
                </c:pt>
                <c:pt idx="658">
                  <c:v>13301.7</c:v>
                </c:pt>
                <c:pt idx="659">
                  <c:v>13185.2</c:v>
                </c:pt>
                <c:pt idx="660">
                  <c:v>13069.3</c:v>
                </c:pt>
                <c:pt idx="661">
                  <c:v>12954.2</c:v>
                </c:pt>
                <c:pt idx="662">
                  <c:v>12839.7</c:v>
                </c:pt>
                <c:pt idx="663">
                  <c:v>12725.9</c:v>
                </c:pt>
                <c:pt idx="664">
                  <c:v>12612.8</c:v>
                </c:pt>
                <c:pt idx="665">
                  <c:v>12500.3</c:v>
                </c:pt>
                <c:pt idx="666">
                  <c:v>12388.5</c:v>
                </c:pt>
                <c:pt idx="667">
                  <c:v>12277.4</c:v>
                </c:pt>
                <c:pt idx="668">
                  <c:v>12166.9</c:v>
                </c:pt>
                <c:pt idx="669">
                  <c:v>12057.1</c:v>
                </c:pt>
                <c:pt idx="670">
                  <c:v>11948</c:v>
                </c:pt>
                <c:pt idx="671">
                  <c:v>11839.5</c:v>
                </c:pt>
                <c:pt idx="672">
                  <c:v>11731.7</c:v>
                </c:pt>
                <c:pt idx="673">
                  <c:v>11624.6</c:v>
                </c:pt>
                <c:pt idx="674">
                  <c:v>11518.1</c:v>
                </c:pt>
                <c:pt idx="675">
                  <c:v>11412.2</c:v>
                </c:pt>
                <c:pt idx="676">
                  <c:v>11307</c:v>
                </c:pt>
                <c:pt idx="677">
                  <c:v>11202.5</c:v>
                </c:pt>
                <c:pt idx="678">
                  <c:v>11098.5</c:v>
                </c:pt>
                <c:pt idx="679">
                  <c:v>10995.3</c:v>
                </c:pt>
                <c:pt idx="680">
                  <c:v>10892.7</c:v>
                </c:pt>
                <c:pt idx="681">
                  <c:v>10790.7</c:v>
                </c:pt>
                <c:pt idx="682">
                  <c:v>10689.3</c:v>
                </c:pt>
                <c:pt idx="683">
                  <c:v>10588.6</c:v>
                </c:pt>
                <c:pt idx="684">
                  <c:v>10488.6</c:v>
                </c:pt>
                <c:pt idx="685">
                  <c:v>10389.1</c:v>
                </c:pt>
                <c:pt idx="686">
                  <c:v>10290.299999999999</c:v>
                </c:pt>
                <c:pt idx="687">
                  <c:v>10192.1</c:v>
                </c:pt>
                <c:pt idx="688">
                  <c:v>10094.6</c:v>
                </c:pt>
                <c:pt idx="689">
                  <c:v>9997.64</c:v>
                </c:pt>
                <c:pt idx="690">
                  <c:v>9901.33</c:v>
                </c:pt>
                <c:pt idx="691">
                  <c:v>9805.64</c:v>
                </c:pt>
                <c:pt idx="692">
                  <c:v>9710.57</c:v>
                </c:pt>
                <c:pt idx="693">
                  <c:v>9616.11</c:v>
                </c:pt>
                <c:pt idx="694">
                  <c:v>9522.27</c:v>
                </c:pt>
                <c:pt idx="695">
                  <c:v>9429.0400000000009</c:v>
                </c:pt>
                <c:pt idx="696">
                  <c:v>9336.42</c:v>
                </c:pt>
                <c:pt idx="697">
                  <c:v>9244.41</c:v>
                </c:pt>
                <c:pt idx="698">
                  <c:v>9153</c:v>
                </c:pt>
                <c:pt idx="699">
                  <c:v>9062.2000000000007</c:v>
                </c:pt>
                <c:pt idx="700">
                  <c:v>8972</c:v>
                </c:pt>
                <c:pt idx="701">
                  <c:v>8882.4</c:v>
                </c:pt>
                <c:pt idx="702">
                  <c:v>8793.4</c:v>
                </c:pt>
                <c:pt idx="703">
                  <c:v>8704.99</c:v>
                </c:pt>
                <c:pt idx="704">
                  <c:v>8617.18</c:v>
                </c:pt>
                <c:pt idx="705">
                  <c:v>8529.9599999999991</c:v>
                </c:pt>
                <c:pt idx="706">
                  <c:v>8443.33</c:v>
                </c:pt>
                <c:pt idx="707">
                  <c:v>8357.2900000000009</c:v>
                </c:pt>
                <c:pt idx="708">
                  <c:v>8271.83</c:v>
                </c:pt>
                <c:pt idx="709">
                  <c:v>8186.96</c:v>
                </c:pt>
                <c:pt idx="710">
                  <c:v>8102.67</c:v>
                </c:pt>
                <c:pt idx="711">
                  <c:v>8018.96</c:v>
                </c:pt>
                <c:pt idx="712">
                  <c:v>7935.82</c:v>
                </c:pt>
                <c:pt idx="713">
                  <c:v>7853.27</c:v>
                </c:pt>
                <c:pt idx="714">
                  <c:v>7771.29</c:v>
                </c:pt>
                <c:pt idx="715">
                  <c:v>7689.88</c:v>
                </c:pt>
                <c:pt idx="716">
                  <c:v>7609.03</c:v>
                </c:pt>
                <c:pt idx="717">
                  <c:v>7528.76</c:v>
                </c:pt>
                <c:pt idx="718">
                  <c:v>7449.06</c:v>
                </c:pt>
                <c:pt idx="719">
                  <c:v>7369.91</c:v>
                </c:pt>
                <c:pt idx="720">
                  <c:v>7291.33</c:v>
                </c:pt>
                <c:pt idx="721">
                  <c:v>7213.31</c:v>
                </c:pt>
                <c:pt idx="722">
                  <c:v>7135.85</c:v>
                </c:pt>
                <c:pt idx="723">
                  <c:v>7058.94</c:v>
                </c:pt>
                <c:pt idx="724">
                  <c:v>6982.59</c:v>
                </c:pt>
                <c:pt idx="725">
                  <c:v>6906.79</c:v>
                </c:pt>
                <c:pt idx="726">
                  <c:v>6831.54</c:v>
                </c:pt>
                <c:pt idx="727">
                  <c:v>6756.84</c:v>
                </c:pt>
                <c:pt idx="728">
                  <c:v>6682.68</c:v>
                </c:pt>
                <c:pt idx="729">
                  <c:v>6609.07</c:v>
                </c:pt>
                <c:pt idx="730">
                  <c:v>6536</c:v>
                </c:pt>
                <c:pt idx="731">
                  <c:v>6463.47</c:v>
                </c:pt>
                <c:pt idx="732">
                  <c:v>6391.48</c:v>
                </c:pt>
                <c:pt idx="733">
                  <c:v>6320.02</c:v>
                </c:pt>
                <c:pt idx="734">
                  <c:v>6249.1</c:v>
                </c:pt>
                <c:pt idx="735">
                  <c:v>6178.71</c:v>
                </c:pt>
                <c:pt idx="736">
                  <c:v>6108.85</c:v>
                </c:pt>
                <c:pt idx="737">
                  <c:v>6039.52</c:v>
                </c:pt>
                <c:pt idx="738">
                  <c:v>5970.71</c:v>
                </c:pt>
                <c:pt idx="739">
                  <c:v>5902.43</c:v>
                </c:pt>
                <c:pt idx="740">
                  <c:v>5834.67</c:v>
                </c:pt>
                <c:pt idx="741">
                  <c:v>5767.43</c:v>
                </c:pt>
                <c:pt idx="742">
                  <c:v>5700.7</c:v>
                </c:pt>
                <c:pt idx="743">
                  <c:v>5634.5</c:v>
                </c:pt>
                <c:pt idx="744">
                  <c:v>5568.81</c:v>
                </c:pt>
                <c:pt idx="745">
                  <c:v>5503.63</c:v>
                </c:pt>
                <c:pt idx="746">
                  <c:v>5438.95</c:v>
                </c:pt>
                <c:pt idx="747">
                  <c:v>5374.79</c:v>
                </c:pt>
                <c:pt idx="748">
                  <c:v>5311.14</c:v>
                </c:pt>
                <c:pt idx="749">
                  <c:v>5247.98</c:v>
                </c:pt>
                <c:pt idx="750">
                  <c:v>5185.33</c:v>
                </c:pt>
                <c:pt idx="751">
                  <c:v>5123.18</c:v>
                </c:pt>
                <c:pt idx="752">
                  <c:v>5061.53</c:v>
                </c:pt>
                <c:pt idx="753">
                  <c:v>5000.37</c:v>
                </c:pt>
                <c:pt idx="754">
                  <c:v>4939.71</c:v>
                </c:pt>
                <c:pt idx="755">
                  <c:v>4879.54</c:v>
                </c:pt>
                <c:pt idx="756">
                  <c:v>4819.8599999999997</c:v>
                </c:pt>
                <c:pt idx="757">
                  <c:v>4760.67</c:v>
                </c:pt>
                <c:pt idx="758">
                  <c:v>4701.96</c:v>
                </c:pt>
                <c:pt idx="759">
                  <c:v>4643.74</c:v>
                </c:pt>
                <c:pt idx="760">
                  <c:v>4586</c:v>
                </c:pt>
                <c:pt idx="761">
                  <c:v>4528.74</c:v>
                </c:pt>
                <c:pt idx="762">
                  <c:v>4471.96</c:v>
                </c:pt>
                <c:pt idx="763">
                  <c:v>4415.6499999999996</c:v>
                </c:pt>
                <c:pt idx="764">
                  <c:v>4359.82</c:v>
                </c:pt>
                <c:pt idx="765">
                  <c:v>4304.46</c:v>
                </c:pt>
                <c:pt idx="766">
                  <c:v>4249.57</c:v>
                </c:pt>
                <c:pt idx="767">
                  <c:v>4195.1499999999996</c:v>
                </c:pt>
                <c:pt idx="768">
                  <c:v>4141.1899999999996</c:v>
                </c:pt>
                <c:pt idx="769">
                  <c:v>4087.7</c:v>
                </c:pt>
                <c:pt idx="770">
                  <c:v>4034.67</c:v>
                </c:pt>
                <c:pt idx="771">
                  <c:v>3982.1</c:v>
                </c:pt>
                <c:pt idx="772">
                  <c:v>3929.98</c:v>
                </c:pt>
                <c:pt idx="773">
                  <c:v>3878.33</c:v>
                </c:pt>
                <c:pt idx="774">
                  <c:v>3827.13</c:v>
                </c:pt>
                <c:pt idx="775">
                  <c:v>3776.38</c:v>
                </c:pt>
                <c:pt idx="776">
                  <c:v>3726.07</c:v>
                </c:pt>
                <c:pt idx="777">
                  <c:v>3676.22</c:v>
                </c:pt>
                <c:pt idx="778">
                  <c:v>3626.82</c:v>
                </c:pt>
                <c:pt idx="779">
                  <c:v>3577.85</c:v>
                </c:pt>
                <c:pt idx="780">
                  <c:v>3529.33</c:v>
                </c:pt>
                <c:pt idx="781">
                  <c:v>3481.25</c:v>
                </c:pt>
                <c:pt idx="782">
                  <c:v>3433.61</c:v>
                </c:pt>
                <c:pt idx="783">
                  <c:v>3386.4</c:v>
                </c:pt>
                <c:pt idx="784">
                  <c:v>3339.63</c:v>
                </c:pt>
                <c:pt idx="785">
                  <c:v>3293.29</c:v>
                </c:pt>
                <c:pt idx="786">
                  <c:v>3247.38</c:v>
                </c:pt>
                <c:pt idx="787">
                  <c:v>3201.9</c:v>
                </c:pt>
                <c:pt idx="788">
                  <c:v>3156.84</c:v>
                </c:pt>
                <c:pt idx="789">
                  <c:v>3112.21</c:v>
                </c:pt>
                <c:pt idx="790">
                  <c:v>3068</c:v>
                </c:pt>
                <c:pt idx="791">
                  <c:v>3024.21</c:v>
                </c:pt>
                <c:pt idx="792">
                  <c:v>2980.84</c:v>
                </c:pt>
                <c:pt idx="793">
                  <c:v>2937.88</c:v>
                </c:pt>
                <c:pt idx="794">
                  <c:v>2895.34</c:v>
                </c:pt>
                <c:pt idx="795">
                  <c:v>2853.21</c:v>
                </c:pt>
                <c:pt idx="796">
                  <c:v>2811.49</c:v>
                </c:pt>
                <c:pt idx="797">
                  <c:v>2770.18</c:v>
                </c:pt>
                <c:pt idx="798">
                  <c:v>2729.27</c:v>
                </c:pt>
                <c:pt idx="799">
                  <c:v>2688.77</c:v>
                </c:pt>
                <c:pt idx="800">
                  <c:v>2648.67</c:v>
                </c:pt>
                <c:pt idx="801">
                  <c:v>2608.9699999999998</c:v>
                </c:pt>
                <c:pt idx="802">
                  <c:v>2569.66</c:v>
                </c:pt>
                <c:pt idx="803">
                  <c:v>2530.7600000000002</c:v>
                </c:pt>
                <c:pt idx="804">
                  <c:v>2492.25</c:v>
                </c:pt>
                <c:pt idx="805">
                  <c:v>2454.13</c:v>
                </c:pt>
                <c:pt idx="806">
                  <c:v>2416.39</c:v>
                </c:pt>
                <c:pt idx="807">
                  <c:v>2379.0500000000002</c:v>
                </c:pt>
                <c:pt idx="808">
                  <c:v>2342.1</c:v>
                </c:pt>
                <c:pt idx="809">
                  <c:v>2305.52</c:v>
                </c:pt>
                <c:pt idx="810">
                  <c:v>2269.33</c:v>
                </c:pt>
                <c:pt idx="811">
                  <c:v>2233.52</c:v>
                </c:pt>
                <c:pt idx="812">
                  <c:v>2198.09</c:v>
                </c:pt>
                <c:pt idx="813">
                  <c:v>2163.0300000000002</c:v>
                </c:pt>
                <c:pt idx="814">
                  <c:v>2128.35</c:v>
                </c:pt>
                <c:pt idx="815">
                  <c:v>2094.04</c:v>
                </c:pt>
                <c:pt idx="816">
                  <c:v>2060.1</c:v>
                </c:pt>
                <c:pt idx="817">
                  <c:v>2026.53</c:v>
                </c:pt>
                <c:pt idx="818">
                  <c:v>1993.32</c:v>
                </c:pt>
                <c:pt idx="819">
                  <c:v>1960.48</c:v>
                </c:pt>
                <c:pt idx="820">
                  <c:v>1928</c:v>
                </c:pt>
                <c:pt idx="821">
                  <c:v>1895.88</c:v>
                </c:pt>
                <c:pt idx="822">
                  <c:v>1864.12</c:v>
                </c:pt>
                <c:pt idx="823">
                  <c:v>1832.71</c:v>
                </c:pt>
                <c:pt idx="824">
                  <c:v>1801.66</c:v>
                </c:pt>
                <c:pt idx="825">
                  <c:v>1770.96</c:v>
                </c:pt>
                <c:pt idx="826">
                  <c:v>1740.61</c:v>
                </c:pt>
                <c:pt idx="827">
                  <c:v>1710.61</c:v>
                </c:pt>
                <c:pt idx="828">
                  <c:v>1680.95</c:v>
                </c:pt>
                <c:pt idx="829">
                  <c:v>1651.64</c:v>
                </c:pt>
                <c:pt idx="830">
                  <c:v>1622.67</c:v>
                </c:pt>
                <c:pt idx="831">
                  <c:v>1594.04</c:v>
                </c:pt>
                <c:pt idx="832">
                  <c:v>1565.74</c:v>
                </c:pt>
                <c:pt idx="833">
                  <c:v>1537.79</c:v>
                </c:pt>
                <c:pt idx="834">
                  <c:v>1510.17</c:v>
                </c:pt>
                <c:pt idx="835">
                  <c:v>1482.88</c:v>
                </c:pt>
                <c:pt idx="836">
                  <c:v>1455.91</c:v>
                </c:pt>
                <c:pt idx="837">
                  <c:v>1429.28</c:v>
                </c:pt>
                <c:pt idx="838">
                  <c:v>1402.98</c:v>
                </c:pt>
                <c:pt idx="839">
                  <c:v>1376.99</c:v>
                </c:pt>
                <c:pt idx="840">
                  <c:v>1351.33</c:v>
                </c:pt>
                <c:pt idx="841">
                  <c:v>1325.99</c:v>
                </c:pt>
                <c:pt idx="842">
                  <c:v>1300.97</c:v>
                </c:pt>
                <c:pt idx="843">
                  <c:v>1276.26</c:v>
                </c:pt>
                <c:pt idx="844">
                  <c:v>1251.8699999999999</c:v>
                </c:pt>
                <c:pt idx="845">
                  <c:v>1227.79</c:v>
                </c:pt>
                <c:pt idx="846">
                  <c:v>1204.02</c:v>
                </c:pt>
                <c:pt idx="847">
                  <c:v>1180.56</c:v>
                </c:pt>
                <c:pt idx="848">
                  <c:v>1157.4000000000001</c:v>
                </c:pt>
                <c:pt idx="849">
                  <c:v>1134.55</c:v>
                </c:pt>
                <c:pt idx="850">
                  <c:v>1112</c:v>
                </c:pt>
                <c:pt idx="851">
                  <c:v>1089.75</c:v>
                </c:pt>
                <c:pt idx="852">
                  <c:v>1067.8</c:v>
                </c:pt>
                <c:pt idx="853">
                  <c:v>1046.1400000000001</c:v>
                </c:pt>
                <c:pt idx="854">
                  <c:v>1024.78</c:v>
                </c:pt>
                <c:pt idx="855">
                  <c:v>1003.71</c:v>
                </c:pt>
                <c:pt idx="856">
                  <c:v>982.928</c:v>
                </c:pt>
                <c:pt idx="857">
                  <c:v>962.43600000000004</c:v>
                </c:pt>
                <c:pt idx="858">
                  <c:v>942.22900000000004</c:v>
                </c:pt>
                <c:pt idx="859">
                  <c:v>922.30700000000002</c:v>
                </c:pt>
                <c:pt idx="860">
                  <c:v>902.66700000000003</c:v>
                </c:pt>
                <c:pt idx="861">
                  <c:v>883.30600000000004</c:v>
                </c:pt>
                <c:pt idx="862">
                  <c:v>864.22400000000005</c:v>
                </c:pt>
                <c:pt idx="863">
                  <c:v>845.41800000000001</c:v>
                </c:pt>
                <c:pt idx="864">
                  <c:v>826.88499999999999</c:v>
                </c:pt>
                <c:pt idx="865">
                  <c:v>808.625</c:v>
                </c:pt>
                <c:pt idx="866">
                  <c:v>790.63499999999999</c:v>
                </c:pt>
                <c:pt idx="867">
                  <c:v>772.91200000000003</c:v>
                </c:pt>
                <c:pt idx="868">
                  <c:v>755.45600000000002</c:v>
                </c:pt>
                <c:pt idx="869">
                  <c:v>738.26400000000001</c:v>
                </c:pt>
                <c:pt idx="870">
                  <c:v>721.33299999999997</c:v>
                </c:pt>
                <c:pt idx="871">
                  <c:v>704.66300000000001</c:v>
                </c:pt>
                <c:pt idx="872">
                  <c:v>688.25099999999998</c:v>
                </c:pt>
                <c:pt idx="873">
                  <c:v>672.09400000000005</c:v>
                </c:pt>
                <c:pt idx="874">
                  <c:v>656.19200000000001</c:v>
                </c:pt>
                <c:pt idx="875">
                  <c:v>640.54200000000003</c:v>
                </c:pt>
                <c:pt idx="876">
                  <c:v>625.14099999999996</c:v>
                </c:pt>
                <c:pt idx="877">
                  <c:v>609.98900000000003</c:v>
                </c:pt>
                <c:pt idx="878">
                  <c:v>595.08299999999997</c:v>
                </c:pt>
                <c:pt idx="879">
                  <c:v>580.41999999999996</c:v>
                </c:pt>
                <c:pt idx="880">
                  <c:v>566</c:v>
                </c:pt>
                <c:pt idx="881">
                  <c:v>551.82000000000005</c:v>
                </c:pt>
                <c:pt idx="882">
                  <c:v>537.87699999999995</c:v>
                </c:pt>
                <c:pt idx="883">
                  <c:v>524.17100000000005</c:v>
                </c:pt>
                <c:pt idx="884">
                  <c:v>510.69900000000001</c:v>
                </c:pt>
                <c:pt idx="885">
                  <c:v>497.45800000000003</c:v>
                </c:pt>
                <c:pt idx="886">
                  <c:v>484.44799999999998</c:v>
                </c:pt>
                <c:pt idx="887">
                  <c:v>471.666</c:v>
                </c:pt>
                <c:pt idx="888">
                  <c:v>459.10899999999998</c:v>
                </c:pt>
                <c:pt idx="889">
                  <c:v>446.77699999999999</c:v>
                </c:pt>
                <c:pt idx="890">
                  <c:v>434.66699999999997</c:v>
                </c:pt>
                <c:pt idx="891">
                  <c:v>422.77600000000001</c:v>
                </c:pt>
                <c:pt idx="892">
                  <c:v>411.10399999999998</c:v>
                </c:pt>
                <c:pt idx="893">
                  <c:v>399.64800000000002</c:v>
                </c:pt>
                <c:pt idx="894">
                  <c:v>388.40499999999997</c:v>
                </c:pt>
                <c:pt idx="895">
                  <c:v>377.375</c:v>
                </c:pt>
                <c:pt idx="896">
                  <c:v>366.55500000000001</c:v>
                </c:pt>
                <c:pt idx="897">
                  <c:v>355.94200000000001</c:v>
                </c:pt>
                <c:pt idx="898">
                  <c:v>345.536</c:v>
                </c:pt>
                <c:pt idx="899">
                  <c:v>335.334</c:v>
                </c:pt>
                <c:pt idx="900">
                  <c:v>325.33300000000003</c:v>
                </c:pt>
                <c:pt idx="901">
                  <c:v>315.53300000000002</c:v>
                </c:pt>
                <c:pt idx="902">
                  <c:v>305.93099999999998</c:v>
                </c:pt>
                <c:pt idx="903">
                  <c:v>296.524</c:v>
                </c:pt>
                <c:pt idx="904">
                  <c:v>287.31200000000001</c:v>
                </c:pt>
                <c:pt idx="905">
                  <c:v>278.29199999999997</c:v>
                </c:pt>
                <c:pt idx="906">
                  <c:v>269.46100000000001</c:v>
                </c:pt>
                <c:pt idx="907">
                  <c:v>260.81900000000002</c:v>
                </c:pt>
                <c:pt idx="908">
                  <c:v>252.363</c:v>
                </c:pt>
                <c:pt idx="909">
                  <c:v>244.09</c:v>
                </c:pt>
                <c:pt idx="910">
                  <c:v>236</c:v>
                </c:pt>
                <c:pt idx="911">
                  <c:v>228.09</c:v>
                </c:pt>
                <c:pt idx="912">
                  <c:v>220.357</c:v>
                </c:pt>
                <c:pt idx="913">
                  <c:v>212.80099999999999</c:v>
                </c:pt>
                <c:pt idx="914">
                  <c:v>205.41900000000001</c:v>
                </c:pt>
                <c:pt idx="915">
                  <c:v>198.208</c:v>
                </c:pt>
                <c:pt idx="916">
                  <c:v>191.16800000000001</c:v>
                </c:pt>
                <c:pt idx="917">
                  <c:v>184.29599999999999</c:v>
                </c:pt>
                <c:pt idx="918">
                  <c:v>177.589</c:v>
                </c:pt>
                <c:pt idx="919">
                  <c:v>171.047</c:v>
                </c:pt>
                <c:pt idx="920">
                  <c:v>164.667</c:v>
                </c:pt>
                <c:pt idx="921">
                  <c:v>158.446</c:v>
                </c:pt>
                <c:pt idx="922">
                  <c:v>152.38399999999999</c:v>
                </c:pt>
                <c:pt idx="923">
                  <c:v>146.47800000000001</c:v>
                </c:pt>
                <c:pt idx="924">
                  <c:v>140.72499999999999</c:v>
                </c:pt>
                <c:pt idx="925">
                  <c:v>135.125</c:v>
                </c:pt>
                <c:pt idx="926">
                  <c:v>129.67500000000001</c:v>
                </c:pt>
                <c:pt idx="927">
                  <c:v>124.372</c:v>
                </c:pt>
                <c:pt idx="928">
                  <c:v>119.21599999999999</c:v>
                </c:pt>
                <c:pt idx="929">
                  <c:v>114.20399999999999</c:v>
                </c:pt>
                <c:pt idx="930">
                  <c:v>109.333</c:v>
                </c:pt>
                <c:pt idx="931">
                  <c:v>104.60299999999999</c:v>
                </c:pt>
                <c:pt idx="932">
                  <c:v>100.011</c:v>
                </c:pt>
                <c:pt idx="933">
                  <c:v>95.554299999999998</c:v>
                </c:pt>
                <c:pt idx="934">
                  <c:v>91.231999999999999</c:v>
                </c:pt>
                <c:pt idx="935">
                  <c:v>87.041700000000006</c:v>
                </c:pt>
                <c:pt idx="936">
                  <c:v>82.981300000000005</c:v>
                </c:pt>
                <c:pt idx="937">
                  <c:v>79.049000000000007</c:v>
                </c:pt>
                <c:pt idx="938">
                  <c:v>75.242699999999999</c:v>
                </c:pt>
                <c:pt idx="939">
                  <c:v>71.560299999999998</c:v>
                </c:pt>
                <c:pt idx="940">
                  <c:v>68</c:v>
                </c:pt>
                <c:pt idx="941">
                  <c:v>64.559700000000007</c:v>
                </c:pt>
                <c:pt idx="942">
                  <c:v>61.237299999999998</c:v>
                </c:pt>
                <c:pt idx="943">
                  <c:v>58.030999999999999</c:v>
                </c:pt>
                <c:pt idx="944">
                  <c:v>54.938699999999997</c:v>
                </c:pt>
                <c:pt idx="945">
                  <c:v>51.958300000000001</c:v>
                </c:pt>
                <c:pt idx="946">
                  <c:v>49.088000000000001</c:v>
                </c:pt>
                <c:pt idx="947">
                  <c:v>46.325699999999998</c:v>
                </c:pt>
                <c:pt idx="948">
                  <c:v>43.6693</c:v>
                </c:pt>
                <c:pt idx="949">
                  <c:v>41.116999999999997</c:v>
                </c:pt>
                <c:pt idx="950">
                  <c:v>38.666699999999999</c:v>
                </c:pt>
                <c:pt idx="951">
                  <c:v>36.316299999999998</c:v>
                </c:pt>
                <c:pt idx="952">
                  <c:v>34.064</c:v>
                </c:pt>
                <c:pt idx="953">
                  <c:v>31.907699999999998</c:v>
                </c:pt>
                <c:pt idx="954">
                  <c:v>29.845300000000002</c:v>
                </c:pt>
                <c:pt idx="955">
                  <c:v>27.875</c:v>
                </c:pt>
                <c:pt idx="956">
                  <c:v>25.994700000000002</c:v>
                </c:pt>
                <c:pt idx="957">
                  <c:v>24.202300000000001</c:v>
                </c:pt>
                <c:pt idx="958">
                  <c:v>22.495999999999999</c:v>
                </c:pt>
                <c:pt idx="959">
                  <c:v>20.873699999999999</c:v>
                </c:pt>
                <c:pt idx="960">
                  <c:v>19.333300000000001</c:v>
                </c:pt>
                <c:pt idx="961">
                  <c:v>17.873000000000001</c:v>
                </c:pt>
                <c:pt idx="962">
                  <c:v>16.4907</c:v>
                </c:pt>
                <c:pt idx="963">
                  <c:v>15.1843</c:v>
                </c:pt>
                <c:pt idx="964">
                  <c:v>13.952</c:v>
                </c:pt>
                <c:pt idx="965">
                  <c:v>12.791700000000001</c:v>
                </c:pt>
                <c:pt idx="966">
                  <c:v>11.7013</c:v>
                </c:pt>
                <c:pt idx="967">
                  <c:v>10.679</c:v>
                </c:pt>
                <c:pt idx="968">
                  <c:v>9.7226700000000008</c:v>
                </c:pt>
                <c:pt idx="969">
                  <c:v>8.83033</c:v>
                </c:pt>
                <c:pt idx="970">
                  <c:v>8</c:v>
                </c:pt>
                <c:pt idx="971">
                  <c:v>7.2296699999999996</c:v>
                </c:pt>
                <c:pt idx="972">
                  <c:v>6.5173300000000003</c:v>
                </c:pt>
                <c:pt idx="973">
                  <c:v>5.8609999999999998</c:v>
                </c:pt>
                <c:pt idx="974">
                  <c:v>5.2586700000000004</c:v>
                </c:pt>
                <c:pt idx="975">
                  <c:v>4.7083300000000001</c:v>
                </c:pt>
                <c:pt idx="976">
                  <c:v>4.2080000000000002</c:v>
                </c:pt>
                <c:pt idx="977">
                  <c:v>3.7556699999999998</c:v>
                </c:pt>
                <c:pt idx="978">
                  <c:v>3.3493300000000001</c:v>
                </c:pt>
                <c:pt idx="979">
                  <c:v>2.9870000000000001</c:v>
                </c:pt>
                <c:pt idx="980">
                  <c:v>2.6666699999999999</c:v>
                </c:pt>
                <c:pt idx="981">
                  <c:v>2.3863300000000001</c:v>
                </c:pt>
                <c:pt idx="982">
                  <c:v>2.1440000000000001</c:v>
                </c:pt>
                <c:pt idx="983">
                  <c:v>1.93767</c:v>
                </c:pt>
                <c:pt idx="984">
                  <c:v>1.7653300000000001</c:v>
                </c:pt>
                <c:pt idx="985">
                  <c:v>1.625</c:v>
                </c:pt>
                <c:pt idx="986">
                  <c:v>1.51467</c:v>
                </c:pt>
                <c:pt idx="987">
                  <c:v>1.4323300000000001</c:v>
                </c:pt>
                <c:pt idx="988">
                  <c:v>1.3759999999999999</c:v>
                </c:pt>
                <c:pt idx="989">
                  <c:v>1.3436699999999999</c:v>
                </c:pt>
                <c:pt idx="990">
                  <c:v>1.3333299999999999</c:v>
                </c:pt>
                <c:pt idx="991">
                  <c:v>1.343</c:v>
                </c:pt>
                <c:pt idx="992">
                  <c:v>1.3706700000000001</c:v>
                </c:pt>
                <c:pt idx="993">
                  <c:v>1.4143300000000001</c:v>
                </c:pt>
                <c:pt idx="994">
                  <c:v>1.472</c:v>
                </c:pt>
                <c:pt idx="995">
                  <c:v>1.5416700000000001</c:v>
                </c:pt>
                <c:pt idx="996">
                  <c:v>1.6213299999999999</c:v>
                </c:pt>
                <c:pt idx="997">
                  <c:v>1.7090000000000001</c:v>
                </c:pt>
                <c:pt idx="998">
                  <c:v>1.80267</c:v>
                </c:pt>
                <c:pt idx="999">
                  <c:v>1.9003300000000001</c:v>
                </c:pt>
                <c:pt idx="1000">
                  <c:v>2</c:v>
                </c:pt>
                <c:pt idx="1001">
                  <c:v>2.0996700000000001</c:v>
                </c:pt>
                <c:pt idx="1002">
                  <c:v>2.19733</c:v>
                </c:pt>
                <c:pt idx="1003">
                  <c:v>2.2909999999999999</c:v>
                </c:pt>
                <c:pt idx="1004">
                  <c:v>2.3786700000000001</c:v>
                </c:pt>
                <c:pt idx="1005">
                  <c:v>2.4583300000000001</c:v>
                </c:pt>
                <c:pt idx="1006">
                  <c:v>2.528</c:v>
                </c:pt>
                <c:pt idx="1007">
                  <c:v>2.5856699999999999</c:v>
                </c:pt>
                <c:pt idx="1008">
                  <c:v>2.6293299999999999</c:v>
                </c:pt>
                <c:pt idx="1009">
                  <c:v>2.657</c:v>
                </c:pt>
                <c:pt idx="1010">
                  <c:v>2.6666699999999999</c:v>
                </c:pt>
                <c:pt idx="1011">
                  <c:v>2.6563300000000001</c:v>
                </c:pt>
                <c:pt idx="1012">
                  <c:v>2.6240000000000001</c:v>
                </c:pt>
                <c:pt idx="1013">
                  <c:v>2.5676700000000001</c:v>
                </c:pt>
                <c:pt idx="1014">
                  <c:v>2.4853299999999998</c:v>
                </c:pt>
                <c:pt idx="1015">
                  <c:v>2.375</c:v>
                </c:pt>
                <c:pt idx="1016">
                  <c:v>2.2346699999999999</c:v>
                </c:pt>
                <c:pt idx="1017">
                  <c:v>2.0623300000000002</c:v>
                </c:pt>
                <c:pt idx="1018">
                  <c:v>1.8560000000000001</c:v>
                </c:pt>
                <c:pt idx="1019">
                  <c:v>1.6136699999999999</c:v>
                </c:pt>
                <c:pt idx="1020">
                  <c:v>1.3333299999999999</c:v>
                </c:pt>
                <c:pt idx="1021">
                  <c:v>1.0129999999999999</c:v>
                </c:pt>
                <c:pt idx="1022">
                  <c:v>0.650667</c:v>
                </c:pt>
                <c:pt idx="1023">
                  <c:v>0.24433299999999999</c:v>
                </c:pt>
                <c:pt idx="1024">
                  <c:v>-0.20799999999999999</c:v>
                </c:pt>
                <c:pt idx="1025">
                  <c:v>-0.70833299999999999</c:v>
                </c:pt>
                <c:pt idx="1026">
                  <c:v>-1.25867</c:v>
                </c:pt>
                <c:pt idx="1027">
                  <c:v>-1.861</c:v>
                </c:pt>
                <c:pt idx="1028">
                  <c:v>-2.5173299999999998</c:v>
                </c:pt>
                <c:pt idx="1029">
                  <c:v>-3.22967</c:v>
                </c:pt>
                <c:pt idx="1030">
                  <c:v>-4</c:v>
                </c:pt>
                <c:pt idx="1031">
                  <c:v>-4.83033</c:v>
                </c:pt>
                <c:pt idx="1032">
                  <c:v>-5.7226699999999999</c:v>
                </c:pt>
                <c:pt idx="1033">
                  <c:v>-6.6790000000000003</c:v>
                </c:pt>
                <c:pt idx="1034">
                  <c:v>-7.7013299999999996</c:v>
                </c:pt>
                <c:pt idx="1035">
                  <c:v>-8.7916699999999999</c:v>
                </c:pt>
                <c:pt idx="1036">
                  <c:v>-9.952</c:v>
                </c:pt>
                <c:pt idx="1037">
                  <c:v>-11.1843</c:v>
                </c:pt>
                <c:pt idx="1038">
                  <c:v>-12.4907</c:v>
                </c:pt>
                <c:pt idx="1039">
                  <c:v>-13.872999999999999</c:v>
                </c:pt>
                <c:pt idx="1040">
                  <c:v>-15.333299999999999</c:v>
                </c:pt>
                <c:pt idx="1041">
                  <c:v>-16.873699999999999</c:v>
                </c:pt>
                <c:pt idx="1042">
                  <c:v>-18.495999999999999</c:v>
                </c:pt>
                <c:pt idx="1043">
                  <c:v>-20.202300000000001</c:v>
                </c:pt>
                <c:pt idx="1044">
                  <c:v>-21.994700000000002</c:v>
                </c:pt>
                <c:pt idx="1045">
                  <c:v>-23.875</c:v>
                </c:pt>
                <c:pt idx="1046">
                  <c:v>-25.845300000000002</c:v>
                </c:pt>
                <c:pt idx="1047">
                  <c:v>-27.907699999999998</c:v>
                </c:pt>
                <c:pt idx="1048">
                  <c:v>-30.064</c:v>
                </c:pt>
                <c:pt idx="1049">
                  <c:v>-32.316299999999998</c:v>
                </c:pt>
                <c:pt idx="1050">
                  <c:v>-34.666699999999999</c:v>
                </c:pt>
                <c:pt idx="1051">
                  <c:v>-37.116999999999997</c:v>
                </c:pt>
                <c:pt idx="1052">
                  <c:v>-39.6693</c:v>
                </c:pt>
                <c:pt idx="1053">
                  <c:v>-42.325699999999998</c:v>
                </c:pt>
                <c:pt idx="1054">
                  <c:v>-45.088000000000001</c:v>
                </c:pt>
                <c:pt idx="1055">
                  <c:v>-47.958300000000001</c:v>
                </c:pt>
                <c:pt idx="1056">
                  <c:v>-50.938699999999997</c:v>
                </c:pt>
                <c:pt idx="1057">
                  <c:v>-54.030999999999999</c:v>
                </c:pt>
                <c:pt idx="1058">
                  <c:v>-57.237299999999998</c:v>
                </c:pt>
                <c:pt idx="1059">
                  <c:v>-60.559699999999999</c:v>
                </c:pt>
                <c:pt idx="1060">
                  <c:v>-64</c:v>
                </c:pt>
                <c:pt idx="1061">
                  <c:v>-67.560299999999998</c:v>
                </c:pt>
                <c:pt idx="1062">
                  <c:v>-71.242699999999999</c:v>
                </c:pt>
                <c:pt idx="1063">
                  <c:v>-75.049000000000007</c:v>
                </c:pt>
                <c:pt idx="1064">
                  <c:v>-78.981300000000005</c:v>
                </c:pt>
                <c:pt idx="1065">
                  <c:v>-83.041700000000006</c:v>
                </c:pt>
                <c:pt idx="1066">
                  <c:v>-87.231999999999999</c:v>
                </c:pt>
                <c:pt idx="1067">
                  <c:v>-91.554299999999998</c:v>
                </c:pt>
                <c:pt idx="1068">
                  <c:v>-96.0107</c:v>
                </c:pt>
                <c:pt idx="1069">
                  <c:v>-100.60299999999999</c:v>
                </c:pt>
                <c:pt idx="1070">
                  <c:v>-105.333</c:v>
                </c:pt>
                <c:pt idx="1071">
                  <c:v>-110.20399999999999</c:v>
                </c:pt>
                <c:pt idx="1072">
                  <c:v>-115.21599999999999</c:v>
                </c:pt>
                <c:pt idx="1073">
                  <c:v>-120.372</c:v>
                </c:pt>
                <c:pt idx="1074">
                  <c:v>-125.675</c:v>
                </c:pt>
                <c:pt idx="1075">
                  <c:v>-131.125</c:v>
                </c:pt>
                <c:pt idx="1076">
                  <c:v>-136.72499999999999</c:v>
                </c:pt>
                <c:pt idx="1077">
                  <c:v>-142.47800000000001</c:v>
                </c:pt>
                <c:pt idx="1078">
                  <c:v>-148.38399999999999</c:v>
                </c:pt>
                <c:pt idx="1079">
                  <c:v>-154.446</c:v>
                </c:pt>
                <c:pt idx="1080">
                  <c:v>-160.667</c:v>
                </c:pt>
                <c:pt idx="1081">
                  <c:v>-167.047</c:v>
                </c:pt>
                <c:pt idx="1082">
                  <c:v>-173.589</c:v>
                </c:pt>
                <c:pt idx="1083">
                  <c:v>-180.29599999999999</c:v>
                </c:pt>
                <c:pt idx="1084">
                  <c:v>-187.16800000000001</c:v>
                </c:pt>
                <c:pt idx="1085">
                  <c:v>-194.208</c:v>
                </c:pt>
                <c:pt idx="1086">
                  <c:v>-201.41900000000001</c:v>
                </c:pt>
                <c:pt idx="1087">
                  <c:v>-208.80099999999999</c:v>
                </c:pt>
                <c:pt idx="1088">
                  <c:v>-216.357</c:v>
                </c:pt>
                <c:pt idx="1089">
                  <c:v>-224.09</c:v>
                </c:pt>
                <c:pt idx="1090">
                  <c:v>-232</c:v>
                </c:pt>
                <c:pt idx="1091">
                  <c:v>-240.09</c:v>
                </c:pt>
                <c:pt idx="1092">
                  <c:v>-248.363</c:v>
                </c:pt>
                <c:pt idx="1093">
                  <c:v>-256.81900000000002</c:v>
                </c:pt>
                <c:pt idx="1094">
                  <c:v>-265.46100000000001</c:v>
                </c:pt>
                <c:pt idx="1095">
                  <c:v>-274.29199999999997</c:v>
                </c:pt>
                <c:pt idx="1096">
                  <c:v>-283.31200000000001</c:v>
                </c:pt>
                <c:pt idx="1097">
                  <c:v>-292.524</c:v>
                </c:pt>
                <c:pt idx="1098">
                  <c:v>-301.93099999999998</c:v>
                </c:pt>
                <c:pt idx="1099">
                  <c:v>-311.53300000000002</c:v>
                </c:pt>
                <c:pt idx="1100">
                  <c:v>-321.33300000000003</c:v>
                </c:pt>
                <c:pt idx="1101">
                  <c:v>-331.334</c:v>
                </c:pt>
                <c:pt idx="1102">
                  <c:v>-341.536</c:v>
                </c:pt>
                <c:pt idx="1103">
                  <c:v>-351.94200000000001</c:v>
                </c:pt>
                <c:pt idx="1104">
                  <c:v>-362.55500000000001</c:v>
                </c:pt>
                <c:pt idx="1105">
                  <c:v>-373.375</c:v>
                </c:pt>
                <c:pt idx="1106">
                  <c:v>-384.40499999999997</c:v>
                </c:pt>
                <c:pt idx="1107">
                  <c:v>-395.64800000000002</c:v>
                </c:pt>
                <c:pt idx="1108">
                  <c:v>-407.10399999999998</c:v>
                </c:pt>
                <c:pt idx="1109">
                  <c:v>-418.77600000000001</c:v>
                </c:pt>
                <c:pt idx="1110">
                  <c:v>-430.66699999999997</c:v>
                </c:pt>
                <c:pt idx="1111">
                  <c:v>-442.77699999999999</c:v>
                </c:pt>
                <c:pt idx="1112">
                  <c:v>-455.10899999999998</c:v>
                </c:pt>
                <c:pt idx="1113">
                  <c:v>-467.666</c:v>
                </c:pt>
                <c:pt idx="1114">
                  <c:v>-480.44799999999998</c:v>
                </c:pt>
                <c:pt idx="1115">
                  <c:v>-493.45800000000003</c:v>
                </c:pt>
                <c:pt idx="1116">
                  <c:v>-506.69900000000001</c:v>
                </c:pt>
                <c:pt idx="1117">
                  <c:v>-520.17100000000005</c:v>
                </c:pt>
                <c:pt idx="1118">
                  <c:v>-533.87699999999995</c:v>
                </c:pt>
                <c:pt idx="1119">
                  <c:v>-547.82000000000005</c:v>
                </c:pt>
                <c:pt idx="1120">
                  <c:v>-562</c:v>
                </c:pt>
                <c:pt idx="1121">
                  <c:v>-576.41999999999996</c:v>
                </c:pt>
                <c:pt idx="1122">
                  <c:v>-591.08299999999997</c:v>
                </c:pt>
                <c:pt idx="1123">
                  <c:v>-605.98900000000003</c:v>
                </c:pt>
                <c:pt idx="1124">
                  <c:v>-621.14099999999996</c:v>
                </c:pt>
                <c:pt idx="1125">
                  <c:v>-636.54200000000003</c:v>
                </c:pt>
                <c:pt idx="1126">
                  <c:v>-652.19200000000001</c:v>
                </c:pt>
                <c:pt idx="1127">
                  <c:v>-668.09400000000005</c:v>
                </c:pt>
                <c:pt idx="1128">
                  <c:v>-684.25099999999998</c:v>
                </c:pt>
                <c:pt idx="1129">
                  <c:v>-700.66300000000001</c:v>
                </c:pt>
                <c:pt idx="1130">
                  <c:v>-717.33299999999997</c:v>
                </c:pt>
                <c:pt idx="1131">
                  <c:v>-734.26400000000001</c:v>
                </c:pt>
                <c:pt idx="1132">
                  <c:v>-751.45600000000002</c:v>
                </c:pt>
                <c:pt idx="1133">
                  <c:v>-768.91200000000003</c:v>
                </c:pt>
                <c:pt idx="1134">
                  <c:v>-786.63499999999999</c:v>
                </c:pt>
                <c:pt idx="1135">
                  <c:v>-804.625</c:v>
                </c:pt>
                <c:pt idx="1136">
                  <c:v>-822.88499999999999</c:v>
                </c:pt>
                <c:pt idx="1137">
                  <c:v>-841.41800000000001</c:v>
                </c:pt>
                <c:pt idx="1138">
                  <c:v>-860.22400000000005</c:v>
                </c:pt>
                <c:pt idx="1139">
                  <c:v>-879.30600000000004</c:v>
                </c:pt>
                <c:pt idx="1140">
                  <c:v>-898.66700000000003</c:v>
                </c:pt>
                <c:pt idx="1141">
                  <c:v>-918.30700000000002</c:v>
                </c:pt>
                <c:pt idx="1142">
                  <c:v>-938.22900000000004</c:v>
                </c:pt>
                <c:pt idx="1143">
                  <c:v>-958.43600000000004</c:v>
                </c:pt>
                <c:pt idx="1144">
                  <c:v>-978.928</c:v>
                </c:pt>
                <c:pt idx="1145">
                  <c:v>-999.70799999999997</c:v>
                </c:pt>
                <c:pt idx="1146">
                  <c:v>-1020.78</c:v>
                </c:pt>
                <c:pt idx="1147">
                  <c:v>-1042.1400000000001</c:v>
                </c:pt>
                <c:pt idx="1148">
                  <c:v>-1063.8</c:v>
                </c:pt>
                <c:pt idx="1149">
                  <c:v>-1085.75</c:v>
                </c:pt>
                <c:pt idx="1150">
                  <c:v>-1108</c:v>
                </c:pt>
                <c:pt idx="1151">
                  <c:v>-1130.55</c:v>
                </c:pt>
                <c:pt idx="1152">
                  <c:v>-1153.4000000000001</c:v>
                </c:pt>
                <c:pt idx="1153">
                  <c:v>-1176.56</c:v>
                </c:pt>
                <c:pt idx="1154">
                  <c:v>-1200.02</c:v>
                </c:pt>
                <c:pt idx="1155">
                  <c:v>-1223.79</c:v>
                </c:pt>
                <c:pt idx="1156">
                  <c:v>-1247.8699999999999</c:v>
                </c:pt>
                <c:pt idx="1157">
                  <c:v>-1272.26</c:v>
                </c:pt>
                <c:pt idx="1158">
                  <c:v>-1296.97</c:v>
                </c:pt>
                <c:pt idx="1159">
                  <c:v>-1321.99</c:v>
                </c:pt>
                <c:pt idx="1160">
                  <c:v>-1347.33</c:v>
                </c:pt>
                <c:pt idx="1161">
                  <c:v>-1372.99</c:v>
                </c:pt>
                <c:pt idx="1162">
                  <c:v>-1398.98</c:v>
                </c:pt>
                <c:pt idx="1163">
                  <c:v>-1425.28</c:v>
                </c:pt>
                <c:pt idx="1164">
                  <c:v>-1451.91</c:v>
                </c:pt>
                <c:pt idx="1165">
                  <c:v>-1478.87</c:v>
                </c:pt>
                <c:pt idx="1166">
                  <c:v>-1506.17</c:v>
                </c:pt>
                <c:pt idx="1167">
                  <c:v>-1533.79</c:v>
                </c:pt>
                <c:pt idx="1168">
                  <c:v>-1561.74</c:v>
                </c:pt>
                <c:pt idx="1169">
                  <c:v>-1590.04</c:v>
                </c:pt>
                <c:pt idx="1170">
                  <c:v>-1618.67</c:v>
                </c:pt>
                <c:pt idx="1171">
                  <c:v>-1647.64</c:v>
                </c:pt>
                <c:pt idx="1172">
                  <c:v>-1676.95</c:v>
                </c:pt>
                <c:pt idx="1173">
                  <c:v>-1706.61</c:v>
                </c:pt>
                <c:pt idx="1174">
                  <c:v>-1736.61</c:v>
                </c:pt>
                <c:pt idx="1175">
                  <c:v>-1766.96</c:v>
                </c:pt>
                <c:pt idx="1176">
                  <c:v>-1797.66</c:v>
                </c:pt>
                <c:pt idx="1177">
                  <c:v>-1828.71</c:v>
                </c:pt>
                <c:pt idx="1178">
                  <c:v>-1860.12</c:v>
                </c:pt>
                <c:pt idx="1179">
                  <c:v>-1891.88</c:v>
                </c:pt>
                <c:pt idx="1180">
                  <c:v>-1924</c:v>
                </c:pt>
                <c:pt idx="1181">
                  <c:v>-1956.48</c:v>
                </c:pt>
                <c:pt idx="1182">
                  <c:v>-1989.32</c:v>
                </c:pt>
                <c:pt idx="1183">
                  <c:v>-2022.53</c:v>
                </c:pt>
                <c:pt idx="1184">
                  <c:v>-2056.1</c:v>
                </c:pt>
                <c:pt idx="1185">
                  <c:v>-2090.04</c:v>
                </c:pt>
                <c:pt idx="1186">
                  <c:v>-2124.35</c:v>
                </c:pt>
                <c:pt idx="1187">
                  <c:v>-2159.0300000000002</c:v>
                </c:pt>
                <c:pt idx="1188">
                  <c:v>-2194.09</c:v>
                </c:pt>
                <c:pt idx="1189">
                  <c:v>-2229.52</c:v>
                </c:pt>
                <c:pt idx="1190">
                  <c:v>-2265.33</c:v>
                </c:pt>
                <c:pt idx="1191">
                  <c:v>-2301.52</c:v>
                </c:pt>
                <c:pt idx="1192">
                  <c:v>-2338.1</c:v>
                </c:pt>
                <c:pt idx="1193">
                  <c:v>-2375.0500000000002</c:v>
                </c:pt>
                <c:pt idx="1194">
                  <c:v>-2412.39</c:v>
                </c:pt>
                <c:pt idx="1195">
                  <c:v>-2450.12</c:v>
                </c:pt>
                <c:pt idx="1196">
                  <c:v>-2488.25</c:v>
                </c:pt>
                <c:pt idx="1197">
                  <c:v>-2526.7600000000002</c:v>
                </c:pt>
                <c:pt idx="1198">
                  <c:v>-2565.66</c:v>
                </c:pt>
                <c:pt idx="1199">
                  <c:v>-2604.9699999999998</c:v>
                </c:pt>
                <c:pt idx="1200">
                  <c:v>-2644.67</c:v>
                </c:pt>
                <c:pt idx="1201">
                  <c:v>-2684.77</c:v>
                </c:pt>
                <c:pt idx="1202">
                  <c:v>-2725.27</c:v>
                </c:pt>
                <c:pt idx="1203">
                  <c:v>-2766.18</c:v>
                </c:pt>
                <c:pt idx="1204">
                  <c:v>-2807.49</c:v>
                </c:pt>
                <c:pt idx="1205">
                  <c:v>-2849.21</c:v>
                </c:pt>
                <c:pt idx="1206">
                  <c:v>-2891.34</c:v>
                </c:pt>
                <c:pt idx="1207">
                  <c:v>-2933.88</c:v>
                </c:pt>
                <c:pt idx="1208">
                  <c:v>-2976.84</c:v>
                </c:pt>
                <c:pt idx="1209">
                  <c:v>-3020.21</c:v>
                </c:pt>
                <c:pt idx="1210">
                  <c:v>-3064</c:v>
                </c:pt>
                <c:pt idx="1211">
                  <c:v>-3108.21</c:v>
                </c:pt>
                <c:pt idx="1212">
                  <c:v>-3152.84</c:v>
                </c:pt>
                <c:pt idx="1213">
                  <c:v>-3197.9</c:v>
                </c:pt>
                <c:pt idx="1214">
                  <c:v>-3243.38</c:v>
                </c:pt>
                <c:pt idx="1215">
                  <c:v>-3289.29</c:v>
                </c:pt>
                <c:pt idx="1216">
                  <c:v>-3335.63</c:v>
                </c:pt>
                <c:pt idx="1217">
                  <c:v>-3382.4</c:v>
                </c:pt>
                <c:pt idx="1218">
                  <c:v>-3429.61</c:v>
                </c:pt>
                <c:pt idx="1219">
                  <c:v>-3477.25</c:v>
                </c:pt>
                <c:pt idx="1220">
                  <c:v>-3525.33</c:v>
                </c:pt>
                <c:pt idx="1221">
                  <c:v>-3573.85</c:v>
                </c:pt>
                <c:pt idx="1222">
                  <c:v>-3622.82</c:v>
                </c:pt>
                <c:pt idx="1223">
                  <c:v>-3672.22</c:v>
                </c:pt>
                <c:pt idx="1224">
                  <c:v>-3722.07</c:v>
                </c:pt>
                <c:pt idx="1225">
                  <c:v>-3772.37</c:v>
                </c:pt>
                <c:pt idx="1226">
                  <c:v>-3823.13</c:v>
                </c:pt>
                <c:pt idx="1227">
                  <c:v>-3874.33</c:v>
                </c:pt>
                <c:pt idx="1228">
                  <c:v>-3925.98</c:v>
                </c:pt>
                <c:pt idx="1229">
                  <c:v>-3978.1</c:v>
                </c:pt>
                <c:pt idx="1230">
                  <c:v>-4030.67</c:v>
                </c:pt>
                <c:pt idx="1231">
                  <c:v>-4083.7</c:v>
                </c:pt>
                <c:pt idx="1232">
                  <c:v>-4137.1899999999996</c:v>
                </c:pt>
                <c:pt idx="1233">
                  <c:v>-4191.1499999999996</c:v>
                </c:pt>
                <c:pt idx="1234">
                  <c:v>-4245.57</c:v>
                </c:pt>
                <c:pt idx="1235">
                  <c:v>-4300.46</c:v>
                </c:pt>
                <c:pt idx="1236">
                  <c:v>-4355.82</c:v>
                </c:pt>
                <c:pt idx="1237">
                  <c:v>-4411.6499999999996</c:v>
                </c:pt>
                <c:pt idx="1238">
                  <c:v>-4467.96</c:v>
                </c:pt>
                <c:pt idx="1239">
                  <c:v>-4524.74</c:v>
                </c:pt>
                <c:pt idx="1240">
                  <c:v>-4582</c:v>
                </c:pt>
                <c:pt idx="1241">
                  <c:v>-4639.74</c:v>
                </c:pt>
                <c:pt idx="1242">
                  <c:v>-4697.96</c:v>
                </c:pt>
                <c:pt idx="1243">
                  <c:v>-4756.67</c:v>
                </c:pt>
                <c:pt idx="1244">
                  <c:v>-4815.8599999999997</c:v>
                </c:pt>
                <c:pt idx="1245">
                  <c:v>-4875.54</c:v>
                </c:pt>
                <c:pt idx="1246">
                  <c:v>-4935.71</c:v>
                </c:pt>
                <c:pt idx="1247">
                  <c:v>-4996.37</c:v>
                </c:pt>
                <c:pt idx="1248">
                  <c:v>-5057.53</c:v>
                </c:pt>
                <c:pt idx="1249">
                  <c:v>-5119.18</c:v>
                </c:pt>
                <c:pt idx="1250">
                  <c:v>-5181.33</c:v>
                </c:pt>
                <c:pt idx="1251">
                  <c:v>-5243.98</c:v>
                </c:pt>
                <c:pt idx="1252">
                  <c:v>-5307.14</c:v>
                </c:pt>
                <c:pt idx="1253">
                  <c:v>-5370.79</c:v>
                </c:pt>
                <c:pt idx="1254">
                  <c:v>-5434.95</c:v>
                </c:pt>
                <c:pt idx="1255">
                  <c:v>-5499.62</c:v>
                </c:pt>
                <c:pt idx="1256">
                  <c:v>-5564.81</c:v>
                </c:pt>
                <c:pt idx="1257">
                  <c:v>-5630.5</c:v>
                </c:pt>
                <c:pt idx="1258">
                  <c:v>-5696.7</c:v>
                </c:pt>
                <c:pt idx="1259">
                  <c:v>-5763.43</c:v>
                </c:pt>
                <c:pt idx="1260">
                  <c:v>-5830.67</c:v>
                </c:pt>
                <c:pt idx="1261">
                  <c:v>-5898.43</c:v>
                </c:pt>
                <c:pt idx="1262">
                  <c:v>-5966.71</c:v>
                </c:pt>
                <c:pt idx="1263">
                  <c:v>-6035.52</c:v>
                </c:pt>
                <c:pt idx="1264">
                  <c:v>-6104.85</c:v>
                </c:pt>
                <c:pt idx="1265">
                  <c:v>-6174.71</c:v>
                </c:pt>
                <c:pt idx="1266">
                  <c:v>-6245.1</c:v>
                </c:pt>
                <c:pt idx="1267">
                  <c:v>-6316.02</c:v>
                </c:pt>
                <c:pt idx="1268">
                  <c:v>-6387.48</c:v>
                </c:pt>
                <c:pt idx="1269">
                  <c:v>-6459.47</c:v>
                </c:pt>
                <c:pt idx="1270">
                  <c:v>-6532</c:v>
                </c:pt>
                <c:pt idx="1271">
                  <c:v>-6605.07</c:v>
                </c:pt>
                <c:pt idx="1272">
                  <c:v>-6678.68</c:v>
                </c:pt>
                <c:pt idx="1273">
                  <c:v>-6752.84</c:v>
                </c:pt>
                <c:pt idx="1274">
                  <c:v>-6827.54</c:v>
                </c:pt>
                <c:pt idx="1275">
                  <c:v>-6902.79</c:v>
                </c:pt>
                <c:pt idx="1276">
                  <c:v>-6978.59</c:v>
                </c:pt>
                <c:pt idx="1277">
                  <c:v>-7054.94</c:v>
                </c:pt>
                <c:pt idx="1278">
                  <c:v>-7131.85</c:v>
                </c:pt>
                <c:pt idx="1279">
                  <c:v>-7209.31</c:v>
                </c:pt>
                <c:pt idx="1280">
                  <c:v>-7287.33</c:v>
                </c:pt>
                <c:pt idx="1281">
                  <c:v>-7365.91</c:v>
                </c:pt>
                <c:pt idx="1282">
                  <c:v>-7445.06</c:v>
                </c:pt>
                <c:pt idx="1283">
                  <c:v>-7524.76</c:v>
                </c:pt>
                <c:pt idx="1284">
                  <c:v>-7605.03</c:v>
                </c:pt>
                <c:pt idx="1285">
                  <c:v>-7685.87</c:v>
                </c:pt>
                <c:pt idx="1286">
                  <c:v>-7767.29</c:v>
                </c:pt>
                <c:pt idx="1287">
                  <c:v>-7849.27</c:v>
                </c:pt>
                <c:pt idx="1288">
                  <c:v>-7931.82</c:v>
                </c:pt>
                <c:pt idx="1289">
                  <c:v>-8014.96</c:v>
                </c:pt>
                <c:pt idx="1290">
                  <c:v>-8098.67</c:v>
                </c:pt>
                <c:pt idx="1291">
                  <c:v>-8182.96</c:v>
                </c:pt>
                <c:pt idx="1292">
                  <c:v>-8267.83</c:v>
                </c:pt>
                <c:pt idx="1293">
                  <c:v>-8353.2900000000009</c:v>
                </c:pt>
                <c:pt idx="1294">
                  <c:v>-8439.33</c:v>
                </c:pt>
                <c:pt idx="1295">
                  <c:v>-8525.9599999999991</c:v>
                </c:pt>
                <c:pt idx="1296">
                  <c:v>-8613.18</c:v>
                </c:pt>
                <c:pt idx="1297">
                  <c:v>-8700.99</c:v>
                </c:pt>
                <c:pt idx="1298">
                  <c:v>-8789.4</c:v>
                </c:pt>
                <c:pt idx="1299">
                  <c:v>-8878.4</c:v>
                </c:pt>
                <c:pt idx="1300">
                  <c:v>-8968</c:v>
                </c:pt>
                <c:pt idx="1301">
                  <c:v>-9058.2000000000007</c:v>
                </c:pt>
                <c:pt idx="1302">
                  <c:v>-9149</c:v>
                </c:pt>
                <c:pt idx="1303">
                  <c:v>-9240.41</c:v>
                </c:pt>
                <c:pt idx="1304">
                  <c:v>-9332.42</c:v>
                </c:pt>
                <c:pt idx="1305">
                  <c:v>-9425.0400000000009</c:v>
                </c:pt>
                <c:pt idx="1306">
                  <c:v>-9518.27</c:v>
                </c:pt>
                <c:pt idx="1307">
                  <c:v>-9612.11</c:v>
                </c:pt>
                <c:pt idx="1308">
                  <c:v>-9706.57</c:v>
                </c:pt>
                <c:pt idx="1309">
                  <c:v>-9801.64</c:v>
                </c:pt>
                <c:pt idx="1310">
                  <c:v>-9897.33</c:v>
                </c:pt>
                <c:pt idx="1311">
                  <c:v>-9993.64</c:v>
                </c:pt>
                <c:pt idx="1312">
                  <c:v>-10090.6</c:v>
                </c:pt>
                <c:pt idx="1313">
                  <c:v>-10188.1</c:v>
                </c:pt>
                <c:pt idx="1314">
                  <c:v>-10286.299999999999</c:v>
                </c:pt>
                <c:pt idx="1315">
                  <c:v>-10385.1</c:v>
                </c:pt>
                <c:pt idx="1316">
                  <c:v>-10484.6</c:v>
                </c:pt>
                <c:pt idx="1317">
                  <c:v>-10584.6</c:v>
                </c:pt>
                <c:pt idx="1318">
                  <c:v>-10685.3</c:v>
                </c:pt>
                <c:pt idx="1319">
                  <c:v>-10786.7</c:v>
                </c:pt>
                <c:pt idx="1320">
                  <c:v>-10888.7</c:v>
                </c:pt>
                <c:pt idx="1321">
                  <c:v>-10991.3</c:v>
                </c:pt>
                <c:pt idx="1322">
                  <c:v>-11094.5</c:v>
                </c:pt>
                <c:pt idx="1323">
                  <c:v>-11198.5</c:v>
                </c:pt>
                <c:pt idx="1324">
                  <c:v>-11303</c:v>
                </c:pt>
                <c:pt idx="1325">
                  <c:v>-11408.2</c:v>
                </c:pt>
                <c:pt idx="1326">
                  <c:v>-11514.1</c:v>
                </c:pt>
                <c:pt idx="1327">
                  <c:v>-11620.6</c:v>
                </c:pt>
                <c:pt idx="1328">
                  <c:v>-11727.7</c:v>
                </c:pt>
                <c:pt idx="1329">
                  <c:v>-11835.5</c:v>
                </c:pt>
                <c:pt idx="1330">
                  <c:v>-11944</c:v>
                </c:pt>
                <c:pt idx="1331">
                  <c:v>-12053.1</c:v>
                </c:pt>
                <c:pt idx="1332">
                  <c:v>-12162.9</c:v>
                </c:pt>
                <c:pt idx="1333">
                  <c:v>-12273.4</c:v>
                </c:pt>
                <c:pt idx="1334">
                  <c:v>-12384.5</c:v>
                </c:pt>
                <c:pt idx="1335">
                  <c:v>-12496.3</c:v>
                </c:pt>
                <c:pt idx="1336">
                  <c:v>-12608.8</c:v>
                </c:pt>
                <c:pt idx="1337">
                  <c:v>-12721.9</c:v>
                </c:pt>
                <c:pt idx="1338">
                  <c:v>-12835.7</c:v>
                </c:pt>
                <c:pt idx="1339">
                  <c:v>-12950.2</c:v>
                </c:pt>
                <c:pt idx="1340">
                  <c:v>-13065.3</c:v>
                </c:pt>
                <c:pt idx="1341">
                  <c:v>-13181.2</c:v>
                </c:pt>
                <c:pt idx="1342">
                  <c:v>-13297.7</c:v>
                </c:pt>
                <c:pt idx="1343">
                  <c:v>-13414.9</c:v>
                </c:pt>
                <c:pt idx="1344">
                  <c:v>-13532.8</c:v>
                </c:pt>
                <c:pt idx="1345">
                  <c:v>-13651.4</c:v>
                </c:pt>
                <c:pt idx="1346">
                  <c:v>-13770.6</c:v>
                </c:pt>
                <c:pt idx="1347">
                  <c:v>-13890.6</c:v>
                </c:pt>
                <c:pt idx="1348">
                  <c:v>-14011.3</c:v>
                </c:pt>
                <c:pt idx="1349">
                  <c:v>-14132.6</c:v>
                </c:pt>
                <c:pt idx="1350">
                  <c:v>-14254.7</c:v>
                </c:pt>
                <c:pt idx="1351">
                  <c:v>-14377.4</c:v>
                </c:pt>
                <c:pt idx="1352">
                  <c:v>-14500.9</c:v>
                </c:pt>
                <c:pt idx="1353">
                  <c:v>-14625</c:v>
                </c:pt>
                <c:pt idx="1354">
                  <c:v>-14749.9</c:v>
                </c:pt>
                <c:pt idx="1355">
                  <c:v>-14875.5</c:v>
                </c:pt>
                <c:pt idx="1356">
                  <c:v>-15001.7</c:v>
                </c:pt>
                <c:pt idx="1357">
                  <c:v>-15128.7</c:v>
                </c:pt>
                <c:pt idx="1358">
                  <c:v>-15256.4</c:v>
                </c:pt>
                <c:pt idx="1359">
                  <c:v>-15384.9</c:v>
                </c:pt>
                <c:pt idx="1360">
                  <c:v>-15514</c:v>
                </c:pt>
                <c:pt idx="1361">
                  <c:v>-15643.9</c:v>
                </c:pt>
                <c:pt idx="1362">
                  <c:v>-15774.4</c:v>
                </c:pt>
                <c:pt idx="1363">
                  <c:v>-15905.7</c:v>
                </c:pt>
                <c:pt idx="1364">
                  <c:v>-16037.8</c:v>
                </c:pt>
                <c:pt idx="1365">
                  <c:v>-16170.5</c:v>
                </c:pt>
                <c:pt idx="1366">
                  <c:v>-16304</c:v>
                </c:pt>
                <c:pt idx="1367">
                  <c:v>-16438.3</c:v>
                </c:pt>
                <c:pt idx="1368">
                  <c:v>-16573.2</c:v>
                </c:pt>
                <c:pt idx="1369">
                  <c:v>-16708.900000000001</c:v>
                </c:pt>
                <c:pt idx="1370">
                  <c:v>-16845.3</c:v>
                </c:pt>
                <c:pt idx="1371">
                  <c:v>-16982.5</c:v>
                </c:pt>
                <c:pt idx="1372">
                  <c:v>-17120.400000000001</c:v>
                </c:pt>
                <c:pt idx="1373">
                  <c:v>-17259.099999999999</c:v>
                </c:pt>
                <c:pt idx="1374">
                  <c:v>-17398.5</c:v>
                </c:pt>
                <c:pt idx="1375">
                  <c:v>-17538.599999999999</c:v>
                </c:pt>
                <c:pt idx="1376">
                  <c:v>-17679.5</c:v>
                </c:pt>
                <c:pt idx="1377">
                  <c:v>-17821.2</c:v>
                </c:pt>
                <c:pt idx="1378">
                  <c:v>-17963.599999999999</c:v>
                </c:pt>
                <c:pt idx="1379">
                  <c:v>-18106.7</c:v>
                </c:pt>
                <c:pt idx="1380">
                  <c:v>-18250.7</c:v>
                </c:pt>
                <c:pt idx="1381">
                  <c:v>-18395.3</c:v>
                </c:pt>
                <c:pt idx="1382">
                  <c:v>-18540.8</c:v>
                </c:pt>
                <c:pt idx="1383">
                  <c:v>-18687</c:v>
                </c:pt>
                <c:pt idx="1384">
                  <c:v>-18834</c:v>
                </c:pt>
                <c:pt idx="1385">
                  <c:v>-18981.7</c:v>
                </c:pt>
                <c:pt idx="1386">
                  <c:v>-19130.2</c:v>
                </c:pt>
                <c:pt idx="1387">
                  <c:v>-19279.5</c:v>
                </c:pt>
                <c:pt idx="1388">
                  <c:v>-19429.599999999999</c:v>
                </c:pt>
                <c:pt idx="1389">
                  <c:v>-19580.400000000001</c:v>
                </c:pt>
                <c:pt idx="1390">
                  <c:v>-19732</c:v>
                </c:pt>
                <c:pt idx="1391">
                  <c:v>-19884.400000000001</c:v>
                </c:pt>
                <c:pt idx="1392">
                  <c:v>-20037.599999999999</c:v>
                </c:pt>
                <c:pt idx="1393">
                  <c:v>-20191.5</c:v>
                </c:pt>
                <c:pt idx="1394">
                  <c:v>-20346.3</c:v>
                </c:pt>
                <c:pt idx="1395">
                  <c:v>-20501.8</c:v>
                </c:pt>
                <c:pt idx="1396">
                  <c:v>-20658.099999999999</c:v>
                </c:pt>
                <c:pt idx="1397">
                  <c:v>-20815.2</c:v>
                </c:pt>
                <c:pt idx="1398">
                  <c:v>-20973.1</c:v>
                </c:pt>
                <c:pt idx="1399">
                  <c:v>-21131.8</c:v>
                </c:pt>
                <c:pt idx="1400">
                  <c:v>-21291.3</c:v>
                </c:pt>
                <c:pt idx="1401">
                  <c:v>-21451.599999999999</c:v>
                </c:pt>
                <c:pt idx="1402">
                  <c:v>-21612.7</c:v>
                </c:pt>
                <c:pt idx="1403">
                  <c:v>-21774.6</c:v>
                </c:pt>
                <c:pt idx="1404">
                  <c:v>-21937.4</c:v>
                </c:pt>
                <c:pt idx="1405">
                  <c:v>-22100.9</c:v>
                </c:pt>
                <c:pt idx="1406">
                  <c:v>-22265.200000000001</c:v>
                </c:pt>
                <c:pt idx="1407">
                  <c:v>-22430.3</c:v>
                </c:pt>
                <c:pt idx="1408">
                  <c:v>-22596.3</c:v>
                </c:pt>
                <c:pt idx="1409">
                  <c:v>-22763.1</c:v>
                </c:pt>
                <c:pt idx="1410">
                  <c:v>-22930.7</c:v>
                </c:pt>
                <c:pt idx="1411">
                  <c:v>-23099.1</c:v>
                </c:pt>
                <c:pt idx="1412">
                  <c:v>-23268.3</c:v>
                </c:pt>
                <c:pt idx="1413">
                  <c:v>-23438.400000000001</c:v>
                </c:pt>
                <c:pt idx="1414">
                  <c:v>-23609.200000000001</c:v>
                </c:pt>
                <c:pt idx="1415">
                  <c:v>-23781</c:v>
                </c:pt>
                <c:pt idx="1416">
                  <c:v>-23953.5</c:v>
                </c:pt>
                <c:pt idx="1417">
                  <c:v>-24126.9</c:v>
                </c:pt>
                <c:pt idx="1418">
                  <c:v>-24301.1</c:v>
                </c:pt>
                <c:pt idx="1419">
                  <c:v>-24476.1</c:v>
                </c:pt>
                <c:pt idx="1420">
                  <c:v>-24652</c:v>
                </c:pt>
                <c:pt idx="1421">
                  <c:v>-24828.7</c:v>
                </c:pt>
                <c:pt idx="1422">
                  <c:v>-25006.3</c:v>
                </c:pt>
                <c:pt idx="1423">
                  <c:v>-25184.7</c:v>
                </c:pt>
                <c:pt idx="1424">
                  <c:v>-25363.9</c:v>
                </c:pt>
                <c:pt idx="1425">
                  <c:v>-25544</c:v>
                </c:pt>
                <c:pt idx="1426">
                  <c:v>-25725</c:v>
                </c:pt>
                <c:pt idx="1427">
                  <c:v>-25906.799999999999</c:v>
                </c:pt>
                <c:pt idx="1428">
                  <c:v>-26089.5</c:v>
                </c:pt>
                <c:pt idx="1429">
                  <c:v>-26273</c:v>
                </c:pt>
                <c:pt idx="1430">
                  <c:v>-26457.3</c:v>
                </c:pt>
                <c:pt idx="1431">
                  <c:v>-26642.6</c:v>
                </c:pt>
                <c:pt idx="1432">
                  <c:v>-26828.7</c:v>
                </c:pt>
                <c:pt idx="1433">
                  <c:v>-27015.599999999999</c:v>
                </c:pt>
                <c:pt idx="1434">
                  <c:v>-27203.4</c:v>
                </c:pt>
                <c:pt idx="1435">
                  <c:v>-27392.1</c:v>
                </c:pt>
                <c:pt idx="1436">
                  <c:v>-27581.7</c:v>
                </c:pt>
                <c:pt idx="1437">
                  <c:v>-27772.1</c:v>
                </c:pt>
                <c:pt idx="1438">
                  <c:v>-27963.4</c:v>
                </c:pt>
                <c:pt idx="1439">
                  <c:v>-28155.599999999999</c:v>
                </c:pt>
                <c:pt idx="1440">
                  <c:v>-28348.7</c:v>
                </c:pt>
                <c:pt idx="1441">
                  <c:v>-28542.6</c:v>
                </c:pt>
                <c:pt idx="1442">
                  <c:v>-28737.4</c:v>
                </c:pt>
                <c:pt idx="1443">
                  <c:v>-28933.1</c:v>
                </c:pt>
                <c:pt idx="1444">
                  <c:v>-29129.7</c:v>
                </c:pt>
                <c:pt idx="1445">
                  <c:v>-29327.200000000001</c:v>
                </c:pt>
                <c:pt idx="1446">
                  <c:v>-29525.599999999999</c:v>
                </c:pt>
                <c:pt idx="1447">
                  <c:v>-29724.799999999999</c:v>
                </c:pt>
                <c:pt idx="1448">
                  <c:v>-29925</c:v>
                </c:pt>
                <c:pt idx="1449">
                  <c:v>-30126</c:v>
                </c:pt>
                <c:pt idx="1450">
                  <c:v>-30328</c:v>
                </c:pt>
                <c:pt idx="1451">
                  <c:v>-30530.9</c:v>
                </c:pt>
                <c:pt idx="1452">
                  <c:v>-30734.6</c:v>
                </c:pt>
                <c:pt idx="1453">
                  <c:v>-30939.3</c:v>
                </c:pt>
                <c:pt idx="1454">
                  <c:v>-31144.799999999999</c:v>
                </c:pt>
                <c:pt idx="1455">
                  <c:v>-31351.3</c:v>
                </c:pt>
                <c:pt idx="1456">
                  <c:v>-31558.7</c:v>
                </c:pt>
                <c:pt idx="1457">
                  <c:v>-31767</c:v>
                </c:pt>
                <c:pt idx="1458">
                  <c:v>-31976.2</c:v>
                </c:pt>
                <c:pt idx="1459">
                  <c:v>-32186.3</c:v>
                </c:pt>
                <c:pt idx="1460">
                  <c:v>-32397.3</c:v>
                </c:pt>
                <c:pt idx="1461">
                  <c:v>-32609.3</c:v>
                </c:pt>
                <c:pt idx="1462">
                  <c:v>-32822.199999999997</c:v>
                </c:pt>
                <c:pt idx="1463">
                  <c:v>-33036</c:v>
                </c:pt>
                <c:pt idx="1464">
                  <c:v>-33250.699999999997</c:v>
                </c:pt>
                <c:pt idx="1465">
                  <c:v>-33466.400000000001</c:v>
                </c:pt>
                <c:pt idx="1466">
                  <c:v>-33683</c:v>
                </c:pt>
                <c:pt idx="1467">
                  <c:v>-33900.5</c:v>
                </c:pt>
                <c:pt idx="1468">
                  <c:v>-34118.9</c:v>
                </c:pt>
                <c:pt idx="1469">
                  <c:v>-34338.300000000003</c:v>
                </c:pt>
                <c:pt idx="1470">
                  <c:v>-34558.699999999997</c:v>
                </c:pt>
                <c:pt idx="1471">
                  <c:v>-34779.9</c:v>
                </c:pt>
                <c:pt idx="1472">
                  <c:v>-35002.1</c:v>
                </c:pt>
                <c:pt idx="1473">
                  <c:v>-35225.300000000003</c:v>
                </c:pt>
                <c:pt idx="1474">
                  <c:v>-35449.4</c:v>
                </c:pt>
                <c:pt idx="1475">
                  <c:v>-35674.5</c:v>
                </c:pt>
                <c:pt idx="1476">
                  <c:v>-35900.5</c:v>
                </c:pt>
                <c:pt idx="1477">
                  <c:v>-36127.4</c:v>
                </c:pt>
                <c:pt idx="1478">
                  <c:v>-36355.300000000003</c:v>
                </c:pt>
                <c:pt idx="1479">
                  <c:v>-36584.199999999997</c:v>
                </c:pt>
                <c:pt idx="1480">
                  <c:v>-36814</c:v>
                </c:pt>
                <c:pt idx="1481">
                  <c:v>-37044.800000000003</c:v>
                </c:pt>
                <c:pt idx="1482">
                  <c:v>-37276.5</c:v>
                </c:pt>
                <c:pt idx="1483">
                  <c:v>-37509.199999999997</c:v>
                </c:pt>
                <c:pt idx="1484">
                  <c:v>-37742.9</c:v>
                </c:pt>
                <c:pt idx="1485">
                  <c:v>-37977.5</c:v>
                </c:pt>
                <c:pt idx="1486">
                  <c:v>-38213.199999999997</c:v>
                </c:pt>
                <c:pt idx="1487">
                  <c:v>-38449.699999999997</c:v>
                </c:pt>
                <c:pt idx="1488">
                  <c:v>-38687.300000000003</c:v>
                </c:pt>
                <c:pt idx="1489">
                  <c:v>-38925.800000000003</c:v>
                </c:pt>
                <c:pt idx="1490">
                  <c:v>-39165.300000000003</c:v>
                </c:pt>
                <c:pt idx="1491">
                  <c:v>-39405.800000000003</c:v>
                </c:pt>
                <c:pt idx="1492">
                  <c:v>-39647.300000000003</c:v>
                </c:pt>
                <c:pt idx="1493">
                  <c:v>-39889.800000000003</c:v>
                </c:pt>
                <c:pt idx="1494">
                  <c:v>-40133.199999999997</c:v>
                </c:pt>
                <c:pt idx="1495">
                  <c:v>-40377.599999999999</c:v>
                </c:pt>
                <c:pt idx="1496">
                  <c:v>-40623</c:v>
                </c:pt>
                <c:pt idx="1497">
                  <c:v>-40869.5</c:v>
                </c:pt>
                <c:pt idx="1498">
                  <c:v>-41116.9</c:v>
                </c:pt>
                <c:pt idx="1499">
                  <c:v>-41365.300000000003</c:v>
                </c:pt>
                <c:pt idx="1500">
                  <c:v>-41614.699999999997</c:v>
                </c:pt>
                <c:pt idx="1501">
                  <c:v>-41865.1</c:v>
                </c:pt>
                <c:pt idx="1502">
                  <c:v>-42116.5</c:v>
                </c:pt>
                <c:pt idx="1503">
                  <c:v>-42368.9</c:v>
                </c:pt>
                <c:pt idx="1504">
                  <c:v>-42622.3</c:v>
                </c:pt>
                <c:pt idx="1505">
                  <c:v>-42876.7</c:v>
                </c:pt>
                <c:pt idx="1506">
                  <c:v>-43132.1</c:v>
                </c:pt>
                <c:pt idx="1507">
                  <c:v>-43388.6</c:v>
                </c:pt>
                <c:pt idx="1508">
                  <c:v>-43646</c:v>
                </c:pt>
                <c:pt idx="1509">
                  <c:v>-43904.5</c:v>
                </c:pt>
                <c:pt idx="1510">
                  <c:v>-44164</c:v>
                </c:pt>
                <c:pt idx="1511">
                  <c:v>-44424.5</c:v>
                </c:pt>
                <c:pt idx="1512">
                  <c:v>-44686</c:v>
                </c:pt>
                <c:pt idx="1513">
                  <c:v>-44948.6</c:v>
                </c:pt>
                <c:pt idx="1514">
                  <c:v>-45212.2</c:v>
                </c:pt>
                <c:pt idx="1515">
                  <c:v>-45476.800000000003</c:v>
                </c:pt>
                <c:pt idx="1516">
                  <c:v>-45742.400000000001</c:v>
                </c:pt>
                <c:pt idx="1517">
                  <c:v>-46009.1</c:v>
                </c:pt>
                <c:pt idx="1518">
                  <c:v>-46276.800000000003</c:v>
                </c:pt>
                <c:pt idx="1519">
                  <c:v>-46545.599999999999</c:v>
                </c:pt>
                <c:pt idx="1520">
                  <c:v>-46815.3</c:v>
                </c:pt>
                <c:pt idx="1521">
                  <c:v>-47086.2</c:v>
                </c:pt>
                <c:pt idx="1522">
                  <c:v>-47358</c:v>
                </c:pt>
                <c:pt idx="1523">
                  <c:v>-47630.9</c:v>
                </c:pt>
                <c:pt idx="1524">
                  <c:v>-47904.9</c:v>
                </c:pt>
                <c:pt idx="1525">
                  <c:v>-48179.9</c:v>
                </c:pt>
                <c:pt idx="1526">
                  <c:v>-48455.9</c:v>
                </c:pt>
                <c:pt idx="1527">
                  <c:v>-48733</c:v>
                </c:pt>
                <c:pt idx="1528">
                  <c:v>-49011.199999999997</c:v>
                </c:pt>
                <c:pt idx="1529">
                  <c:v>-49290.400000000001</c:v>
                </c:pt>
                <c:pt idx="1530">
                  <c:v>-49570.7</c:v>
                </c:pt>
                <c:pt idx="1531">
                  <c:v>-49852</c:v>
                </c:pt>
                <c:pt idx="1532">
                  <c:v>-50134.400000000001</c:v>
                </c:pt>
                <c:pt idx="1533">
                  <c:v>-50417.8</c:v>
                </c:pt>
                <c:pt idx="1534">
                  <c:v>-50702.400000000001</c:v>
                </c:pt>
                <c:pt idx="1535">
                  <c:v>-50988</c:v>
                </c:pt>
                <c:pt idx="1536">
                  <c:v>-51274.6</c:v>
                </c:pt>
                <c:pt idx="1537">
                  <c:v>-51562.400000000001</c:v>
                </c:pt>
                <c:pt idx="1538">
                  <c:v>-51851.199999999997</c:v>
                </c:pt>
                <c:pt idx="1539">
                  <c:v>-52141</c:v>
                </c:pt>
                <c:pt idx="1540">
                  <c:v>-52432</c:v>
                </c:pt>
                <c:pt idx="1541">
                  <c:v>-52724</c:v>
                </c:pt>
                <c:pt idx="1542">
                  <c:v>-53017.2</c:v>
                </c:pt>
                <c:pt idx="1543">
                  <c:v>-53311.4</c:v>
                </c:pt>
                <c:pt idx="1544">
                  <c:v>-53606.7</c:v>
                </c:pt>
                <c:pt idx="1545">
                  <c:v>-53903</c:v>
                </c:pt>
                <c:pt idx="1546">
                  <c:v>-54200.5</c:v>
                </c:pt>
                <c:pt idx="1547">
                  <c:v>-54499.1</c:v>
                </c:pt>
                <c:pt idx="1548">
                  <c:v>-54798.7</c:v>
                </c:pt>
                <c:pt idx="1549">
                  <c:v>-55099.5</c:v>
                </c:pt>
                <c:pt idx="1550">
                  <c:v>-55401.3</c:v>
                </c:pt>
                <c:pt idx="1551">
                  <c:v>-55704.3</c:v>
                </c:pt>
                <c:pt idx="1552">
                  <c:v>-56008.3</c:v>
                </c:pt>
                <c:pt idx="1553">
                  <c:v>-56313.5</c:v>
                </c:pt>
                <c:pt idx="1554">
                  <c:v>-56619.8</c:v>
                </c:pt>
                <c:pt idx="1555">
                  <c:v>-56927.1</c:v>
                </c:pt>
                <c:pt idx="1556">
                  <c:v>-57235.6</c:v>
                </c:pt>
                <c:pt idx="1557">
                  <c:v>-57545.2</c:v>
                </c:pt>
                <c:pt idx="1558">
                  <c:v>-57855.9</c:v>
                </c:pt>
                <c:pt idx="1559">
                  <c:v>-58167.7</c:v>
                </c:pt>
                <c:pt idx="1560">
                  <c:v>-58480.7</c:v>
                </c:pt>
                <c:pt idx="1561">
                  <c:v>-58794.7</c:v>
                </c:pt>
                <c:pt idx="1562">
                  <c:v>-59109.9</c:v>
                </c:pt>
                <c:pt idx="1563">
                  <c:v>-59426.2</c:v>
                </c:pt>
                <c:pt idx="1564">
                  <c:v>-59743.6</c:v>
                </c:pt>
                <c:pt idx="1565">
                  <c:v>-60062.2</c:v>
                </c:pt>
                <c:pt idx="1566">
                  <c:v>-60381.9</c:v>
                </c:pt>
                <c:pt idx="1567">
                  <c:v>-60702.7</c:v>
                </c:pt>
                <c:pt idx="1568">
                  <c:v>-61024.7</c:v>
                </c:pt>
                <c:pt idx="1569">
                  <c:v>-61347.8</c:v>
                </c:pt>
                <c:pt idx="1570">
                  <c:v>-61672</c:v>
                </c:pt>
                <c:pt idx="1571">
                  <c:v>-61997.4</c:v>
                </c:pt>
                <c:pt idx="1572">
                  <c:v>-62323.9</c:v>
                </c:pt>
                <c:pt idx="1573">
                  <c:v>-62651.5</c:v>
                </c:pt>
                <c:pt idx="1574">
                  <c:v>-62980.3</c:v>
                </c:pt>
                <c:pt idx="1575">
                  <c:v>-63310.3</c:v>
                </c:pt>
                <c:pt idx="1576">
                  <c:v>-63641.4</c:v>
                </c:pt>
                <c:pt idx="1577">
                  <c:v>-63973.599999999999</c:v>
                </c:pt>
                <c:pt idx="1578">
                  <c:v>-64307.1</c:v>
                </c:pt>
                <c:pt idx="1579">
                  <c:v>-64641.599999999999</c:v>
                </c:pt>
                <c:pt idx="1580">
                  <c:v>-64977.3</c:v>
                </c:pt>
                <c:pt idx="1581">
                  <c:v>-65314.2</c:v>
                </c:pt>
                <c:pt idx="1582">
                  <c:v>-65652.3</c:v>
                </c:pt>
                <c:pt idx="1583">
                  <c:v>-65991.5</c:v>
                </c:pt>
                <c:pt idx="1584">
                  <c:v>-66331.8</c:v>
                </c:pt>
                <c:pt idx="1585">
                  <c:v>-66673.399999999994</c:v>
                </c:pt>
                <c:pt idx="1586">
                  <c:v>-67016.100000000006</c:v>
                </c:pt>
                <c:pt idx="1587">
                  <c:v>-67360</c:v>
                </c:pt>
                <c:pt idx="1588">
                  <c:v>-67705</c:v>
                </c:pt>
                <c:pt idx="1589">
                  <c:v>-68051.3</c:v>
                </c:pt>
                <c:pt idx="1590">
                  <c:v>-68398.7</c:v>
                </c:pt>
                <c:pt idx="1591">
                  <c:v>-68747.3</c:v>
                </c:pt>
                <c:pt idx="1592">
                  <c:v>-69097</c:v>
                </c:pt>
                <c:pt idx="1593">
                  <c:v>-69448</c:v>
                </c:pt>
                <c:pt idx="1594">
                  <c:v>-69800.100000000006</c:v>
                </c:pt>
                <c:pt idx="1595">
                  <c:v>-70153.5</c:v>
                </c:pt>
                <c:pt idx="1596">
                  <c:v>-70508</c:v>
                </c:pt>
                <c:pt idx="1597">
                  <c:v>-70863.7</c:v>
                </c:pt>
                <c:pt idx="1598">
                  <c:v>-71220.600000000006</c:v>
                </c:pt>
                <c:pt idx="1599">
                  <c:v>-71578.7</c:v>
                </c:pt>
                <c:pt idx="1600">
                  <c:v>-71938</c:v>
                </c:pt>
                <c:pt idx="1601">
                  <c:v>-72298.5</c:v>
                </c:pt>
                <c:pt idx="1602">
                  <c:v>-72660.2</c:v>
                </c:pt>
                <c:pt idx="1603">
                  <c:v>-73023.100000000006</c:v>
                </c:pt>
                <c:pt idx="1604">
                  <c:v>-73387.199999999997</c:v>
                </c:pt>
                <c:pt idx="1605">
                  <c:v>-73752.5</c:v>
                </c:pt>
                <c:pt idx="1606">
                  <c:v>-74119.100000000006</c:v>
                </c:pt>
                <c:pt idx="1607">
                  <c:v>-74486.8</c:v>
                </c:pt>
                <c:pt idx="1608">
                  <c:v>-74855.8</c:v>
                </c:pt>
                <c:pt idx="1609">
                  <c:v>-75225.899999999994</c:v>
                </c:pt>
                <c:pt idx="1610">
                  <c:v>-75597.3</c:v>
                </c:pt>
                <c:pt idx="1611">
                  <c:v>-75969.899999999994</c:v>
                </c:pt>
                <c:pt idx="1612">
                  <c:v>-76343.8</c:v>
                </c:pt>
                <c:pt idx="1613">
                  <c:v>-76718.8</c:v>
                </c:pt>
                <c:pt idx="1614">
                  <c:v>-77095.100000000006</c:v>
                </c:pt>
                <c:pt idx="1615">
                  <c:v>-77472.600000000006</c:v>
                </c:pt>
                <c:pt idx="1616">
                  <c:v>-77851.399999999994</c:v>
                </c:pt>
                <c:pt idx="1617">
                  <c:v>-78231.3</c:v>
                </c:pt>
                <c:pt idx="1618">
                  <c:v>-78612.5</c:v>
                </c:pt>
                <c:pt idx="1619">
                  <c:v>-78995</c:v>
                </c:pt>
                <c:pt idx="1620">
                  <c:v>-79378.7</c:v>
                </c:pt>
                <c:pt idx="1621">
                  <c:v>-79763.600000000006</c:v>
                </c:pt>
                <c:pt idx="1622">
                  <c:v>-80149.7</c:v>
                </c:pt>
                <c:pt idx="1623">
                  <c:v>-80537.2</c:v>
                </c:pt>
                <c:pt idx="1624">
                  <c:v>-80925.8</c:v>
                </c:pt>
                <c:pt idx="1625">
                  <c:v>-81315.7</c:v>
                </c:pt>
                <c:pt idx="1626">
                  <c:v>-81706.899999999994</c:v>
                </c:pt>
                <c:pt idx="1627">
                  <c:v>-82099.3</c:v>
                </c:pt>
                <c:pt idx="1628">
                  <c:v>-82492.899999999994</c:v>
                </c:pt>
                <c:pt idx="1629">
                  <c:v>-82887.8</c:v>
                </c:pt>
                <c:pt idx="1630">
                  <c:v>-83284</c:v>
                </c:pt>
                <c:pt idx="1631">
                  <c:v>-83681.399999999994</c:v>
                </c:pt>
                <c:pt idx="1632">
                  <c:v>-84080.1</c:v>
                </c:pt>
                <c:pt idx="1633">
                  <c:v>-84480.1</c:v>
                </c:pt>
                <c:pt idx="1634">
                  <c:v>-84881.3</c:v>
                </c:pt>
                <c:pt idx="1635">
                  <c:v>-85283.8</c:v>
                </c:pt>
                <c:pt idx="1636">
                  <c:v>-85687.6</c:v>
                </c:pt>
                <c:pt idx="1637">
                  <c:v>-86092.6</c:v>
                </c:pt>
                <c:pt idx="1638">
                  <c:v>-86498.9</c:v>
                </c:pt>
                <c:pt idx="1639">
                  <c:v>-86906.5</c:v>
                </c:pt>
                <c:pt idx="1640">
                  <c:v>-87315.3</c:v>
                </c:pt>
                <c:pt idx="1641">
                  <c:v>-87725.5</c:v>
                </c:pt>
                <c:pt idx="1642">
                  <c:v>-88136.9</c:v>
                </c:pt>
                <c:pt idx="1643">
                  <c:v>-88549.6</c:v>
                </c:pt>
                <c:pt idx="1644">
                  <c:v>-88963.6</c:v>
                </c:pt>
                <c:pt idx="1645">
                  <c:v>-89378.9</c:v>
                </c:pt>
                <c:pt idx="1646">
                  <c:v>-89795.4</c:v>
                </c:pt>
                <c:pt idx="1647">
                  <c:v>-90213.3</c:v>
                </c:pt>
                <c:pt idx="1648">
                  <c:v>-90632.5</c:v>
                </c:pt>
                <c:pt idx="1649">
                  <c:v>-91052.9</c:v>
                </c:pt>
                <c:pt idx="1650">
                  <c:v>-91474.7</c:v>
                </c:pt>
                <c:pt idx="1651">
                  <c:v>-91897.7</c:v>
                </c:pt>
                <c:pt idx="1652">
                  <c:v>-92322.1</c:v>
                </c:pt>
                <c:pt idx="1653">
                  <c:v>-92747.7</c:v>
                </c:pt>
                <c:pt idx="1654">
                  <c:v>-93174.7</c:v>
                </c:pt>
                <c:pt idx="1655">
                  <c:v>-93603</c:v>
                </c:pt>
                <c:pt idx="1656">
                  <c:v>-94032.5</c:v>
                </c:pt>
                <c:pt idx="1657">
                  <c:v>-94463.4</c:v>
                </c:pt>
                <c:pt idx="1658">
                  <c:v>-94895.6</c:v>
                </c:pt>
                <c:pt idx="1659">
                  <c:v>-95329.2</c:v>
                </c:pt>
                <c:pt idx="1660">
                  <c:v>-95764</c:v>
                </c:pt>
                <c:pt idx="1661">
                  <c:v>-96200.2</c:v>
                </c:pt>
                <c:pt idx="1662">
                  <c:v>-96637.6</c:v>
                </c:pt>
                <c:pt idx="1663">
                  <c:v>-97076.4</c:v>
                </c:pt>
                <c:pt idx="1664">
                  <c:v>-97516.6</c:v>
                </c:pt>
                <c:pt idx="1665">
                  <c:v>-97958</c:v>
                </c:pt>
                <c:pt idx="1666">
                  <c:v>-98400.8</c:v>
                </c:pt>
                <c:pt idx="1667">
                  <c:v>-98845</c:v>
                </c:pt>
                <c:pt idx="1668">
                  <c:v>-99290.4</c:v>
                </c:pt>
                <c:pt idx="1669">
                  <c:v>-99737.2</c:v>
                </c:pt>
                <c:pt idx="1670">
                  <c:v>-100185</c:v>
                </c:pt>
                <c:pt idx="1671">
                  <c:v>-100635</c:v>
                </c:pt>
                <c:pt idx="1672">
                  <c:v>-101086</c:v>
                </c:pt>
                <c:pt idx="1673">
                  <c:v>-101538</c:v>
                </c:pt>
                <c:pt idx="1674">
                  <c:v>-101991</c:v>
                </c:pt>
                <c:pt idx="1675">
                  <c:v>-102446</c:v>
                </c:pt>
                <c:pt idx="1676">
                  <c:v>-102902</c:v>
                </c:pt>
                <c:pt idx="1677">
                  <c:v>-103360</c:v>
                </c:pt>
                <c:pt idx="1678">
                  <c:v>-103819</c:v>
                </c:pt>
                <c:pt idx="1679">
                  <c:v>-104279</c:v>
                </c:pt>
                <c:pt idx="1680">
                  <c:v>-104741</c:v>
                </c:pt>
                <c:pt idx="1681">
                  <c:v>-105204</c:v>
                </c:pt>
                <c:pt idx="1682">
                  <c:v>-105668</c:v>
                </c:pt>
                <c:pt idx="1683">
                  <c:v>-106134</c:v>
                </c:pt>
                <c:pt idx="1684">
                  <c:v>-106601</c:v>
                </c:pt>
                <c:pt idx="1685">
                  <c:v>-107069</c:v>
                </c:pt>
                <c:pt idx="1686">
                  <c:v>-107539</c:v>
                </c:pt>
                <c:pt idx="1687">
                  <c:v>-108010</c:v>
                </c:pt>
                <c:pt idx="1688">
                  <c:v>-108483</c:v>
                </c:pt>
                <c:pt idx="1689">
                  <c:v>-108957</c:v>
                </c:pt>
                <c:pt idx="1690">
                  <c:v>-109432</c:v>
                </c:pt>
                <c:pt idx="1691">
                  <c:v>-109909</c:v>
                </c:pt>
                <c:pt idx="1692">
                  <c:v>-110387</c:v>
                </c:pt>
                <c:pt idx="1693">
                  <c:v>-110866</c:v>
                </c:pt>
                <c:pt idx="1694">
                  <c:v>-111347</c:v>
                </c:pt>
                <c:pt idx="1695">
                  <c:v>-111829</c:v>
                </c:pt>
                <c:pt idx="1696">
                  <c:v>-112313</c:v>
                </c:pt>
                <c:pt idx="1697">
                  <c:v>-112798</c:v>
                </c:pt>
                <c:pt idx="1698">
                  <c:v>-113284</c:v>
                </c:pt>
                <c:pt idx="1699">
                  <c:v>-113772</c:v>
                </c:pt>
                <c:pt idx="1700">
                  <c:v>-114261</c:v>
                </c:pt>
                <c:pt idx="1701">
                  <c:v>-114752</c:v>
                </c:pt>
                <c:pt idx="1702">
                  <c:v>-115244</c:v>
                </c:pt>
                <c:pt idx="1703">
                  <c:v>-115737</c:v>
                </c:pt>
                <c:pt idx="1704">
                  <c:v>-116232</c:v>
                </c:pt>
                <c:pt idx="1705">
                  <c:v>-116728</c:v>
                </c:pt>
                <c:pt idx="1706">
                  <c:v>-117226</c:v>
                </c:pt>
                <c:pt idx="1707">
                  <c:v>-117725</c:v>
                </c:pt>
                <c:pt idx="1708">
                  <c:v>-118226</c:v>
                </c:pt>
                <c:pt idx="1709">
                  <c:v>-118727</c:v>
                </c:pt>
                <c:pt idx="1710">
                  <c:v>-119231</c:v>
                </c:pt>
                <c:pt idx="1711">
                  <c:v>-119735</c:v>
                </c:pt>
                <c:pt idx="1712">
                  <c:v>-120242</c:v>
                </c:pt>
                <c:pt idx="1713">
                  <c:v>-120749</c:v>
                </c:pt>
                <c:pt idx="1714">
                  <c:v>-121258</c:v>
                </c:pt>
                <c:pt idx="1715">
                  <c:v>-121768</c:v>
                </c:pt>
                <c:pt idx="1716">
                  <c:v>-122280</c:v>
                </c:pt>
                <c:pt idx="1717">
                  <c:v>-122794</c:v>
                </c:pt>
                <c:pt idx="1718">
                  <c:v>-123308</c:v>
                </c:pt>
                <c:pt idx="1719">
                  <c:v>-123824</c:v>
                </c:pt>
                <c:pt idx="1720">
                  <c:v>-124342</c:v>
                </c:pt>
                <c:pt idx="1721">
                  <c:v>-124861</c:v>
                </c:pt>
                <c:pt idx="1722">
                  <c:v>-125381</c:v>
                </c:pt>
                <c:pt idx="1723">
                  <c:v>-125903</c:v>
                </c:pt>
                <c:pt idx="1724">
                  <c:v>-126427</c:v>
                </c:pt>
                <c:pt idx="1725">
                  <c:v>-126952</c:v>
                </c:pt>
                <c:pt idx="1726">
                  <c:v>-127478</c:v>
                </c:pt>
                <c:pt idx="1727">
                  <c:v>-128005</c:v>
                </c:pt>
                <c:pt idx="1728">
                  <c:v>-128535</c:v>
                </c:pt>
                <c:pt idx="1729">
                  <c:v>-129065</c:v>
                </c:pt>
                <c:pt idx="1730">
                  <c:v>-129597</c:v>
                </c:pt>
                <c:pt idx="1731">
                  <c:v>-130131</c:v>
                </c:pt>
                <c:pt idx="1732">
                  <c:v>-130666</c:v>
                </c:pt>
                <c:pt idx="1733">
                  <c:v>-131202</c:v>
                </c:pt>
                <c:pt idx="1734">
                  <c:v>-131740</c:v>
                </c:pt>
                <c:pt idx="1735">
                  <c:v>-132280</c:v>
                </c:pt>
                <c:pt idx="1736">
                  <c:v>-132820</c:v>
                </c:pt>
                <c:pt idx="1737">
                  <c:v>-133363</c:v>
                </c:pt>
                <c:pt idx="1738">
                  <c:v>-133907</c:v>
                </c:pt>
                <c:pt idx="1739">
                  <c:v>-134452</c:v>
                </c:pt>
                <c:pt idx="1740">
                  <c:v>-134999</c:v>
                </c:pt>
                <c:pt idx="1741">
                  <c:v>-135547</c:v>
                </c:pt>
                <c:pt idx="1742">
                  <c:v>-136097</c:v>
                </c:pt>
                <c:pt idx="1743">
                  <c:v>-136648</c:v>
                </c:pt>
                <c:pt idx="1744">
                  <c:v>-137201</c:v>
                </c:pt>
                <c:pt idx="1745">
                  <c:v>-137755</c:v>
                </c:pt>
                <c:pt idx="1746">
                  <c:v>-138310</c:v>
                </c:pt>
                <c:pt idx="1747">
                  <c:v>-138868</c:v>
                </c:pt>
                <c:pt idx="1748">
                  <c:v>-139426</c:v>
                </c:pt>
                <c:pt idx="1749">
                  <c:v>-139986</c:v>
                </c:pt>
                <c:pt idx="1750">
                  <c:v>-140548</c:v>
                </c:pt>
                <c:pt idx="1751">
                  <c:v>-141111</c:v>
                </c:pt>
                <c:pt idx="1752">
                  <c:v>-141676</c:v>
                </c:pt>
                <c:pt idx="1753">
                  <c:v>-142242</c:v>
                </c:pt>
                <c:pt idx="1754">
                  <c:v>-142810</c:v>
                </c:pt>
                <c:pt idx="1755">
                  <c:v>-143379</c:v>
                </c:pt>
                <c:pt idx="1756">
                  <c:v>-143949</c:v>
                </c:pt>
                <c:pt idx="1757">
                  <c:v>-144522</c:v>
                </c:pt>
                <c:pt idx="1758">
                  <c:v>-145095</c:v>
                </c:pt>
                <c:pt idx="1759">
                  <c:v>-145671</c:v>
                </c:pt>
                <c:pt idx="1760">
                  <c:v>-146247</c:v>
                </c:pt>
                <c:pt idx="1761">
                  <c:v>-146826</c:v>
                </c:pt>
                <c:pt idx="1762">
                  <c:v>-147405</c:v>
                </c:pt>
                <c:pt idx="1763">
                  <c:v>-147987</c:v>
                </c:pt>
                <c:pt idx="1764">
                  <c:v>-148570</c:v>
                </c:pt>
                <c:pt idx="1765">
                  <c:v>-149154</c:v>
                </c:pt>
                <c:pt idx="1766">
                  <c:v>-149740</c:v>
                </c:pt>
                <c:pt idx="1767">
                  <c:v>-150327</c:v>
                </c:pt>
                <c:pt idx="1768">
                  <c:v>-150916</c:v>
                </c:pt>
                <c:pt idx="1769">
                  <c:v>-151507</c:v>
                </c:pt>
                <c:pt idx="1770">
                  <c:v>-152099</c:v>
                </c:pt>
                <c:pt idx="1771">
                  <c:v>-152692</c:v>
                </c:pt>
                <c:pt idx="1772">
                  <c:v>-153287</c:v>
                </c:pt>
                <c:pt idx="1773">
                  <c:v>-153884</c:v>
                </c:pt>
                <c:pt idx="1774">
                  <c:v>-154482</c:v>
                </c:pt>
                <c:pt idx="1775">
                  <c:v>-155082</c:v>
                </c:pt>
                <c:pt idx="1776">
                  <c:v>-155683</c:v>
                </c:pt>
                <c:pt idx="1777">
                  <c:v>-156286</c:v>
                </c:pt>
                <c:pt idx="1778">
                  <c:v>-156891</c:v>
                </c:pt>
                <c:pt idx="1779">
                  <c:v>-157496</c:v>
                </c:pt>
                <c:pt idx="1780">
                  <c:v>-158104</c:v>
                </c:pt>
                <c:pt idx="1781">
                  <c:v>-158713</c:v>
                </c:pt>
                <c:pt idx="1782">
                  <c:v>-159324</c:v>
                </c:pt>
                <c:pt idx="1783">
                  <c:v>-159936</c:v>
                </c:pt>
                <c:pt idx="1784">
                  <c:v>-160550</c:v>
                </c:pt>
                <c:pt idx="1785">
                  <c:v>-161165</c:v>
                </c:pt>
                <c:pt idx="1786">
                  <c:v>-161782</c:v>
                </c:pt>
                <c:pt idx="1787">
                  <c:v>-162400</c:v>
                </c:pt>
                <c:pt idx="1788">
                  <c:v>-163020</c:v>
                </c:pt>
                <c:pt idx="1789">
                  <c:v>-163642</c:v>
                </c:pt>
                <c:pt idx="1790">
                  <c:v>-164265</c:v>
                </c:pt>
                <c:pt idx="1791">
                  <c:v>-164890</c:v>
                </c:pt>
                <c:pt idx="1792">
                  <c:v>-165516</c:v>
                </c:pt>
                <c:pt idx="1793">
                  <c:v>-166144</c:v>
                </c:pt>
                <c:pt idx="1794">
                  <c:v>-166774</c:v>
                </c:pt>
                <c:pt idx="1795">
                  <c:v>-167405</c:v>
                </c:pt>
                <c:pt idx="1796">
                  <c:v>-168038</c:v>
                </c:pt>
                <c:pt idx="1797">
                  <c:v>-168672</c:v>
                </c:pt>
                <c:pt idx="1798">
                  <c:v>-169308</c:v>
                </c:pt>
                <c:pt idx="1799">
                  <c:v>-169946</c:v>
                </c:pt>
                <c:pt idx="1800">
                  <c:v>-170585</c:v>
                </c:pt>
                <c:pt idx="1801">
                  <c:v>-171225</c:v>
                </c:pt>
                <c:pt idx="1802">
                  <c:v>-171868</c:v>
                </c:pt>
                <c:pt idx="1803">
                  <c:v>-172512</c:v>
                </c:pt>
                <c:pt idx="1804">
                  <c:v>-173157</c:v>
                </c:pt>
                <c:pt idx="1805">
                  <c:v>-173804</c:v>
                </c:pt>
                <c:pt idx="1806">
                  <c:v>-174453</c:v>
                </c:pt>
                <c:pt idx="1807">
                  <c:v>-175103</c:v>
                </c:pt>
                <c:pt idx="1808">
                  <c:v>-175755</c:v>
                </c:pt>
                <c:pt idx="1809">
                  <c:v>-176409</c:v>
                </c:pt>
                <c:pt idx="1810">
                  <c:v>-177064</c:v>
                </c:pt>
                <c:pt idx="1811">
                  <c:v>-177721</c:v>
                </c:pt>
                <c:pt idx="1812">
                  <c:v>-178379</c:v>
                </c:pt>
                <c:pt idx="1813">
                  <c:v>-179039</c:v>
                </c:pt>
                <c:pt idx="1814">
                  <c:v>-179701</c:v>
                </c:pt>
                <c:pt idx="1815">
                  <c:v>-180364</c:v>
                </c:pt>
                <c:pt idx="1816">
                  <c:v>-181029</c:v>
                </c:pt>
                <c:pt idx="1817">
                  <c:v>-181696</c:v>
                </c:pt>
                <c:pt idx="1818">
                  <c:v>-182364</c:v>
                </c:pt>
                <c:pt idx="1819">
                  <c:v>-183034</c:v>
                </c:pt>
                <c:pt idx="1820">
                  <c:v>-183705</c:v>
                </c:pt>
                <c:pt idx="1821">
                  <c:v>-184378</c:v>
                </c:pt>
                <c:pt idx="1822">
                  <c:v>-185053</c:v>
                </c:pt>
                <c:pt idx="1823">
                  <c:v>-185730</c:v>
                </c:pt>
                <c:pt idx="1824">
                  <c:v>-186408</c:v>
                </c:pt>
                <c:pt idx="1825">
                  <c:v>-187087</c:v>
                </c:pt>
                <c:pt idx="1826">
                  <c:v>-187769</c:v>
                </c:pt>
                <c:pt idx="1827">
                  <c:v>-188452</c:v>
                </c:pt>
                <c:pt idx="1828">
                  <c:v>-189136</c:v>
                </c:pt>
                <c:pt idx="1829">
                  <c:v>-189823</c:v>
                </c:pt>
                <c:pt idx="1830">
                  <c:v>-190511</c:v>
                </c:pt>
                <c:pt idx="1831">
                  <c:v>-191200</c:v>
                </c:pt>
                <c:pt idx="1832">
                  <c:v>-191892</c:v>
                </c:pt>
                <c:pt idx="1833">
                  <c:v>-192585</c:v>
                </c:pt>
                <c:pt idx="1834">
                  <c:v>-193279</c:v>
                </c:pt>
                <c:pt idx="1835">
                  <c:v>-193975</c:v>
                </c:pt>
                <c:pt idx="1836">
                  <c:v>-194673</c:v>
                </c:pt>
                <c:pt idx="1837">
                  <c:v>-195373</c:v>
                </c:pt>
                <c:pt idx="1838">
                  <c:v>-196074</c:v>
                </c:pt>
                <c:pt idx="1839">
                  <c:v>-196777</c:v>
                </c:pt>
                <c:pt idx="1840">
                  <c:v>-197482</c:v>
                </c:pt>
                <c:pt idx="1841">
                  <c:v>-198188</c:v>
                </c:pt>
                <c:pt idx="1842">
                  <c:v>-198896</c:v>
                </c:pt>
                <c:pt idx="1843">
                  <c:v>-199606</c:v>
                </c:pt>
                <c:pt idx="1844">
                  <c:v>-200317</c:v>
                </c:pt>
                <c:pt idx="1845">
                  <c:v>-201031</c:v>
                </c:pt>
                <c:pt idx="1846">
                  <c:v>-201745</c:v>
                </c:pt>
                <c:pt idx="1847">
                  <c:v>-202462</c:v>
                </c:pt>
                <c:pt idx="1848">
                  <c:v>-203180</c:v>
                </c:pt>
                <c:pt idx="1849">
                  <c:v>-203900</c:v>
                </c:pt>
                <c:pt idx="1850">
                  <c:v>-204621</c:v>
                </c:pt>
                <c:pt idx="1851">
                  <c:v>-205345</c:v>
                </c:pt>
                <c:pt idx="1852">
                  <c:v>-206070</c:v>
                </c:pt>
                <c:pt idx="1853">
                  <c:v>-206796</c:v>
                </c:pt>
                <c:pt idx="1854">
                  <c:v>-207525</c:v>
                </c:pt>
                <c:pt idx="1855">
                  <c:v>-208255</c:v>
                </c:pt>
                <c:pt idx="1856">
                  <c:v>-208986</c:v>
                </c:pt>
                <c:pt idx="1857">
                  <c:v>-209720</c:v>
                </c:pt>
                <c:pt idx="1858">
                  <c:v>-210455</c:v>
                </c:pt>
                <c:pt idx="1859">
                  <c:v>-211192</c:v>
                </c:pt>
                <c:pt idx="1860">
                  <c:v>-211931</c:v>
                </c:pt>
                <c:pt idx="1861">
                  <c:v>-212671</c:v>
                </c:pt>
                <c:pt idx="1862">
                  <c:v>-213413</c:v>
                </c:pt>
                <c:pt idx="1863">
                  <c:v>-214157</c:v>
                </c:pt>
                <c:pt idx="1864">
                  <c:v>-214902</c:v>
                </c:pt>
                <c:pt idx="1865">
                  <c:v>-215650</c:v>
                </c:pt>
                <c:pt idx="1866">
                  <c:v>-216399</c:v>
                </c:pt>
                <c:pt idx="1867">
                  <c:v>-217149</c:v>
                </c:pt>
                <c:pt idx="1868">
                  <c:v>-217902</c:v>
                </c:pt>
                <c:pt idx="1869">
                  <c:v>-218656</c:v>
                </c:pt>
                <c:pt idx="1870">
                  <c:v>-219412</c:v>
                </c:pt>
                <c:pt idx="1871">
                  <c:v>-220170</c:v>
                </c:pt>
                <c:pt idx="1872">
                  <c:v>-220929</c:v>
                </c:pt>
                <c:pt idx="1873">
                  <c:v>-221690</c:v>
                </c:pt>
                <c:pt idx="1874">
                  <c:v>-222453</c:v>
                </c:pt>
                <c:pt idx="1875">
                  <c:v>-223218</c:v>
                </c:pt>
                <c:pt idx="1876">
                  <c:v>-223984</c:v>
                </c:pt>
                <c:pt idx="1877">
                  <c:v>-224752</c:v>
                </c:pt>
                <c:pt idx="1878">
                  <c:v>-225522</c:v>
                </c:pt>
                <c:pt idx="1879">
                  <c:v>-226294</c:v>
                </c:pt>
                <c:pt idx="1880">
                  <c:v>-227067</c:v>
                </c:pt>
                <c:pt idx="1881">
                  <c:v>-227843</c:v>
                </c:pt>
                <c:pt idx="1882">
                  <c:v>-228619</c:v>
                </c:pt>
                <c:pt idx="1883">
                  <c:v>-229398</c:v>
                </c:pt>
                <c:pt idx="1884">
                  <c:v>-230179</c:v>
                </c:pt>
                <c:pt idx="1885">
                  <c:v>-230961</c:v>
                </c:pt>
                <c:pt idx="1886">
                  <c:v>-231745</c:v>
                </c:pt>
                <c:pt idx="1887">
                  <c:v>-232531</c:v>
                </c:pt>
                <c:pt idx="1888">
                  <c:v>-233318</c:v>
                </c:pt>
                <c:pt idx="1889">
                  <c:v>-234108</c:v>
                </c:pt>
                <c:pt idx="1890">
                  <c:v>-234899</c:v>
                </c:pt>
                <c:pt idx="1891">
                  <c:v>-235692</c:v>
                </c:pt>
                <c:pt idx="1892">
                  <c:v>-236486</c:v>
                </c:pt>
                <c:pt idx="1893">
                  <c:v>-237283</c:v>
                </c:pt>
                <c:pt idx="1894">
                  <c:v>-238081</c:v>
                </c:pt>
                <c:pt idx="1895">
                  <c:v>-238881</c:v>
                </c:pt>
                <c:pt idx="1896">
                  <c:v>-239683</c:v>
                </c:pt>
                <c:pt idx="1897">
                  <c:v>-240486</c:v>
                </c:pt>
                <c:pt idx="1898">
                  <c:v>-241292</c:v>
                </c:pt>
                <c:pt idx="1899">
                  <c:v>-242099</c:v>
                </c:pt>
                <c:pt idx="1900">
                  <c:v>-242908</c:v>
                </c:pt>
                <c:pt idx="1901">
                  <c:v>-243719</c:v>
                </c:pt>
                <c:pt idx="1902">
                  <c:v>-244531</c:v>
                </c:pt>
                <c:pt idx="1903">
                  <c:v>-245346</c:v>
                </c:pt>
                <c:pt idx="1904">
                  <c:v>-246162</c:v>
                </c:pt>
                <c:pt idx="1905">
                  <c:v>-246980</c:v>
                </c:pt>
                <c:pt idx="1906">
                  <c:v>-247800</c:v>
                </c:pt>
                <c:pt idx="1907">
                  <c:v>-248622</c:v>
                </c:pt>
                <c:pt idx="1908">
                  <c:v>-249445</c:v>
                </c:pt>
                <c:pt idx="1909">
                  <c:v>-250270</c:v>
                </c:pt>
                <c:pt idx="1910">
                  <c:v>-251097</c:v>
                </c:pt>
                <c:pt idx="1911">
                  <c:v>-251926</c:v>
                </c:pt>
                <c:pt idx="1912">
                  <c:v>-252757</c:v>
                </c:pt>
                <c:pt idx="1913">
                  <c:v>-253590</c:v>
                </c:pt>
                <c:pt idx="1914">
                  <c:v>-254424</c:v>
                </c:pt>
                <c:pt idx="1915">
                  <c:v>-255260</c:v>
                </c:pt>
                <c:pt idx="1916">
                  <c:v>-256098</c:v>
                </c:pt>
                <c:pt idx="1917">
                  <c:v>-256938</c:v>
                </c:pt>
                <c:pt idx="1918">
                  <c:v>-257780</c:v>
                </c:pt>
                <c:pt idx="1919">
                  <c:v>-258623</c:v>
                </c:pt>
                <c:pt idx="1920">
                  <c:v>-259469</c:v>
                </c:pt>
                <c:pt idx="1921">
                  <c:v>-260316</c:v>
                </c:pt>
                <c:pt idx="1922">
                  <c:v>-261165</c:v>
                </c:pt>
                <c:pt idx="1923">
                  <c:v>-262016</c:v>
                </c:pt>
                <c:pt idx="1924">
                  <c:v>-262869</c:v>
                </c:pt>
                <c:pt idx="1925">
                  <c:v>-263723</c:v>
                </c:pt>
                <c:pt idx="1926">
                  <c:v>-264580</c:v>
                </c:pt>
                <c:pt idx="1927">
                  <c:v>-265438</c:v>
                </c:pt>
                <c:pt idx="1928">
                  <c:v>-266298</c:v>
                </c:pt>
                <c:pt idx="1929">
                  <c:v>-267160</c:v>
                </c:pt>
                <c:pt idx="1930">
                  <c:v>-268024</c:v>
                </c:pt>
                <c:pt idx="1931">
                  <c:v>-268890</c:v>
                </c:pt>
                <c:pt idx="1932">
                  <c:v>-269757</c:v>
                </c:pt>
                <c:pt idx="1933">
                  <c:v>-270627</c:v>
                </c:pt>
                <c:pt idx="1934">
                  <c:v>-271498</c:v>
                </c:pt>
                <c:pt idx="1935">
                  <c:v>-272371</c:v>
                </c:pt>
                <c:pt idx="1936">
                  <c:v>-273246</c:v>
                </c:pt>
                <c:pt idx="1937">
                  <c:v>-274123</c:v>
                </c:pt>
                <c:pt idx="1938">
                  <c:v>-275002</c:v>
                </c:pt>
                <c:pt idx="1939">
                  <c:v>-275883</c:v>
                </c:pt>
                <c:pt idx="1940">
                  <c:v>-276765</c:v>
                </c:pt>
                <c:pt idx="1941">
                  <c:v>-277650</c:v>
                </c:pt>
                <c:pt idx="1942">
                  <c:v>-278536</c:v>
                </c:pt>
                <c:pt idx="1943">
                  <c:v>-279424</c:v>
                </c:pt>
                <c:pt idx="1944">
                  <c:v>-280314</c:v>
                </c:pt>
                <c:pt idx="1945">
                  <c:v>-281206</c:v>
                </c:pt>
                <c:pt idx="1946">
                  <c:v>-282100</c:v>
                </c:pt>
                <c:pt idx="1947">
                  <c:v>-282996</c:v>
                </c:pt>
                <c:pt idx="1948">
                  <c:v>-283894</c:v>
                </c:pt>
                <c:pt idx="1949">
                  <c:v>-284793</c:v>
                </c:pt>
                <c:pt idx="1950">
                  <c:v>-285695</c:v>
                </c:pt>
                <c:pt idx="1951">
                  <c:v>-286598</c:v>
                </c:pt>
                <c:pt idx="1952">
                  <c:v>-287503</c:v>
                </c:pt>
                <c:pt idx="1953">
                  <c:v>-288410</c:v>
                </c:pt>
                <c:pt idx="1954">
                  <c:v>-289319</c:v>
                </c:pt>
                <c:pt idx="1955">
                  <c:v>-290230</c:v>
                </c:pt>
                <c:pt idx="1956">
                  <c:v>-291143</c:v>
                </c:pt>
                <c:pt idx="1957">
                  <c:v>-292058</c:v>
                </c:pt>
                <c:pt idx="1958">
                  <c:v>-292975</c:v>
                </c:pt>
                <c:pt idx="1959">
                  <c:v>-293893</c:v>
                </c:pt>
                <c:pt idx="1960">
                  <c:v>-294814</c:v>
                </c:pt>
                <c:pt idx="1961">
                  <c:v>-295736</c:v>
                </c:pt>
                <c:pt idx="1962">
                  <c:v>-296661</c:v>
                </c:pt>
                <c:pt idx="1963">
                  <c:v>-297587</c:v>
                </c:pt>
                <c:pt idx="1964">
                  <c:v>-298515</c:v>
                </c:pt>
                <c:pt idx="1965">
                  <c:v>-299446</c:v>
                </c:pt>
                <c:pt idx="1966">
                  <c:v>-300378</c:v>
                </c:pt>
                <c:pt idx="1967">
                  <c:v>-301312</c:v>
                </c:pt>
                <c:pt idx="1968">
                  <c:v>-302248</c:v>
                </c:pt>
                <c:pt idx="1969">
                  <c:v>-303186</c:v>
                </c:pt>
                <c:pt idx="1970">
                  <c:v>-304125</c:v>
                </c:pt>
                <c:pt idx="1971">
                  <c:v>-305067</c:v>
                </c:pt>
                <c:pt idx="1972">
                  <c:v>-306011</c:v>
                </c:pt>
                <c:pt idx="1973">
                  <c:v>-306956</c:v>
                </c:pt>
                <c:pt idx="1974">
                  <c:v>-307904</c:v>
                </c:pt>
                <c:pt idx="1975">
                  <c:v>-308854</c:v>
                </c:pt>
                <c:pt idx="1976">
                  <c:v>-309805</c:v>
                </c:pt>
                <c:pt idx="1977">
                  <c:v>-310759</c:v>
                </c:pt>
                <c:pt idx="1978">
                  <c:v>-311714</c:v>
                </c:pt>
                <c:pt idx="1979">
                  <c:v>-312671</c:v>
                </c:pt>
                <c:pt idx="1980">
                  <c:v>-313631</c:v>
                </c:pt>
                <c:pt idx="1981">
                  <c:v>-314592</c:v>
                </c:pt>
                <c:pt idx="1982">
                  <c:v>-315555</c:v>
                </c:pt>
                <c:pt idx="1983">
                  <c:v>-316520</c:v>
                </c:pt>
                <c:pt idx="1984">
                  <c:v>-317488</c:v>
                </c:pt>
                <c:pt idx="1985">
                  <c:v>-318457</c:v>
                </c:pt>
                <c:pt idx="1986">
                  <c:v>-319428</c:v>
                </c:pt>
                <c:pt idx="1987">
                  <c:v>-320401</c:v>
                </c:pt>
                <c:pt idx="1988">
                  <c:v>-321376</c:v>
                </c:pt>
                <c:pt idx="1989">
                  <c:v>-322353</c:v>
                </c:pt>
                <c:pt idx="1990">
                  <c:v>-323332</c:v>
                </c:pt>
                <c:pt idx="1991">
                  <c:v>-324313</c:v>
                </c:pt>
                <c:pt idx="1992">
                  <c:v>-325296</c:v>
                </c:pt>
                <c:pt idx="1993">
                  <c:v>-326281</c:v>
                </c:pt>
                <c:pt idx="1994">
                  <c:v>-327268</c:v>
                </c:pt>
                <c:pt idx="1995">
                  <c:v>-328257</c:v>
                </c:pt>
                <c:pt idx="1996">
                  <c:v>-329248</c:v>
                </c:pt>
                <c:pt idx="1997">
                  <c:v>-330241</c:v>
                </c:pt>
                <c:pt idx="1998">
                  <c:v>-331236</c:v>
                </c:pt>
                <c:pt idx="1999">
                  <c:v>-332232</c:v>
                </c:pt>
                <c:pt idx="2000">
                  <c:v>-333231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8-4410-840F-A6715CAC8A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Foglio1!$X$1:$X$2001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 formatCode="0.00E+00">
                  <c:v>-1.40435E-12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Foglio1!$Z$1:$Z$2001</c:f>
              <c:numCache>
                <c:formatCode>General</c:formatCode>
                <c:ptCount val="2001"/>
                <c:pt idx="0">
                  <c:v>-9750</c:v>
                </c:pt>
                <c:pt idx="1">
                  <c:v>-9740</c:v>
                </c:pt>
                <c:pt idx="2">
                  <c:v>-9730</c:v>
                </c:pt>
                <c:pt idx="3">
                  <c:v>-9720</c:v>
                </c:pt>
                <c:pt idx="4">
                  <c:v>-9710</c:v>
                </c:pt>
                <c:pt idx="5">
                  <c:v>-9700</c:v>
                </c:pt>
                <c:pt idx="6">
                  <c:v>-9690</c:v>
                </c:pt>
                <c:pt idx="7">
                  <c:v>-9680</c:v>
                </c:pt>
                <c:pt idx="8">
                  <c:v>-9670</c:v>
                </c:pt>
                <c:pt idx="9">
                  <c:v>-9660</c:v>
                </c:pt>
                <c:pt idx="10">
                  <c:v>-9650</c:v>
                </c:pt>
                <c:pt idx="11">
                  <c:v>-9640</c:v>
                </c:pt>
                <c:pt idx="12">
                  <c:v>-9630</c:v>
                </c:pt>
                <c:pt idx="13">
                  <c:v>-9620</c:v>
                </c:pt>
                <c:pt idx="14">
                  <c:v>-9610</c:v>
                </c:pt>
                <c:pt idx="15">
                  <c:v>-9600</c:v>
                </c:pt>
                <c:pt idx="16">
                  <c:v>-9590</c:v>
                </c:pt>
                <c:pt idx="17">
                  <c:v>-9580</c:v>
                </c:pt>
                <c:pt idx="18">
                  <c:v>-9570</c:v>
                </c:pt>
                <c:pt idx="19">
                  <c:v>-9560</c:v>
                </c:pt>
                <c:pt idx="20">
                  <c:v>-9550</c:v>
                </c:pt>
                <c:pt idx="21">
                  <c:v>-9540</c:v>
                </c:pt>
                <c:pt idx="22">
                  <c:v>-9530</c:v>
                </c:pt>
                <c:pt idx="23">
                  <c:v>-9520</c:v>
                </c:pt>
                <c:pt idx="24">
                  <c:v>-9510</c:v>
                </c:pt>
                <c:pt idx="25">
                  <c:v>-9500</c:v>
                </c:pt>
                <c:pt idx="26">
                  <c:v>-9490</c:v>
                </c:pt>
                <c:pt idx="27">
                  <c:v>-9480</c:v>
                </c:pt>
                <c:pt idx="28">
                  <c:v>-9470</c:v>
                </c:pt>
                <c:pt idx="29">
                  <c:v>-9460</c:v>
                </c:pt>
                <c:pt idx="30">
                  <c:v>-9450</c:v>
                </c:pt>
                <c:pt idx="31">
                  <c:v>-9440</c:v>
                </c:pt>
                <c:pt idx="32">
                  <c:v>-9430</c:v>
                </c:pt>
                <c:pt idx="33">
                  <c:v>-9420</c:v>
                </c:pt>
                <c:pt idx="34">
                  <c:v>-9410</c:v>
                </c:pt>
                <c:pt idx="35">
                  <c:v>-9400</c:v>
                </c:pt>
                <c:pt idx="36">
                  <c:v>-9390</c:v>
                </c:pt>
                <c:pt idx="37">
                  <c:v>-9380</c:v>
                </c:pt>
                <c:pt idx="38">
                  <c:v>-9370</c:v>
                </c:pt>
                <c:pt idx="39">
                  <c:v>-9360</c:v>
                </c:pt>
                <c:pt idx="40">
                  <c:v>-9350</c:v>
                </c:pt>
                <c:pt idx="41">
                  <c:v>-9340</c:v>
                </c:pt>
                <c:pt idx="42">
                  <c:v>-9330</c:v>
                </c:pt>
                <c:pt idx="43">
                  <c:v>-9320</c:v>
                </c:pt>
                <c:pt idx="44">
                  <c:v>-9310</c:v>
                </c:pt>
                <c:pt idx="45">
                  <c:v>-9300</c:v>
                </c:pt>
                <c:pt idx="46">
                  <c:v>-9290</c:v>
                </c:pt>
                <c:pt idx="47">
                  <c:v>-9280</c:v>
                </c:pt>
                <c:pt idx="48">
                  <c:v>-9270</c:v>
                </c:pt>
                <c:pt idx="49">
                  <c:v>-9260</c:v>
                </c:pt>
                <c:pt idx="50">
                  <c:v>-9250</c:v>
                </c:pt>
                <c:pt idx="51">
                  <c:v>-9240</c:v>
                </c:pt>
                <c:pt idx="52">
                  <c:v>-9230</c:v>
                </c:pt>
                <c:pt idx="53">
                  <c:v>-9220</c:v>
                </c:pt>
                <c:pt idx="54">
                  <c:v>-9210</c:v>
                </c:pt>
                <c:pt idx="55">
                  <c:v>-9200</c:v>
                </c:pt>
                <c:pt idx="56">
                  <c:v>-9190</c:v>
                </c:pt>
                <c:pt idx="57">
                  <c:v>-9180</c:v>
                </c:pt>
                <c:pt idx="58">
                  <c:v>-9170</c:v>
                </c:pt>
                <c:pt idx="59">
                  <c:v>-9160</c:v>
                </c:pt>
                <c:pt idx="60">
                  <c:v>-9150</c:v>
                </c:pt>
                <c:pt idx="61">
                  <c:v>-9140</c:v>
                </c:pt>
                <c:pt idx="62">
                  <c:v>-9130</c:v>
                </c:pt>
                <c:pt idx="63">
                  <c:v>-9120</c:v>
                </c:pt>
                <c:pt idx="64">
                  <c:v>-9110</c:v>
                </c:pt>
                <c:pt idx="65">
                  <c:v>-9100</c:v>
                </c:pt>
                <c:pt idx="66">
                  <c:v>-9090</c:v>
                </c:pt>
                <c:pt idx="67">
                  <c:v>-9080</c:v>
                </c:pt>
                <c:pt idx="68">
                  <c:v>-9070</c:v>
                </c:pt>
                <c:pt idx="69">
                  <c:v>-9060</c:v>
                </c:pt>
                <c:pt idx="70">
                  <c:v>-9050</c:v>
                </c:pt>
                <c:pt idx="71">
                  <c:v>-9040</c:v>
                </c:pt>
                <c:pt idx="72">
                  <c:v>-9030</c:v>
                </c:pt>
                <c:pt idx="73">
                  <c:v>-9020</c:v>
                </c:pt>
                <c:pt idx="74">
                  <c:v>-9010</c:v>
                </c:pt>
                <c:pt idx="75">
                  <c:v>-9000</c:v>
                </c:pt>
                <c:pt idx="76">
                  <c:v>-8990</c:v>
                </c:pt>
                <c:pt idx="77">
                  <c:v>-8980</c:v>
                </c:pt>
                <c:pt idx="78">
                  <c:v>-8970</c:v>
                </c:pt>
                <c:pt idx="79">
                  <c:v>-8960</c:v>
                </c:pt>
                <c:pt idx="80">
                  <c:v>-8950</c:v>
                </c:pt>
                <c:pt idx="81">
                  <c:v>-8940</c:v>
                </c:pt>
                <c:pt idx="82">
                  <c:v>-8930</c:v>
                </c:pt>
                <c:pt idx="83">
                  <c:v>-8920</c:v>
                </c:pt>
                <c:pt idx="84">
                  <c:v>-8910</c:v>
                </c:pt>
                <c:pt idx="85">
                  <c:v>-8900</c:v>
                </c:pt>
                <c:pt idx="86">
                  <c:v>-8890</c:v>
                </c:pt>
                <c:pt idx="87">
                  <c:v>-8880</c:v>
                </c:pt>
                <c:pt idx="88">
                  <c:v>-8870</c:v>
                </c:pt>
                <c:pt idx="89">
                  <c:v>-8860</c:v>
                </c:pt>
                <c:pt idx="90">
                  <c:v>-8850</c:v>
                </c:pt>
                <c:pt idx="91">
                  <c:v>-8840</c:v>
                </c:pt>
                <c:pt idx="92">
                  <c:v>-8830</c:v>
                </c:pt>
                <c:pt idx="93">
                  <c:v>-8820</c:v>
                </c:pt>
                <c:pt idx="94">
                  <c:v>-8810</c:v>
                </c:pt>
                <c:pt idx="95">
                  <c:v>-8800</c:v>
                </c:pt>
                <c:pt idx="96">
                  <c:v>-8790</c:v>
                </c:pt>
                <c:pt idx="97">
                  <c:v>-8780</c:v>
                </c:pt>
                <c:pt idx="98">
                  <c:v>-8770</c:v>
                </c:pt>
                <c:pt idx="99">
                  <c:v>-8760</c:v>
                </c:pt>
                <c:pt idx="100">
                  <c:v>-8750</c:v>
                </c:pt>
                <c:pt idx="101">
                  <c:v>-8740</c:v>
                </c:pt>
                <c:pt idx="102">
                  <c:v>-8730</c:v>
                </c:pt>
                <c:pt idx="103">
                  <c:v>-8720</c:v>
                </c:pt>
                <c:pt idx="104">
                  <c:v>-8710</c:v>
                </c:pt>
                <c:pt idx="105">
                  <c:v>-8700</c:v>
                </c:pt>
                <c:pt idx="106">
                  <c:v>-8690</c:v>
                </c:pt>
                <c:pt idx="107">
                  <c:v>-8680</c:v>
                </c:pt>
                <c:pt idx="108">
                  <c:v>-8670</c:v>
                </c:pt>
                <c:pt idx="109">
                  <c:v>-8660</c:v>
                </c:pt>
                <c:pt idx="110">
                  <c:v>-8650</c:v>
                </c:pt>
                <c:pt idx="111">
                  <c:v>-8640</c:v>
                </c:pt>
                <c:pt idx="112">
                  <c:v>-8630</c:v>
                </c:pt>
                <c:pt idx="113">
                  <c:v>-8620</c:v>
                </c:pt>
                <c:pt idx="114">
                  <c:v>-8610</c:v>
                </c:pt>
                <c:pt idx="115">
                  <c:v>-8600</c:v>
                </c:pt>
                <c:pt idx="116">
                  <c:v>-8590</c:v>
                </c:pt>
                <c:pt idx="117">
                  <c:v>-8580</c:v>
                </c:pt>
                <c:pt idx="118">
                  <c:v>-8570</c:v>
                </c:pt>
                <c:pt idx="119">
                  <c:v>-8560</c:v>
                </c:pt>
                <c:pt idx="120">
                  <c:v>-8550</c:v>
                </c:pt>
                <c:pt idx="121">
                  <c:v>-8540</c:v>
                </c:pt>
                <c:pt idx="122">
                  <c:v>-8530</c:v>
                </c:pt>
                <c:pt idx="123">
                  <c:v>-8520</c:v>
                </c:pt>
                <c:pt idx="124">
                  <c:v>-8510</c:v>
                </c:pt>
                <c:pt idx="125">
                  <c:v>-8500</c:v>
                </c:pt>
                <c:pt idx="126">
                  <c:v>-8490</c:v>
                </c:pt>
                <c:pt idx="127">
                  <c:v>-8480</c:v>
                </c:pt>
                <c:pt idx="128">
                  <c:v>-8470</c:v>
                </c:pt>
                <c:pt idx="129">
                  <c:v>-8460</c:v>
                </c:pt>
                <c:pt idx="130">
                  <c:v>-8450</c:v>
                </c:pt>
                <c:pt idx="131">
                  <c:v>-8440</c:v>
                </c:pt>
                <c:pt idx="132">
                  <c:v>-8430</c:v>
                </c:pt>
                <c:pt idx="133">
                  <c:v>-8420</c:v>
                </c:pt>
                <c:pt idx="134">
                  <c:v>-8410</c:v>
                </c:pt>
                <c:pt idx="135">
                  <c:v>-8400</c:v>
                </c:pt>
                <c:pt idx="136">
                  <c:v>-8390</c:v>
                </c:pt>
                <c:pt idx="137">
                  <c:v>-8380</c:v>
                </c:pt>
                <c:pt idx="138">
                  <c:v>-8370</c:v>
                </c:pt>
                <c:pt idx="139">
                  <c:v>-8360</c:v>
                </c:pt>
                <c:pt idx="140">
                  <c:v>-8350</c:v>
                </c:pt>
                <c:pt idx="141">
                  <c:v>-8340</c:v>
                </c:pt>
                <c:pt idx="142">
                  <c:v>-8330</c:v>
                </c:pt>
                <c:pt idx="143">
                  <c:v>-8320</c:v>
                </c:pt>
                <c:pt idx="144">
                  <c:v>-8310</c:v>
                </c:pt>
                <c:pt idx="145">
                  <c:v>-8300</c:v>
                </c:pt>
                <c:pt idx="146">
                  <c:v>-8290</c:v>
                </c:pt>
                <c:pt idx="147">
                  <c:v>-8280</c:v>
                </c:pt>
                <c:pt idx="148">
                  <c:v>-8270</c:v>
                </c:pt>
                <c:pt idx="149">
                  <c:v>-8260</c:v>
                </c:pt>
                <c:pt idx="150">
                  <c:v>-8250</c:v>
                </c:pt>
                <c:pt idx="151">
                  <c:v>-8240</c:v>
                </c:pt>
                <c:pt idx="152">
                  <c:v>-8230</c:v>
                </c:pt>
                <c:pt idx="153">
                  <c:v>-8220</c:v>
                </c:pt>
                <c:pt idx="154">
                  <c:v>-8210</c:v>
                </c:pt>
                <c:pt idx="155">
                  <c:v>-8200</c:v>
                </c:pt>
                <c:pt idx="156">
                  <c:v>-8190</c:v>
                </c:pt>
                <c:pt idx="157">
                  <c:v>-8180</c:v>
                </c:pt>
                <c:pt idx="158">
                  <c:v>-8170</c:v>
                </c:pt>
                <c:pt idx="159">
                  <c:v>-8160</c:v>
                </c:pt>
                <c:pt idx="160">
                  <c:v>-8150</c:v>
                </c:pt>
                <c:pt idx="161">
                  <c:v>-8140</c:v>
                </c:pt>
                <c:pt idx="162">
                  <c:v>-8130</c:v>
                </c:pt>
                <c:pt idx="163">
                  <c:v>-8120</c:v>
                </c:pt>
                <c:pt idx="164">
                  <c:v>-8110</c:v>
                </c:pt>
                <c:pt idx="165">
                  <c:v>-8100</c:v>
                </c:pt>
                <c:pt idx="166">
                  <c:v>-8090</c:v>
                </c:pt>
                <c:pt idx="167">
                  <c:v>-8080</c:v>
                </c:pt>
                <c:pt idx="168">
                  <c:v>-8070</c:v>
                </c:pt>
                <c:pt idx="169">
                  <c:v>-8060</c:v>
                </c:pt>
                <c:pt idx="170">
                  <c:v>-8050</c:v>
                </c:pt>
                <c:pt idx="171">
                  <c:v>-8040</c:v>
                </c:pt>
                <c:pt idx="172">
                  <c:v>-8030</c:v>
                </c:pt>
                <c:pt idx="173">
                  <c:v>-8020</c:v>
                </c:pt>
                <c:pt idx="174">
                  <c:v>-8010</c:v>
                </c:pt>
                <c:pt idx="175">
                  <c:v>-8000</c:v>
                </c:pt>
                <c:pt idx="176">
                  <c:v>-7990</c:v>
                </c:pt>
                <c:pt idx="177">
                  <c:v>-7980</c:v>
                </c:pt>
                <c:pt idx="178">
                  <c:v>-7970</c:v>
                </c:pt>
                <c:pt idx="179">
                  <c:v>-7960</c:v>
                </c:pt>
                <c:pt idx="180">
                  <c:v>-7950</c:v>
                </c:pt>
                <c:pt idx="181">
                  <c:v>-7940</c:v>
                </c:pt>
                <c:pt idx="182">
                  <c:v>-7930</c:v>
                </c:pt>
                <c:pt idx="183">
                  <c:v>-7920</c:v>
                </c:pt>
                <c:pt idx="184">
                  <c:v>-7910</c:v>
                </c:pt>
                <c:pt idx="185">
                  <c:v>-7900</c:v>
                </c:pt>
                <c:pt idx="186">
                  <c:v>-7890</c:v>
                </c:pt>
                <c:pt idx="187">
                  <c:v>-7880</c:v>
                </c:pt>
                <c:pt idx="188">
                  <c:v>-7870</c:v>
                </c:pt>
                <c:pt idx="189">
                  <c:v>-7860</c:v>
                </c:pt>
                <c:pt idx="190">
                  <c:v>-7850</c:v>
                </c:pt>
                <c:pt idx="191">
                  <c:v>-7840</c:v>
                </c:pt>
                <c:pt idx="192">
                  <c:v>-7830</c:v>
                </c:pt>
                <c:pt idx="193">
                  <c:v>-7820</c:v>
                </c:pt>
                <c:pt idx="194">
                  <c:v>-7810</c:v>
                </c:pt>
                <c:pt idx="195">
                  <c:v>-7800</c:v>
                </c:pt>
                <c:pt idx="196">
                  <c:v>-7790</c:v>
                </c:pt>
                <c:pt idx="197">
                  <c:v>-7780</c:v>
                </c:pt>
                <c:pt idx="198">
                  <c:v>-7770</c:v>
                </c:pt>
                <c:pt idx="199">
                  <c:v>-7760</c:v>
                </c:pt>
                <c:pt idx="200">
                  <c:v>-7750</c:v>
                </c:pt>
                <c:pt idx="201">
                  <c:v>-7740</c:v>
                </c:pt>
                <c:pt idx="202">
                  <c:v>-7730</c:v>
                </c:pt>
                <c:pt idx="203">
                  <c:v>-7720</c:v>
                </c:pt>
                <c:pt idx="204">
                  <c:v>-7710</c:v>
                </c:pt>
                <c:pt idx="205">
                  <c:v>-7700</c:v>
                </c:pt>
                <c:pt idx="206">
                  <c:v>-7690</c:v>
                </c:pt>
                <c:pt idx="207">
                  <c:v>-7680</c:v>
                </c:pt>
                <c:pt idx="208">
                  <c:v>-7670</c:v>
                </c:pt>
                <c:pt idx="209">
                  <c:v>-7660</c:v>
                </c:pt>
                <c:pt idx="210">
                  <c:v>-7650</c:v>
                </c:pt>
                <c:pt idx="211">
                  <c:v>-7640</c:v>
                </c:pt>
                <c:pt idx="212">
                  <c:v>-7630</c:v>
                </c:pt>
                <c:pt idx="213">
                  <c:v>-7620</c:v>
                </c:pt>
                <c:pt idx="214">
                  <c:v>-7610</c:v>
                </c:pt>
                <c:pt idx="215">
                  <c:v>-7600</c:v>
                </c:pt>
                <c:pt idx="216">
                  <c:v>-7590</c:v>
                </c:pt>
                <c:pt idx="217">
                  <c:v>-7580</c:v>
                </c:pt>
                <c:pt idx="218">
                  <c:v>-7570</c:v>
                </c:pt>
                <c:pt idx="219">
                  <c:v>-7560</c:v>
                </c:pt>
                <c:pt idx="220">
                  <c:v>-7550</c:v>
                </c:pt>
                <c:pt idx="221">
                  <c:v>-7540</c:v>
                </c:pt>
                <c:pt idx="222">
                  <c:v>-7530</c:v>
                </c:pt>
                <c:pt idx="223">
                  <c:v>-7520</c:v>
                </c:pt>
                <c:pt idx="224">
                  <c:v>-7510</c:v>
                </c:pt>
                <c:pt idx="225">
                  <c:v>-7500</c:v>
                </c:pt>
                <c:pt idx="226">
                  <c:v>-7490</c:v>
                </c:pt>
                <c:pt idx="227">
                  <c:v>-7480</c:v>
                </c:pt>
                <c:pt idx="228">
                  <c:v>-7470</c:v>
                </c:pt>
                <c:pt idx="229">
                  <c:v>-7460</c:v>
                </c:pt>
                <c:pt idx="230">
                  <c:v>-7450</c:v>
                </c:pt>
                <c:pt idx="231">
                  <c:v>-7440</c:v>
                </c:pt>
                <c:pt idx="232">
                  <c:v>-7430</c:v>
                </c:pt>
                <c:pt idx="233">
                  <c:v>-7420</c:v>
                </c:pt>
                <c:pt idx="234">
                  <c:v>-7410</c:v>
                </c:pt>
                <c:pt idx="235">
                  <c:v>-7400</c:v>
                </c:pt>
                <c:pt idx="236">
                  <c:v>-7390</c:v>
                </c:pt>
                <c:pt idx="237">
                  <c:v>-7380</c:v>
                </c:pt>
                <c:pt idx="238">
                  <c:v>-7370</c:v>
                </c:pt>
                <c:pt idx="239">
                  <c:v>-7360</c:v>
                </c:pt>
                <c:pt idx="240">
                  <c:v>-7350</c:v>
                </c:pt>
                <c:pt idx="241">
                  <c:v>-7340</c:v>
                </c:pt>
                <c:pt idx="242">
                  <c:v>-7330</c:v>
                </c:pt>
                <c:pt idx="243">
                  <c:v>-7320</c:v>
                </c:pt>
                <c:pt idx="244">
                  <c:v>-7310</c:v>
                </c:pt>
                <c:pt idx="245">
                  <c:v>-7300</c:v>
                </c:pt>
                <c:pt idx="246">
                  <c:v>-7290</c:v>
                </c:pt>
                <c:pt idx="247">
                  <c:v>-7280</c:v>
                </c:pt>
                <c:pt idx="248">
                  <c:v>-7270</c:v>
                </c:pt>
                <c:pt idx="249">
                  <c:v>-7260</c:v>
                </c:pt>
                <c:pt idx="250">
                  <c:v>-7250</c:v>
                </c:pt>
                <c:pt idx="251">
                  <c:v>-7240</c:v>
                </c:pt>
                <c:pt idx="252">
                  <c:v>-7230</c:v>
                </c:pt>
                <c:pt idx="253">
                  <c:v>-7220</c:v>
                </c:pt>
                <c:pt idx="254">
                  <c:v>-7210</c:v>
                </c:pt>
                <c:pt idx="255">
                  <c:v>-7200</c:v>
                </c:pt>
                <c:pt idx="256">
                  <c:v>-7190</c:v>
                </c:pt>
                <c:pt idx="257">
                  <c:v>-7180</c:v>
                </c:pt>
                <c:pt idx="258">
                  <c:v>-7170</c:v>
                </c:pt>
                <c:pt idx="259">
                  <c:v>-7160</c:v>
                </c:pt>
                <c:pt idx="260">
                  <c:v>-7150</c:v>
                </c:pt>
                <c:pt idx="261">
                  <c:v>-7140</c:v>
                </c:pt>
                <c:pt idx="262">
                  <c:v>-7130</c:v>
                </c:pt>
                <c:pt idx="263">
                  <c:v>-7120</c:v>
                </c:pt>
                <c:pt idx="264">
                  <c:v>-7110</c:v>
                </c:pt>
                <c:pt idx="265">
                  <c:v>-7100</c:v>
                </c:pt>
                <c:pt idx="266">
                  <c:v>-7090</c:v>
                </c:pt>
                <c:pt idx="267">
                  <c:v>-7080</c:v>
                </c:pt>
                <c:pt idx="268">
                  <c:v>-7070</c:v>
                </c:pt>
                <c:pt idx="269">
                  <c:v>-7060</c:v>
                </c:pt>
                <c:pt idx="270">
                  <c:v>-7050</c:v>
                </c:pt>
                <c:pt idx="271">
                  <c:v>-7040</c:v>
                </c:pt>
                <c:pt idx="272">
                  <c:v>-7030</c:v>
                </c:pt>
                <c:pt idx="273">
                  <c:v>-7020</c:v>
                </c:pt>
                <c:pt idx="274">
                  <c:v>-7010</c:v>
                </c:pt>
                <c:pt idx="275">
                  <c:v>-7000</c:v>
                </c:pt>
                <c:pt idx="276">
                  <c:v>-6990</c:v>
                </c:pt>
                <c:pt idx="277">
                  <c:v>-6980</c:v>
                </c:pt>
                <c:pt idx="278">
                  <c:v>-6970</c:v>
                </c:pt>
                <c:pt idx="279">
                  <c:v>-6960</c:v>
                </c:pt>
                <c:pt idx="280">
                  <c:v>-6950</c:v>
                </c:pt>
                <c:pt idx="281">
                  <c:v>-6940</c:v>
                </c:pt>
                <c:pt idx="282">
                  <c:v>-6930</c:v>
                </c:pt>
                <c:pt idx="283">
                  <c:v>-6920</c:v>
                </c:pt>
                <c:pt idx="284">
                  <c:v>-6910</c:v>
                </c:pt>
                <c:pt idx="285">
                  <c:v>-6900</c:v>
                </c:pt>
                <c:pt idx="286">
                  <c:v>-6890</c:v>
                </c:pt>
                <c:pt idx="287">
                  <c:v>-6880</c:v>
                </c:pt>
                <c:pt idx="288">
                  <c:v>-6870</c:v>
                </c:pt>
                <c:pt idx="289">
                  <c:v>-6860</c:v>
                </c:pt>
                <c:pt idx="290">
                  <c:v>-6850</c:v>
                </c:pt>
                <c:pt idx="291">
                  <c:v>-6840</c:v>
                </c:pt>
                <c:pt idx="292">
                  <c:v>-6830</c:v>
                </c:pt>
                <c:pt idx="293">
                  <c:v>-6820</c:v>
                </c:pt>
                <c:pt idx="294">
                  <c:v>-6810</c:v>
                </c:pt>
                <c:pt idx="295">
                  <c:v>-6800</c:v>
                </c:pt>
                <c:pt idx="296">
                  <c:v>-6790</c:v>
                </c:pt>
                <c:pt idx="297">
                  <c:v>-6780</c:v>
                </c:pt>
                <c:pt idx="298">
                  <c:v>-6770</c:v>
                </c:pt>
                <c:pt idx="299">
                  <c:v>-6760</c:v>
                </c:pt>
                <c:pt idx="300">
                  <c:v>-6750</c:v>
                </c:pt>
                <c:pt idx="301">
                  <c:v>-6740</c:v>
                </c:pt>
                <c:pt idx="302">
                  <c:v>-6730</c:v>
                </c:pt>
                <c:pt idx="303">
                  <c:v>-6720</c:v>
                </c:pt>
                <c:pt idx="304">
                  <c:v>-6710</c:v>
                </c:pt>
                <c:pt idx="305">
                  <c:v>-6700</c:v>
                </c:pt>
                <c:pt idx="306">
                  <c:v>-6690</c:v>
                </c:pt>
                <c:pt idx="307">
                  <c:v>-6680</c:v>
                </c:pt>
                <c:pt idx="308">
                  <c:v>-6670</c:v>
                </c:pt>
                <c:pt idx="309">
                  <c:v>-6660</c:v>
                </c:pt>
                <c:pt idx="310">
                  <c:v>-6650</c:v>
                </c:pt>
                <c:pt idx="311">
                  <c:v>-6640</c:v>
                </c:pt>
                <c:pt idx="312">
                  <c:v>-6630</c:v>
                </c:pt>
                <c:pt idx="313">
                  <c:v>-6620</c:v>
                </c:pt>
                <c:pt idx="314">
                  <c:v>-6610</c:v>
                </c:pt>
                <c:pt idx="315">
                  <c:v>-6600</c:v>
                </c:pt>
                <c:pt idx="316">
                  <c:v>-6590</c:v>
                </c:pt>
                <c:pt idx="317">
                  <c:v>-6580</c:v>
                </c:pt>
                <c:pt idx="318">
                  <c:v>-6570</c:v>
                </c:pt>
                <c:pt idx="319">
                  <c:v>-6560</c:v>
                </c:pt>
                <c:pt idx="320">
                  <c:v>-6550</c:v>
                </c:pt>
                <c:pt idx="321">
                  <c:v>-6540</c:v>
                </c:pt>
                <c:pt idx="322">
                  <c:v>-6530</c:v>
                </c:pt>
                <c:pt idx="323">
                  <c:v>-6520</c:v>
                </c:pt>
                <c:pt idx="324">
                  <c:v>-6510</c:v>
                </c:pt>
                <c:pt idx="325">
                  <c:v>-6500</c:v>
                </c:pt>
                <c:pt idx="326">
                  <c:v>-6490</c:v>
                </c:pt>
                <c:pt idx="327">
                  <c:v>-6480</c:v>
                </c:pt>
                <c:pt idx="328">
                  <c:v>-6470</c:v>
                </c:pt>
                <c:pt idx="329">
                  <c:v>-6460</c:v>
                </c:pt>
                <c:pt idx="330">
                  <c:v>-6450</c:v>
                </c:pt>
                <c:pt idx="331">
                  <c:v>-6440</c:v>
                </c:pt>
                <c:pt idx="332">
                  <c:v>-6430</c:v>
                </c:pt>
                <c:pt idx="333">
                  <c:v>-6420</c:v>
                </c:pt>
                <c:pt idx="334">
                  <c:v>-6410</c:v>
                </c:pt>
                <c:pt idx="335">
                  <c:v>-6400</c:v>
                </c:pt>
                <c:pt idx="336">
                  <c:v>-6390</c:v>
                </c:pt>
                <c:pt idx="337">
                  <c:v>-6380</c:v>
                </c:pt>
                <c:pt idx="338">
                  <c:v>-6370</c:v>
                </c:pt>
                <c:pt idx="339">
                  <c:v>-6360</c:v>
                </c:pt>
                <c:pt idx="340">
                  <c:v>-6350</c:v>
                </c:pt>
                <c:pt idx="341">
                  <c:v>-6340</c:v>
                </c:pt>
                <c:pt idx="342">
                  <c:v>-6330</c:v>
                </c:pt>
                <c:pt idx="343">
                  <c:v>-6320</c:v>
                </c:pt>
                <c:pt idx="344">
                  <c:v>-6310</c:v>
                </c:pt>
                <c:pt idx="345">
                  <c:v>-6300</c:v>
                </c:pt>
                <c:pt idx="346">
                  <c:v>-6290</c:v>
                </c:pt>
                <c:pt idx="347">
                  <c:v>-6280</c:v>
                </c:pt>
                <c:pt idx="348">
                  <c:v>-6270</c:v>
                </c:pt>
                <c:pt idx="349">
                  <c:v>-6260</c:v>
                </c:pt>
                <c:pt idx="350">
                  <c:v>-6250</c:v>
                </c:pt>
                <c:pt idx="351">
                  <c:v>-6240</c:v>
                </c:pt>
                <c:pt idx="352">
                  <c:v>-6230</c:v>
                </c:pt>
                <c:pt idx="353">
                  <c:v>-6220</c:v>
                </c:pt>
                <c:pt idx="354">
                  <c:v>-6210</c:v>
                </c:pt>
                <c:pt idx="355">
                  <c:v>-6200</c:v>
                </c:pt>
                <c:pt idx="356">
                  <c:v>-6190</c:v>
                </c:pt>
                <c:pt idx="357">
                  <c:v>-6180</c:v>
                </c:pt>
                <c:pt idx="358">
                  <c:v>-6170</c:v>
                </c:pt>
                <c:pt idx="359">
                  <c:v>-6160</c:v>
                </c:pt>
                <c:pt idx="360">
                  <c:v>-6150</c:v>
                </c:pt>
                <c:pt idx="361">
                  <c:v>-6140</c:v>
                </c:pt>
                <c:pt idx="362">
                  <c:v>-6130</c:v>
                </c:pt>
                <c:pt idx="363">
                  <c:v>-6120</c:v>
                </c:pt>
                <c:pt idx="364">
                  <c:v>-6110</c:v>
                </c:pt>
                <c:pt idx="365">
                  <c:v>-6100</c:v>
                </c:pt>
                <c:pt idx="366">
                  <c:v>-6090</c:v>
                </c:pt>
                <c:pt idx="367">
                  <c:v>-6080</c:v>
                </c:pt>
                <c:pt idx="368">
                  <c:v>-6070</c:v>
                </c:pt>
                <c:pt idx="369">
                  <c:v>-6060</c:v>
                </c:pt>
                <c:pt idx="370">
                  <c:v>-6050</c:v>
                </c:pt>
                <c:pt idx="371">
                  <c:v>-6040</c:v>
                </c:pt>
                <c:pt idx="372">
                  <c:v>-6030</c:v>
                </c:pt>
                <c:pt idx="373">
                  <c:v>-6020</c:v>
                </c:pt>
                <c:pt idx="374">
                  <c:v>-6010</c:v>
                </c:pt>
                <c:pt idx="375">
                  <c:v>-6000</c:v>
                </c:pt>
                <c:pt idx="376">
                  <c:v>-5990</c:v>
                </c:pt>
                <c:pt idx="377">
                  <c:v>-5980</c:v>
                </c:pt>
                <c:pt idx="378">
                  <c:v>-5970</c:v>
                </c:pt>
                <c:pt idx="379">
                  <c:v>-5960</c:v>
                </c:pt>
                <c:pt idx="380">
                  <c:v>-5950</c:v>
                </c:pt>
                <c:pt idx="381">
                  <c:v>-5940</c:v>
                </c:pt>
                <c:pt idx="382">
                  <c:v>-5930</c:v>
                </c:pt>
                <c:pt idx="383">
                  <c:v>-5920</c:v>
                </c:pt>
                <c:pt idx="384">
                  <c:v>-5910</c:v>
                </c:pt>
                <c:pt idx="385">
                  <c:v>-5900</c:v>
                </c:pt>
                <c:pt idx="386">
                  <c:v>-5890</c:v>
                </c:pt>
                <c:pt idx="387">
                  <c:v>-5880</c:v>
                </c:pt>
                <c:pt idx="388">
                  <c:v>-5870</c:v>
                </c:pt>
                <c:pt idx="389">
                  <c:v>-5860</c:v>
                </c:pt>
                <c:pt idx="390">
                  <c:v>-5850</c:v>
                </c:pt>
                <c:pt idx="391">
                  <c:v>-5840</c:v>
                </c:pt>
                <c:pt idx="392">
                  <c:v>-5830</c:v>
                </c:pt>
                <c:pt idx="393">
                  <c:v>-5820</c:v>
                </c:pt>
                <c:pt idx="394">
                  <c:v>-5810</c:v>
                </c:pt>
                <c:pt idx="395">
                  <c:v>-5800</c:v>
                </c:pt>
                <c:pt idx="396">
                  <c:v>-5790</c:v>
                </c:pt>
                <c:pt idx="397">
                  <c:v>-5780</c:v>
                </c:pt>
                <c:pt idx="398">
                  <c:v>-5770</c:v>
                </c:pt>
                <c:pt idx="399">
                  <c:v>-5760</c:v>
                </c:pt>
                <c:pt idx="400">
                  <c:v>-5750</c:v>
                </c:pt>
                <c:pt idx="401">
                  <c:v>-5740</c:v>
                </c:pt>
                <c:pt idx="402">
                  <c:v>-5730</c:v>
                </c:pt>
                <c:pt idx="403">
                  <c:v>-5720</c:v>
                </c:pt>
                <c:pt idx="404">
                  <c:v>-5710</c:v>
                </c:pt>
                <c:pt idx="405">
                  <c:v>-5700</c:v>
                </c:pt>
                <c:pt idx="406">
                  <c:v>-5690</c:v>
                </c:pt>
                <c:pt idx="407">
                  <c:v>-5680</c:v>
                </c:pt>
                <c:pt idx="408">
                  <c:v>-5670</c:v>
                </c:pt>
                <c:pt idx="409">
                  <c:v>-5660</c:v>
                </c:pt>
                <c:pt idx="410">
                  <c:v>-5650</c:v>
                </c:pt>
                <c:pt idx="411">
                  <c:v>-5640</c:v>
                </c:pt>
                <c:pt idx="412">
                  <c:v>-5630</c:v>
                </c:pt>
                <c:pt idx="413">
                  <c:v>-5620</c:v>
                </c:pt>
                <c:pt idx="414">
                  <c:v>-5610</c:v>
                </c:pt>
                <c:pt idx="415">
                  <c:v>-5600</c:v>
                </c:pt>
                <c:pt idx="416">
                  <c:v>-5590</c:v>
                </c:pt>
                <c:pt idx="417">
                  <c:v>-5580</c:v>
                </c:pt>
                <c:pt idx="418">
                  <c:v>-5570</c:v>
                </c:pt>
                <c:pt idx="419">
                  <c:v>-5560</c:v>
                </c:pt>
                <c:pt idx="420">
                  <c:v>-5550</c:v>
                </c:pt>
                <c:pt idx="421">
                  <c:v>-5540</c:v>
                </c:pt>
                <c:pt idx="422">
                  <c:v>-5530</c:v>
                </c:pt>
                <c:pt idx="423">
                  <c:v>-5520</c:v>
                </c:pt>
                <c:pt idx="424">
                  <c:v>-5510</c:v>
                </c:pt>
                <c:pt idx="425">
                  <c:v>-5500</c:v>
                </c:pt>
                <c:pt idx="426">
                  <c:v>-5490</c:v>
                </c:pt>
                <c:pt idx="427">
                  <c:v>-5480</c:v>
                </c:pt>
                <c:pt idx="428">
                  <c:v>-5470</c:v>
                </c:pt>
                <c:pt idx="429">
                  <c:v>-5460</c:v>
                </c:pt>
                <c:pt idx="430">
                  <c:v>-5450</c:v>
                </c:pt>
                <c:pt idx="431">
                  <c:v>-5440</c:v>
                </c:pt>
                <c:pt idx="432">
                  <c:v>-5430</c:v>
                </c:pt>
                <c:pt idx="433">
                  <c:v>-5420</c:v>
                </c:pt>
                <c:pt idx="434">
                  <c:v>-5410</c:v>
                </c:pt>
                <c:pt idx="435">
                  <c:v>-5400</c:v>
                </c:pt>
                <c:pt idx="436">
                  <c:v>-5390</c:v>
                </c:pt>
                <c:pt idx="437">
                  <c:v>-5380</c:v>
                </c:pt>
                <c:pt idx="438">
                  <c:v>-5370</c:v>
                </c:pt>
                <c:pt idx="439">
                  <c:v>-5360</c:v>
                </c:pt>
                <c:pt idx="440">
                  <c:v>-5350</c:v>
                </c:pt>
                <c:pt idx="441">
                  <c:v>-5340</c:v>
                </c:pt>
                <c:pt idx="442">
                  <c:v>-5330</c:v>
                </c:pt>
                <c:pt idx="443">
                  <c:v>-5320</c:v>
                </c:pt>
                <c:pt idx="444">
                  <c:v>-5310</c:v>
                </c:pt>
                <c:pt idx="445">
                  <c:v>-5300</c:v>
                </c:pt>
                <c:pt idx="446">
                  <c:v>-5290</c:v>
                </c:pt>
                <c:pt idx="447">
                  <c:v>-5280</c:v>
                </c:pt>
                <c:pt idx="448">
                  <c:v>-5270</c:v>
                </c:pt>
                <c:pt idx="449">
                  <c:v>-5260</c:v>
                </c:pt>
                <c:pt idx="450">
                  <c:v>-5250</c:v>
                </c:pt>
                <c:pt idx="451">
                  <c:v>-5240</c:v>
                </c:pt>
                <c:pt idx="452">
                  <c:v>-5230</c:v>
                </c:pt>
                <c:pt idx="453">
                  <c:v>-5220</c:v>
                </c:pt>
                <c:pt idx="454">
                  <c:v>-5210</c:v>
                </c:pt>
                <c:pt idx="455">
                  <c:v>-5200</c:v>
                </c:pt>
                <c:pt idx="456">
                  <c:v>-5190</c:v>
                </c:pt>
                <c:pt idx="457">
                  <c:v>-5180</c:v>
                </c:pt>
                <c:pt idx="458">
                  <c:v>-5170</c:v>
                </c:pt>
                <c:pt idx="459">
                  <c:v>-5160</c:v>
                </c:pt>
                <c:pt idx="460">
                  <c:v>-5150</c:v>
                </c:pt>
                <c:pt idx="461">
                  <c:v>-5140</c:v>
                </c:pt>
                <c:pt idx="462">
                  <c:v>-5130</c:v>
                </c:pt>
                <c:pt idx="463">
                  <c:v>-5120</c:v>
                </c:pt>
                <c:pt idx="464">
                  <c:v>-5110</c:v>
                </c:pt>
                <c:pt idx="465">
                  <c:v>-5100</c:v>
                </c:pt>
                <c:pt idx="466">
                  <c:v>-5090</c:v>
                </c:pt>
                <c:pt idx="467">
                  <c:v>-5080</c:v>
                </c:pt>
                <c:pt idx="468">
                  <c:v>-5070</c:v>
                </c:pt>
                <c:pt idx="469">
                  <c:v>-5060</c:v>
                </c:pt>
                <c:pt idx="470">
                  <c:v>-5050</c:v>
                </c:pt>
                <c:pt idx="471">
                  <c:v>-5040</c:v>
                </c:pt>
                <c:pt idx="472">
                  <c:v>-5030</c:v>
                </c:pt>
                <c:pt idx="473">
                  <c:v>-5020</c:v>
                </c:pt>
                <c:pt idx="474">
                  <c:v>-5010</c:v>
                </c:pt>
                <c:pt idx="475">
                  <c:v>-5000</c:v>
                </c:pt>
                <c:pt idx="476">
                  <c:v>-4990</c:v>
                </c:pt>
                <c:pt idx="477">
                  <c:v>-4980</c:v>
                </c:pt>
                <c:pt idx="478">
                  <c:v>-4970</c:v>
                </c:pt>
                <c:pt idx="479">
                  <c:v>-4960</c:v>
                </c:pt>
                <c:pt idx="480">
                  <c:v>-4950</c:v>
                </c:pt>
                <c:pt idx="481">
                  <c:v>-4940</c:v>
                </c:pt>
                <c:pt idx="482">
                  <c:v>-4930</c:v>
                </c:pt>
                <c:pt idx="483">
                  <c:v>-4920</c:v>
                </c:pt>
                <c:pt idx="484">
                  <c:v>-4910</c:v>
                </c:pt>
                <c:pt idx="485">
                  <c:v>-4900</c:v>
                </c:pt>
                <c:pt idx="486">
                  <c:v>-4890</c:v>
                </c:pt>
                <c:pt idx="487">
                  <c:v>-4880</c:v>
                </c:pt>
                <c:pt idx="488">
                  <c:v>-4870</c:v>
                </c:pt>
                <c:pt idx="489">
                  <c:v>-4860</c:v>
                </c:pt>
                <c:pt idx="490">
                  <c:v>-4850</c:v>
                </c:pt>
                <c:pt idx="491">
                  <c:v>-4840</c:v>
                </c:pt>
                <c:pt idx="492">
                  <c:v>-4830</c:v>
                </c:pt>
                <c:pt idx="493">
                  <c:v>-4820</c:v>
                </c:pt>
                <c:pt idx="494">
                  <c:v>-4810</c:v>
                </c:pt>
                <c:pt idx="495">
                  <c:v>-4800</c:v>
                </c:pt>
                <c:pt idx="496">
                  <c:v>-4790</c:v>
                </c:pt>
                <c:pt idx="497">
                  <c:v>-4780</c:v>
                </c:pt>
                <c:pt idx="498">
                  <c:v>-4770</c:v>
                </c:pt>
                <c:pt idx="499">
                  <c:v>-4760</c:v>
                </c:pt>
                <c:pt idx="500">
                  <c:v>-4750</c:v>
                </c:pt>
                <c:pt idx="501">
                  <c:v>-4740</c:v>
                </c:pt>
                <c:pt idx="502">
                  <c:v>-4730</c:v>
                </c:pt>
                <c:pt idx="503">
                  <c:v>-4720</c:v>
                </c:pt>
                <c:pt idx="504">
                  <c:v>-4710</c:v>
                </c:pt>
                <c:pt idx="505">
                  <c:v>-4700</c:v>
                </c:pt>
                <c:pt idx="506">
                  <c:v>-4690</c:v>
                </c:pt>
                <c:pt idx="507">
                  <c:v>-4680</c:v>
                </c:pt>
                <c:pt idx="508">
                  <c:v>-4670</c:v>
                </c:pt>
                <c:pt idx="509">
                  <c:v>-4660</c:v>
                </c:pt>
                <c:pt idx="510">
                  <c:v>-4650</c:v>
                </c:pt>
                <c:pt idx="511">
                  <c:v>-4640</c:v>
                </c:pt>
                <c:pt idx="512">
                  <c:v>-4630</c:v>
                </c:pt>
                <c:pt idx="513">
                  <c:v>-4620</c:v>
                </c:pt>
                <c:pt idx="514">
                  <c:v>-4610</c:v>
                </c:pt>
                <c:pt idx="515">
                  <c:v>-4600</c:v>
                </c:pt>
                <c:pt idx="516">
                  <c:v>-4590</c:v>
                </c:pt>
                <c:pt idx="517">
                  <c:v>-4580</c:v>
                </c:pt>
                <c:pt idx="518">
                  <c:v>-4570</c:v>
                </c:pt>
                <c:pt idx="519">
                  <c:v>-4560</c:v>
                </c:pt>
                <c:pt idx="520">
                  <c:v>-4550</c:v>
                </c:pt>
                <c:pt idx="521">
                  <c:v>-4540</c:v>
                </c:pt>
                <c:pt idx="522">
                  <c:v>-4530</c:v>
                </c:pt>
                <c:pt idx="523">
                  <c:v>-4520</c:v>
                </c:pt>
                <c:pt idx="524">
                  <c:v>-4510</c:v>
                </c:pt>
                <c:pt idx="525">
                  <c:v>-4500</c:v>
                </c:pt>
                <c:pt idx="526">
                  <c:v>-4490</c:v>
                </c:pt>
                <c:pt idx="527">
                  <c:v>-4480</c:v>
                </c:pt>
                <c:pt idx="528">
                  <c:v>-4470</c:v>
                </c:pt>
                <c:pt idx="529">
                  <c:v>-4460</c:v>
                </c:pt>
                <c:pt idx="530">
                  <c:v>-4450</c:v>
                </c:pt>
                <c:pt idx="531">
                  <c:v>-4440</c:v>
                </c:pt>
                <c:pt idx="532">
                  <c:v>-4430</c:v>
                </c:pt>
                <c:pt idx="533">
                  <c:v>-4420</c:v>
                </c:pt>
                <c:pt idx="534">
                  <c:v>-4410</c:v>
                </c:pt>
                <c:pt idx="535">
                  <c:v>-4400</c:v>
                </c:pt>
                <c:pt idx="536">
                  <c:v>-4390</c:v>
                </c:pt>
                <c:pt idx="537">
                  <c:v>-4380</c:v>
                </c:pt>
                <c:pt idx="538">
                  <c:v>-4370</c:v>
                </c:pt>
                <c:pt idx="539">
                  <c:v>-4360</c:v>
                </c:pt>
                <c:pt idx="540">
                  <c:v>-4350</c:v>
                </c:pt>
                <c:pt idx="541">
                  <c:v>-4340</c:v>
                </c:pt>
                <c:pt idx="542">
                  <c:v>-4330</c:v>
                </c:pt>
                <c:pt idx="543">
                  <c:v>-4320</c:v>
                </c:pt>
                <c:pt idx="544">
                  <c:v>-4310</c:v>
                </c:pt>
                <c:pt idx="545">
                  <c:v>-4300</c:v>
                </c:pt>
                <c:pt idx="546">
                  <c:v>-4290</c:v>
                </c:pt>
                <c:pt idx="547">
                  <c:v>-4280</c:v>
                </c:pt>
                <c:pt idx="548">
                  <c:v>-4270</c:v>
                </c:pt>
                <c:pt idx="549">
                  <c:v>-4260</c:v>
                </c:pt>
                <c:pt idx="550">
                  <c:v>-4250</c:v>
                </c:pt>
                <c:pt idx="551">
                  <c:v>-4240</c:v>
                </c:pt>
                <c:pt idx="552">
                  <c:v>-4230</c:v>
                </c:pt>
                <c:pt idx="553">
                  <c:v>-4220</c:v>
                </c:pt>
                <c:pt idx="554">
                  <c:v>-4210</c:v>
                </c:pt>
                <c:pt idx="555">
                  <c:v>-4200</c:v>
                </c:pt>
                <c:pt idx="556">
                  <c:v>-4190</c:v>
                </c:pt>
                <c:pt idx="557">
                  <c:v>-4180</c:v>
                </c:pt>
                <c:pt idx="558">
                  <c:v>-4170</c:v>
                </c:pt>
                <c:pt idx="559">
                  <c:v>-4160</c:v>
                </c:pt>
                <c:pt idx="560">
                  <c:v>-4150</c:v>
                </c:pt>
                <c:pt idx="561">
                  <c:v>-4140</c:v>
                </c:pt>
                <c:pt idx="562">
                  <c:v>-4130</c:v>
                </c:pt>
                <c:pt idx="563">
                  <c:v>-4120</c:v>
                </c:pt>
                <c:pt idx="564">
                  <c:v>-4110</c:v>
                </c:pt>
                <c:pt idx="565">
                  <c:v>-4100</c:v>
                </c:pt>
                <c:pt idx="566">
                  <c:v>-4090</c:v>
                </c:pt>
                <c:pt idx="567">
                  <c:v>-4080</c:v>
                </c:pt>
                <c:pt idx="568">
                  <c:v>-4070</c:v>
                </c:pt>
                <c:pt idx="569">
                  <c:v>-4060</c:v>
                </c:pt>
                <c:pt idx="570">
                  <c:v>-4050</c:v>
                </c:pt>
                <c:pt idx="571">
                  <c:v>-4040</c:v>
                </c:pt>
                <c:pt idx="572">
                  <c:v>-4030</c:v>
                </c:pt>
                <c:pt idx="573">
                  <c:v>-4020</c:v>
                </c:pt>
                <c:pt idx="574">
                  <c:v>-4010</c:v>
                </c:pt>
                <c:pt idx="575">
                  <c:v>-4000</c:v>
                </c:pt>
                <c:pt idx="576">
                  <c:v>-3990</c:v>
                </c:pt>
                <c:pt idx="577">
                  <c:v>-3980</c:v>
                </c:pt>
                <c:pt idx="578">
                  <c:v>-3970</c:v>
                </c:pt>
                <c:pt idx="579">
                  <c:v>-3960</c:v>
                </c:pt>
                <c:pt idx="580">
                  <c:v>-3950</c:v>
                </c:pt>
                <c:pt idx="581">
                  <c:v>-3940</c:v>
                </c:pt>
                <c:pt idx="582">
                  <c:v>-3930</c:v>
                </c:pt>
                <c:pt idx="583">
                  <c:v>-3920</c:v>
                </c:pt>
                <c:pt idx="584">
                  <c:v>-3910</c:v>
                </c:pt>
                <c:pt idx="585">
                  <c:v>-3900</c:v>
                </c:pt>
                <c:pt idx="586">
                  <c:v>-3890</c:v>
                </c:pt>
                <c:pt idx="587">
                  <c:v>-3880</c:v>
                </c:pt>
                <c:pt idx="588">
                  <c:v>-3870</c:v>
                </c:pt>
                <c:pt idx="589">
                  <c:v>-3860</c:v>
                </c:pt>
                <c:pt idx="590">
                  <c:v>-3850</c:v>
                </c:pt>
                <c:pt idx="591">
                  <c:v>-3840</c:v>
                </c:pt>
                <c:pt idx="592">
                  <c:v>-3830</c:v>
                </c:pt>
                <c:pt idx="593">
                  <c:v>-3820</c:v>
                </c:pt>
                <c:pt idx="594">
                  <c:v>-3810</c:v>
                </c:pt>
                <c:pt idx="595">
                  <c:v>-3800</c:v>
                </c:pt>
                <c:pt idx="596">
                  <c:v>-3790</c:v>
                </c:pt>
                <c:pt idx="597">
                  <c:v>-3780</c:v>
                </c:pt>
                <c:pt idx="598">
                  <c:v>-3770</c:v>
                </c:pt>
                <c:pt idx="599">
                  <c:v>-3760</c:v>
                </c:pt>
                <c:pt idx="600">
                  <c:v>-3750</c:v>
                </c:pt>
                <c:pt idx="601">
                  <c:v>-3740</c:v>
                </c:pt>
                <c:pt idx="602">
                  <c:v>-3730</c:v>
                </c:pt>
                <c:pt idx="603">
                  <c:v>-3720</c:v>
                </c:pt>
                <c:pt idx="604">
                  <c:v>-3710</c:v>
                </c:pt>
                <c:pt idx="605">
                  <c:v>-3700</c:v>
                </c:pt>
                <c:pt idx="606">
                  <c:v>-3690</c:v>
                </c:pt>
                <c:pt idx="607">
                  <c:v>-3680</c:v>
                </c:pt>
                <c:pt idx="608">
                  <c:v>-3670</c:v>
                </c:pt>
                <c:pt idx="609">
                  <c:v>-3660</c:v>
                </c:pt>
                <c:pt idx="610">
                  <c:v>-3650</c:v>
                </c:pt>
                <c:pt idx="611">
                  <c:v>-3640</c:v>
                </c:pt>
                <c:pt idx="612">
                  <c:v>-3630</c:v>
                </c:pt>
                <c:pt idx="613">
                  <c:v>-3620</c:v>
                </c:pt>
                <c:pt idx="614">
                  <c:v>-3610</c:v>
                </c:pt>
                <c:pt idx="615">
                  <c:v>-3600</c:v>
                </c:pt>
                <c:pt idx="616">
                  <c:v>-3590</c:v>
                </c:pt>
                <c:pt idx="617">
                  <c:v>-3580</c:v>
                </c:pt>
                <c:pt idx="618">
                  <c:v>-3570</c:v>
                </c:pt>
                <c:pt idx="619">
                  <c:v>-3560</c:v>
                </c:pt>
                <c:pt idx="620">
                  <c:v>-3550</c:v>
                </c:pt>
                <c:pt idx="621">
                  <c:v>-3540</c:v>
                </c:pt>
                <c:pt idx="622">
                  <c:v>-3530</c:v>
                </c:pt>
                <c:pt idx="623">
                  <c:v>-3520</c:v>
                </c:pt>
                <c:pt idx="624">
                  <c:v>-3510</c:v>
                </c:pt>
                <c:pt idx="625">
                  <c:v>-3500</c:v>
                </c:pt>
                <c:pt idx="626">
                  <c:v>-3490</c:v>
                </c:pt>
                <c:pt idx="627">
                  <c:v>-3480</c:v>
                </c:pt>
                <c:pt idx="628">
                  <c:v>-3470</c:v>
                </c:pt>
                <c:pt idx="629">
                  <c:v>-3460</c:v>
                </c:pt>
                <c:pt idx="630">
                  <c:v>-3450</c:v>
                </c:pt>
                <c:pt idx="631">
                  <c:v>-3440</c:v>
                </c:pt>
                <c:pt idx="632">
                  <c:v>-3430</c:v>
                </c:pt>
                <c:pt idx="633">
                  <c:v>-3420</c:v>
                </c:pt>
                <c:pt idx="634">
                  <c:v>-3410</c:v>
                </c:pt>
                <c:pt idx="635">
                  <c:v>-3400</c:v>
                </c:pt>
                <c:pt idx="636">
                  <c:v>-3390</c:v>
                </c:pt>
                <c:pt idx="637">
                  <c:v>-3380</c:v>
                </c:pt>
                <c:pt idx="638">
                  <c:v>-3370</c:v>
                </c:pt>
                <c:pt idx="639">
                  <c:v>-3360</c:v>
                </c:pt>
                <c:pt idx="640">
                  <c:v>-3350</c:v>
                </c:pt>
                <c:pt idx="641">
                  <c:v>-3340</c:v>
                </c:pt>
                <c:pt idx="642">
                  <c:v>-3330</c:v>
                </c:pt>
                <c:pt idx="643">
                  <c:v>-3320</c:v>
                </c:pt>
                <c:pt idx="644">
                  <c:v>-3310</c:v>
                </c:pt>
                <c:pt idx="645">
                  <c:v>-3300</c:v>
                </c:pt>
                <c:pt idx="646">
                  <c:v>-3290</c:v>
                </c:pt>
                <c:pt idx="647">
                  <c:v>-3280</c:v>
                </c:pt>
                <c:pt idx="648">
                  <c:v>-3270</c:v>
                </c:pt>
                <c:pt idx="649">
                  <c:v>-3260</c:v>
                </c:pt>
                <c:pt idx="650">
                  <c:v>-3250</c:v>
                </c:pt>
                <c:pt idx="651">
                  <c:v>-3240</c:v>
                </c:pt>
                <c:pt idx="652">
                  <c:v>-3230</c:v>
                </c:pt>
                <c:pt idx="653">
                  <c:v>-3220</c:v>
                </c:pt>
                <c:pt idx="654">
                  <c:v>-3210</c:v>
                </c:pt>
                <c:pt idx="655">
                  <c:v>-3200</c:v>
                </c:pt>
                <c:pt idx="656">
                  <c:v>-3190</c:v>
                </c:pt>
                <c:pt idx="657">
                  <c:v>-3180</c:v>
                </c:pt>
                <c:pt idx="658">
                  <c:v>-3170</c:v>
                </c:pt>
                <c:pt idx="659">
                  <c:v>-3160</c:v>
                </c:pt>
                <c:pt idx="660">
                  <c:v>-3150</c:v>
                </c:pt>
                <c:pt idx="661">
                  <c:v>-3140</c:v>
                </c:pt>
                <c:pt idx="662">
                  <c:v>-3130</c:v>
                </c:pt>
                <c:pt idx="663">
                  <c:v>-3120</c:v>
                </c:pt>
                <c:pt idx="664">
                  <c:v>-3110</c:v>
                </c:pt>
                <c:pt idx="665">
                  <c:v>-3100</c:v>
                </c:pt>
                <c:pt idx="666">
                  <c:v>-3090</c:v>
                </c:pt>
                <c:pt idx="667">
                  <c:v>-3080</c:v>
                </c:pt>
                <c:pt idx="668">
                  <c:v>-3070</c:v>
                </c:pt>
                <c:pt idx="669">
                  <c:v>-3060</c:v>
                </c:pt>
                <c:pt idx="670">
                  <c:v>-3050</c:v>
                </c:pt>
                <c:pt idx="671">
                  <c:v>-3040</c:v>
                </c:pt>
                <c:pt idx="672">
                  <c:v>-3030</c:v>
                </c:pt>
                <c:pt idx="673">
                  <c:v>-3020</c:v>
                </c:pt>
                <c:pt idx="674">
                  <c:v>-3010</c:v>
                </c:pt>
                <c:pt idx="675">
                  <c:v>-3000</c:v>
                </c:pt>
                <c:pt idx="676">
                  <c:v>-2990</c:v>
                </c:pt>
                <c:pt idx="677">
                  <c:v>-2980</c:v>
                </c:pt>
                <c:pt idx="678">
                  <c:v>-2970</c:v>
                </c:pt>
                <c:pt idx="679">
                  <c:v>-2960</c:v>
                </c:pt>
                <c:pt idx="680">
                  <c:v>-2950</c:v>
                </c:pt>
                <c:pt idx="681">
                  <c:v>-2940</c:v>
                </c:pt>
                <c:pt idx="682">
                  <c:v>-2930</c:v>
                </c:pt>
                <c:pt idx="683">
                  <c:v>-2920</c:v>
                </c:pt>
                <c:pt idx="684">
                  <c:v>-2910</c:v>
                </c:pt>
                <c:pt idx="685">
                  <c:v>-2900</c:v>
                </c:pt>
                <c:pt idx="686">
                  <c:v>-2890</c:v>
                </c:pt>
                <c:pt idx="687">
                  <c:v>-2880</c:v>
                </c:pt>
                <c:pt idx="688">
                  <c:v>-2870</c:v>
                </c:pt>
                <c:pt idx="689">
                  <c:v>-2860</c:v>
                </c:pt>
                <c:pt idx="690">
                  <c:v>-2850</c:v>
                </c:pt>
                <c:pt idx="691">
                  <c:v>-2840</c:v>
                </c:pt>
                <c:pt idx="692">
                  <c:v>-2830</c:v>
                </c:pt>
                <c:pt idx="693">
                  <c:v>-2820</c:v>
                </c:pt>
                <c:pt idx="694">
                  <c:v>-2810</c:v>
                </c:pt>
                <c:pt idx="695">
                  <c:v>-2800</c:v>
                </c:pt>
                <c:pt idx="696">
                  <c:v>-2790</c:v>
                </c:pt>
                <c:pt idx="697">
                  <c:v>-2780</c:v>
                </c:pt>
                <c:pt idx="698">
                  <c:v>-2770</c:v>
                </c:pt>
                <c:pt idx="699">
                  <c:v>-2760</c:v>
                </c:pt>
                <c:pt idx="700">
                  <c:v>-2750</c:v>
                </c:pt>
                <c:pt idx="701">
                  <c:v>-2740</c:v>
                </c:pt>
                <c:pt idx="702">
                  <c:v>-2730</c:v>
                </c:pt>
                <c:pt idx="703">
                  <c:v>-2720</c:v>
                </c:pt>
                <c:pt idx="704">
                  <c:v>-2710</c:v>
                </c:pt>
                <c:pt idx="705">
                  <c:v>-2700</c:v>
                </c:pt>
                <c:pt idx="706">
                  <c:v>-2690</c:v>
                </c:pt>
                <c:pt idx="707">
                  <c:v>-2680</c:v>
                </c:pt>
                <c:pt idx="708">
                  <c:v>-2670</c:v>
                </c:pt>
                <c:pt idx="709">
                  <c:v>-2660</c:v>
                </c:pt>
                <c:pt idx="710">
                  <c:v>-2650</c:v>
                </c:pt>
                <c:pt idx="711">
                  <c:v>-2640</c:v>
                </c:pt>
                <c:pt idx="712">
                  <c:v>-2630</c:v>
                </c:pt>
                <c:pt idx="713">
                  <c:v>-2620</c:v>
                </c:pt>
                <c:pt idx="714">
                  <c:v>-2610</c:v>
                </c:pt>
                <c:pt idx="715">
                  <c:v>-2600</c:v>
                </c:pt>
                <c:pt idx="716">
                  <c:v>-2590</c:v>
                </c:pt>
                <c:pt idx="717">
                  <c:v>-2580</c:v>
                </c:pt>
                <c:pt idx="718">
                  <c:v>-2570</c:v>
                </c:pt>
                <c:pt idx="719">
                  <c:v>-2560</c:v>
                </c:pt>
                <c:pt idx="720">
                  <c:v>-2550</c:v>
                </c:pt>
                <c:pt idx="721">
                  <c:v>-2540</c:v>
                </c:pt>
                <c:pt idx="722">
                  <c:v>-2530</c:v>
                </c:pt>
                <c:pt idx="723">
                  <c:v>-2520</c:v>
                </c:pt>
                <c:pt idx="724">
                  <c:v>-2510</c:v>
                </c:pt>
                <c:pt idx="725">
                  <c:v>-2500</c:v>
                </c:pt>
                <c:pt idx="726">
                  <c:v>-2490</c:v>
                </c:pt>
                <c:pt idx="727">
                  <c:v>-2480</c:v>
                </c:pt>
                <c:pt idx="728">
                  <c:v>-2470</c:v>
                </c:pt>
                <c:pt idx="729">
                  <c:v>-2460</c:v>
                </c:pt>
                <c:pt idx="730">
                  <c:v>-2450</c:v>
                </c:pt>
                <c:pt idx="731">
                  <c:v>-2440</c:v>
                </c:pt>
                <c:pt idx="732">
                  <c:v>-2430</c:v>
                </c:pt>
                <c:pt idx="733">
                  <c:v>-2420</c:v>
                </c:pt>
                <c:pt idx="734">
                  <c:v>-2410</c:v>
                </c:pt>
                <c:pt idx="735">
                  <c:v>-2400</c:v>
                </c:pt>
                <c:pt idx="736">
                  <c:v>-2390</c:v>
                </c:pt>
                <c:pt idx="737">
                  <c:v>-2380</c:v>
                </c:pt>
                <c:pt idx="738">
                  <c:v>-2370</c:v>
                </c:pt>
                <c:pt idx="739">
                  <c:v>-2360</c:v>
                </c:pt>
                <c:pt idx="740">
                  <c:v>-2350</c:v>
                </c:pt>
                <c:pt idx="741">
                  <c:v>-2340</c:v>
                </c:pt>
                <c:pt idx="742">
                  <c:v>-2330</c:v>
                </c:pt>
                <c:pt idx="743">
                  <c:v>-2320</c:v>
                </c:pt>
                <c:pt idx="744">
                  <c:v>-2310</c:v>
                </c:pt>
                <c:pt idx="745">
                  <c:v>-2300</c:v>
                </c:pt>
                <c:pt idx="746">
                  <c:v>-2290</c:v>
                </c:pt>
                <c:pt idx="747">
                  <c:v>-2280</c:v>
                </c:pt>
                <c:pt idx="748">
                  <c:v>-2270</c:v>
                </c:pt>
                <c:pt idx="749">
                  <c:v>-2260</c:v>
                </c:pt>
                <c:pt idx="750">
                  <c:v>-2250</c:v>
                </c:pt>
                <c:pt idx="751">
                  <c:v>-2240</c:v>
                </c:pt>
                <c:pt idx="752">
                  <c:v>-2230</c:v>
                </c:pt>
                <c:pt idx="753">
                  <c:v>-2220</c:v>
                </c:pt>
                <c:pt idx="754">
                  <c:v>-2210</c:v>
                </c:pt>
                <c:pt idx="755">
                  <c:v>-2200</c:v>
                </c:pt>
                <c:pt idx="756">
                  <c:v>-2190</c:v>
                </c:pt>
                <c:pt idx="757">
                  <c:v>-2180</c:v>
                </c:pt>
                <c:pt idx="758">
                  <c:v>-2170</c:v>
                </c:pt>
                <c:pt idx="759">
                  <c:v>-2160</c:v>
                </c:pt>
                <c:pt idx="760">
                  <c:v>-2150</c:v>
                </c:pt>
                <c:pt idx="761">
                  <c:v>-2140</c:v>
                </c:pt>
                <c:pt idx="762">
                  <c:v>-2130</c:v>
                </c:pt>
                <c:pt idx="763">
                  <c:v>-2120</c:v>
                </c:pt>
                <c:pt idx="764">
                  <c:v>-2110</c:v>
                </c:pt>
                <c:pt idx="765">
                  <c:v>-2100</c:v>
                </c:pt>
                <c:pt idx="766">
                  <c:v>-2090</c:v>
                </c:pt>
                <c:pt idx="767">
                  <c:v>-2080</c:v>
                </c:pt>
                <c:pt idx="768">
                  <c:v>-2070</c:v>
                </c:pt>
                <c:pt idx="769">
                  <c:v>-2060</c:v>
                </c:pt>
                <c:pt idx="770">
                  <c:v>-2050</c:v>
                </c:pt>
                <c:pt idx="771">
                  <c:v>-2040</c:v>
                </c:pt>
                <c:pt idx="772">
                  <c:v>-2030</c:v>
                </c:pt>
                <c:pt idx="773">
                  <c:v>-2020</c:v>
                </c:pt>
                <c:pt idx="774">
                  <c:v>-2010</c:v>
                </c:pt>
                <c:pt idx="775">
                  <c:v>-2000</c:v>
                </c:pt>
                <c:pt idx="776">
                  <c:v>-1990</c:v>
                </c:pt>
                <c:pt idx="777">
                  <c:v>-1980</c:v>
                </c:pt>
                <c:pt idx="778">
                  <c:v>-1970</c:v>
                </c:pt>
                <c:pt idx="779">
                  <c:v>-1960</c:v>
                </c:pt>
                <c:pt idx="780">
                  <c:v>-1950</c:v>
                </c:pt>
                <c:pt idx="781">
                  <c:v>-1940</c:v>
                </c:pt>
                <c:pt idx="782">
                  <c:v>-1930</c:v>
                </c:pt>
                <c:pt idx="783">
                  <c:v>-1920</c:v>
                </c:pt>
                <c:pt idx="784">
                  <c:v>-1910</c:v>
                </c:pt>
                <c:pt idx="785">
                  <c:v>-1900</c:v>
                </c:pt>
                <c:pt idx="786">
                  <c:v>-1890</c:v>
                </c:pt>
                <c:pt idx="787">
                  <c:v>-1880</c:v>
                </c:pt>
                <c:pt idx="788">
                  <c:v>-1870</c:v>
                </c:pt>
                <c:pt idx="789">
                  <c:v>-1860</c:v>
                </c:pt>
                <c:pt idx="790">
                  <c:v>-1850</c:v>
                </c:pt>
                <c:pt idx="791">
                  <c:v>-1840</c:v>
                </c:pt>
                <c:pt idx="792">
                  <c:v>-1830</c:v>
                </c:pt>
                <c:pt idx="793">
                  <c:v>-1820</c:v>
                </c:pt>
                <c:pt idx="794">
                  <c:v>-1810</c:v>
                </c:pt>
                <c:pt idx="795">
                  <c:v>-1800</c:v>
                </c:pt>
                <c:pt idx="796">
                  <c:v>-1790</c:v>
                </c:pt>
                <c:pt idx="797">
                  <c:v>-1780</c:v>
                </c:pt>
                <c:pt idx="798">
                  <c:v>-1770</c:v>
                </c:pt>
                <c:pt idx="799">
                  <c:v>-1760</c:v>
                </c:pt>
                <c:pt idx="800">
                  <c:v>-1750</c:v>
                </c:pt>
                <c:pt idx="801">
                  <c:v>-1740</c:v>
                </c:pt>
                <c:pt idx="802">
                  <c:v>-1730</c:v>
                </c:pt>
                <c:pt idx="803">
                  <c:v>-1720</c:v>
                </c:pt>
                <c:pt idx="804">
                  <c:v>-1710</c:v>
                </c:pt>
                <c:pt idx="805">
                  <c:v>-1700</c:v>
                </c:pt>
                <c:pt idx="806">
                  <c:v>-1690</c:v>
                </c:pt>
                <c:pt idx="807">
                  <c:v>-1680</c:v>
                </c:pt>
                <c:pt idx="808">
                  <c:v>-1670</c:v>
                </c:pt>
                <c:pt idx="809">
                  <c:v>-1660</c:v>
                </c:pt>
                <c:pt idx="810">
                  <c:v>-1650</c:v>
                </c:pt>
                <c:pt idx="811">
                  <c:v>-1640</c:v>
                </c:pt>
                <c:pt idx="812">
                  <c:v>-1630</c:v>
                </c:pt>
                <c:pt idx="813">
                  <c:v>-1620</c:v>
                </c:pt>
                <c:pt idx="814">
                  <c:v>-1610</c:v>
                </c:pt>
                <c:pt idx="815">
                  <c:v>-1600</c:v>
                </c:pt>
                <c:pt idx="816">
                  <c:v>-1590</c:v>
                </c:pt>
                <c:pt idx="817">
                  <c:v>-1580</c:v>
                </c:pt>
                <c:pt idx="818">
                  <c:v>-1570</c:v>
                </c:pt>
                <c:pt idx="819">
                  <c:v>-1560</c:v>
                </c:pt>
                <c:pt idx="820">
                  <c:v>-1550</c:v>
                </c:pt>
                <c:pt idx="821">
                  <c:v>-1540</c:v>
                </c:pt>
                <c:pt idx="822">
                  <c:v>-1530</c:v>
                </c:pt>
                <c:pt idx="823">
                  <c:v>-1520</c:v>
                </c:pt>
                <c:pt idx="824">
                  <c:v>-1510</c:v>
                </c:pt>
                <c:pt idx="825">
                  <c:v>-1500</c:v>
                </c:pt>
                <c:pt idx="826">
                  <c:v>-1490</c:v>
                </c:pt>
                <c:pt idx="827">
                  <c:v>-1480</c:v>
                </c:pt>
                <c:pt idx="828">
                  <c:v>-1470</c:v>
                </c:pt>
                <c:pt idx="829">
                  <c:v>-1460</c:v>
                </c:pt>
                <c:pt idx="830">
                  <c:v>-1450</c:v>
                </c:pt>
                <c:pt idx="831">
                  <c:v>-1440</c:v>
                </c:pt>
                <c:pt idx="832">
                  <c:v>-1430</c:v>
                </c:pt>
                <c:pt idx="833">
                  <c:v>-1420</c:v>
                </c:pt>
                <c:pt idx="834">
                  <c:v>-1410</c:v>
                </c:pt>
                <c:pt idx="835">
                  <c:v>-1400</c:v>
                </c:pt>
                <c:pt idx="836">
                  <c:v>-1390</c:v>
                </c:pt>
                <c:pt idx="837">
                  <c:v>-1380</c:v>
                </c:pt>
                <c:pt idx="838">
                  <c:v>-1370</c:v>
                </c:pt>
                <c:pt idx="839">
                  <c:v>-1360</c:v>
                </c:pt>
                <c:pt idx="840">
                  <c:v>-1350</c:v>
                </c:pt>
                <c:pt idx="841">
                  <c:v>-1340</c:v>
                </c:pt>
                <c:pt idx="842">
                  <c:v>-1330</c:v>
                </c:pt>
                <c:pt idx="843">
                  <c:v>-1320</c:v>
                </c:pt>
                <c:pt idx="844">
                  <c:v>-1310</c:v>
                </c:pt>
                <c:pt idx="845">
                  <c:v>-1300</c:v>
                </c:pt>
                <c:pt idx="846">
                  <c:v>-1290</c:v>
                </c:pt>
                <c:pt idx="847">
                  <c:v>-1280</c:v>
                </c:pt>
                <c:pt idx="848">
                  <c:v>-1270</c:v>
                </c:pt>
                <c:pt idx="849">
                  <c:v>-1260</c:v>
                </c:pt>
                <c:pt idx="850">
                  <c:v>-1250</c:v>
                </c:pt>
                <c:pt idx="851">
                  <c:v>-1240</c:v>
                </c:pt>
                <c:pt idx="852">
                  <c:v>-1230</c:v>
                </c:pt>
                <c:pt idx="853">
                  <c:v>-1220</c:v>
                </c:pt>
                <c:pt idx="854">
                  <c:v>-1210</c:v>
                </c:pt>
                <c:pt idx="855">
                  <c:v>-1200</c:v>
                </c:pt>
                <c:pt idx="856">
                  <c:v>-1190</c:v>
                </c:pt>
                <c:pt idx="857">
                  <c:v>-1180</c:v>
                </c:pt>
                <c:pt idx="858">
                  <c:v>-1170</c:v>
                </c:pt>
                <c:pt idx="859">
                  <c:v>-1160</c:v>
                </c:pt>
                <c:pt idx="860">
                  <c:v>-1150</c:v>
                </c:pt>
                <c:pt idx="861">
                  <c:v>-1140</c:v>
                </c:pt>
                <c:pt idx="862">
                  <c:v>-1130</c:v>
                </c:pt>
                <c:pt idx="863">
                  <c:v>-1120</c:v>
                </c:pt>
                <c:pt idx="864">
                  <c:v>-1110</c:v>
                </c:pt>
                <c:pt idx="865">
                  <c:v>-1100</c:v>
                </c:pt>
                <c:pt idx="866">
                  <c:v>-1090</c:v>
                </c:pt>
                <c:pt idx="867">
                  <c:v>-1080</c:v>
                </c:pt>
                <c:pt idx="868">
                  <c:v>-1070</c:v>
                </c:pt>
                <c:pt idx="869">
                  <c:v>-1060</c:v>
                </c:pt>
                <c:pt idx="870">
                  <c:v>-1050</c:v>
                </c:pt>
                <c:pt idx="871">
                  <c:v>-1040</c:v>
                </c:pt>
                <c:pt idx="872">
                  <c:v>-1030</c:v>
                </c:pt>
                <c:pt idx="873">
                  <c:v>-1020</c:v>
                </c:pt>
                <c:pt idx="874">
                  <c:v>-1010</c:v>
                </c:pt>
                <c:pt idx="875">
                  <c:v>-1000</c:v>
                </c:pt>
                <c:pt idx="876">
                  <c:v>-990</c:v>
                </c:pt>
                <c:pt idx="877">
                  <c:v>-980</c:v>
                </c:pt>
                <c:pt idx="878">
                  <c:v>-970</c:v>
                </c:pt>
                <c:pt idx="879">
                  <c:v>-960</c:v>
                </c:pt>
                <c:pt idx="880">
                  <c:v>-950</c:v>
                </c:pt>
                <c:pt idx="881">
                  <c:v>-940</c:v>
                </c:pt>
                <c:pt idx="882">
                  <c:v>-930</c:v>
                </c:pt>
                <c:pt idx="883">
                  <c:v>-920</c:v>
                </c:pt>
                <c:pt idx="884">
                  <c:v>-910</c:v>
                </c:pt>
                <c:pt idx="885">
                  <c:v>-900</c:v>
                </c:pt>
                <c:pt idx="886">
                  <c:v>-890</c:v>
                </c:pt>
                <c:pt idx="887">
                  <c:v>-880</c:v>
                </c:pt>
                <c:pt idx="888">
                  <c:v>-870</c:v>
                </c:pt>
                <c:pt idx="889">
                  <c:v>-860</c:v>
                </c:pt>
                <c:pt idx="890">
                  <c:v>-850</c:v>
                </c:pt>
                <c:pt idx="891">
                  <c:v>-840</c:v>
                </c:pt>
                <c:pt idx="892">
                  <c:v>-830</c:v>
                </c:pt>
                <c:pt idx="893">
                  <c:v>-820</c:v>
                </c:pt>
                <c:pt idx="894">
                  <c:v>-810</c:v>
                </c:pt>
                <c:pt idx="895">
                  <c:v>-800</c:v>
                </c:pt>
                <c:pt idx="896">
                  <c:v>-790</c:v>
                </c:pt>
                <c:pt idx="897">
                  <c:v>-780</c:v>
                </c:pt>
                <c:pt idx="898">
                  <c:v>-770</c:v>
                </c:pt>
                <c:pt idx="899">
                  <c:v>-760</c:v>
                </c:pt>
                <c:pt idx="900">
                  <c:v>-750</c:v>
                </c:pt>
                <c:pt idx="901">
                  <c:v>-740</c:v>
                </c:pt>
                <c:pt idx="902">
                  <c:v>-730</c:v>
                </c:pt>
                <c:pt idx="903">
                  <c:v>-720</c:v>
                </c:pt>
                <c:pt idx="904">
                  <c:v>-710</c:v>
                </c:pt>
                <c:pt idx="905">
                  <c:v>-700</c:v>
                </c:pt>
                <c:pt idx="906">
                  <c:v>-690</c:v>
                </c:pt>
                <c:pt idx="907">
                  <c:v>-680</c:v>
                </c:pt>
                <c:pt idx="908">
                  <c:v>-670</c:v>
                </c:pt>
                <c:pt idx="909">
                  <c:v>-660</c:v>
                </c:pt>
                <c:pt idx="910">
                  <c:v>-650</c:v>
                </c:pt>
                <c:pt idx="911">
                  <c:v>-640</c:v>
                </c:pt>
                <c:pt idx="912">
                  <c:v>-630</c:v>
                </c:pt>
                <c:pt idx="913">
                  <c:v>-620</c:v>
                </c:pt>
                <c:pt idx="914">
                  <c:v>-610</c:v>
                </c:pt>
                <c:pt idx="915">
                  <c:v>-600</c:v>
                </c:pt>
                <c:pt idx="916">
                  <c:v>-590</c:v>
                </c:pt>
                <c:pt idx="917">
                  <c:v>-580</c:v>
                </c:pt>
                <c:pt idx="918">
                  <c:v>-570</c:v>
                </c:pt>
                <c:pt idx="919">
                  <c:v>-560</c:v>
                </c:pt>
                <c:pt idx="920">
                  <c:v>-550</c:v>
                </c:pt>
                <c:pt idx="921">
                  <c:v>-540</c:v>
                </c:pt>
                <c:pt idx="922">
                  <c:v>-530</c:v>
                </c:pt>
                <c:pt idx="923">
                  <c:v>-520</c:v>
                </c:pt>
                <c:pt idx="924">
                  <c:v>-510</c:v>
                </c:pt>
                <c:pt idx="925">
                  <c:v>-500</c:v>
                </c:pt>
                <c:pt idx="926">
                  <c:v>-490</c:v>
                </c:pt>
                <c:pt idx="927">
                  <c:v>-480</c:v>
                </c:pt>
                <c:pt idx="928">
                  <c:v>-470</c:v>
                </c:pt>
                <c:pt idx="929">
                  <c:v>-460</c:v>
                </c:pt>
                <c:pt idx="930">
                  <c:v>-450</c:v>
                </c:pt>
                <c:pt idx="931">
                  <c:v>-440</c:v>
                </c:pt>
                <c:pt idx="932">
                  <c:v>-430</c:v>
                </c:pt>
                <c:pt idx="933">
                  <c:v>-420</c:v>
                </c:pt>
                <c:pt idx="934">
                  <c:v>-410</c:v>
                </c:pt>
                <c:pt idx="935">
                  <c:v>-400</c:v>
                </c:pt>
                <c:pt idx="936">
                  <c:v>-390</c:v>
                </c:pt>
                <c:pt idx="937">
                  <c:v>-380</c:v>
                </c:pt>
                <c:pt idx="938">
                  <c:v>-370</c:v>
                </c:pt>
                <c:pt idx="939">
                  <c:v>-360</c:v>
                </c:pt>
                <c:pt idx="940">
                  <c:v>-350</c:v>
                </c:pt>
                <c:pt idx="941">
                  <c:v>-340</c:v>
                </c:pt>
                <c:pt idx="942">
                  <c:v>-330</c:v>
                </c:pt>
                <c:pt idx="943">
                  <c:v>-320</c:v>
                </c:pt>
                <c:pt idx="944">
                  <c:v>-310</c:v>
                </c:pt>
                <c:pt idx="945">
                  <c:v>-300</c:v>
                </c:pt>
                <c:pt idx="946">
                  <c:v>-290</c:v>
                </c:pt>
                <c:pt idx="947">
                  <c:v>-280</c:v>
                </c:pt>
                <c:pt idx="948">
                  <c:v>-270</c:v>
                </c:pt>
                <c:pt idx="949">
                  <c:v>-260</c:v>
                </c:pt>
                <c:pt idx="950">
                  <c:v>-250</c:v>
                </c:pt>
                <c:pt idx="951">
                  <c:v>-240</c:v>
                </c:pt>
                <c:pt idx="952">
                  <c:v>-230</c:v>
                </c:pt>
                <c:pt idx="953">
                  <c:v>-220</c:v>
                </c:pt>
                <c:pt idx="954">
                  <c:v>-210</c:v>
                </c:pt>
                <c:pt idx="955">
                  <c:v>-200</c:v>
                </c:pt>
                <c:pt idx="956">
                  <c:v>-190</c:v>
                </c:pt>
                <c:pt idx="957">
                  <c:v>-180</c:v>
                </c:pt>
                <c:pt idx="958">
                  <c:v>-170</c:v>
                </c:pt>
                <c:pt idx="959">
                  <c:v>-160</c:v>
                </c:pt>
                <c:pt idx="960">
                  <c:v>-150</c:v>
                </c:pt>
                <c:pt idx="961">
                  <c:v>-140</c:v>
                </c:pt>
                <c:pt idx="962">
                  <c:v>-130</c:v>
                </c:pt>
                <c:pt idx="963">
                  <c:v>-120</c:v>
                </c:pt>
                <c:pt idx="964">
                  <c:v>-110</c:v>
                </c:pt>
                <c:pt idx="965">
                  <c:v>-100</c:v>
                </c:pt>
                <c:pt idx="966">
                  <c:v>-90</c:v>
                </c:pt>
                <c:pt idx="967">
                  <c:v>-80</c:v>
                </c:pt>
                <c:pt idx="968">
                  <c:v>-70</c:v>
                </c:pt>
                <c:pt idx="969">
                  <c:v>-60</c:v>
                </c:pt>
                <c:pt idx="970">
                  <c:v>-50</c:v>
                </c:pt>
                <c:pt idx="971">
                  <c:v>-40</c:v>
                </c:pt>
                <c:pt idx="972">
                  <c:v>-30</c:v>
                </c:pt>
                <c:pt idx="973">
                  <c:v>-20</c:v>
                </c:pt>
                <c:pt idx="974">
                  <c:v>-10</c:v>
                </c:pt>
                <c:pt idx="975" formatCode="0.00E+00">
                  <c:v>-1.40545E-10</c:v>
                </c:pt>
                <c:pt idx="976">
                  <c:v>10</c:v>
                </c:pt>
                <c:pt idx="977">
                  <c:v>20</c:v>
                </c:pt>
                <c:pt idx="978">
                  <c:v>30</c:v>
                </c:pt>
                <c:pt idx="979">
                  <c:v>40</c:v>
                </c:pt>
                <c:pt idx="980">
                  <c:v>50</c:v>
                </c:pt>
                <c:pt idx="981">
                  <c:v>60</c:v>
                </c:pt>
                <c:pt idx="982">
                  <c:v>70</c:v>
                </c:pt>
                <c:pt idx="983">
                  <c:v>80</c:v>
                </c:pt>
                <c:pt idx="984">
                  <c:v>90</c:v>
                </c:pt>
                <c:pt idx="985">
                  <c:v>100</c:v>
                </c:pt>
                <c:pt idx="986">
                  <c:v>110</c:v>
                </c:pt>
                <c:pt idx="987">
                  <c:v>120</c:v>
                </c:pt>
                <c:pt idx="988">
                  <c:v>130</c:v>
                </c:pt>
                <c:pt idx="989">
                  <c:v>140</c:v>
                </c:pt>
                <c:pt idx="990">
                  <c:v>150</c:v>
                </c:pt>
                <c:pt idx="991">
                  <c:v>160</c:v>
                </c:pt>
                <c:pt idx="992">
                  <c:v>170</c:v>
                </c:pt>
                <c:pt idx="993">
                  <c:v>180</c:v>
                </c:pt>
                <c:pt idx="994">
                  <c:v>190</c:v>
                </c:pt>
                <c:pt idx="995">
                  <c:v>200</c:v>
                </c:pt>
                <c:pt idx="996">
                  <c:v>210</c:v>
                </c:pt>
                <c:pt idx="997">
                  <c:v>220</c:v>
                </c:pt>
                <c:pt idx="998">
                  <c:v>230</c:v>
                </c:pt>
                <c:pt idx="999">
                  <c:v>240</c:v>
                </c:pt>
                <c:pt idx="1000">
                  <c:v>250</c:v>
                </c:pt>
                <c:pt idx="1001">
                  <c:v>260</c:v>
                </c:pt>
                <c:pt idx="1002">
                  <c:v>270</c:v>
                </c:pt>
                <c:pt idx="1003">
                  <c:v>280</c:v>
                </c:pt>
                <c:pt idx="1004">
                  <c:v>290</c:v>
                </c:pt>
                <c:pt idx="1005">
                  <c:v>300</c:v>
                </c:pt>
                <c:pt idx="1006">
                  <c:v>310</c:v>
                </c:pt>
                <c:pt idx="1007">
                  <c:v>320</c:v>
                </c:pt>
                <c:pt idx="1008">
                  <c:v>330</c:v>
                </c:pt>
                <c:pt idx="1009">
                  <c:v>340</c:v>
                </c:pt>
                <c:pt idx="1010">
                  <c:v>350</c:v>
                </c:pt>
                <c:pt idx="1011">
                  <c:v>360</c:v>
                </c:pt>
                <c:pt idx="1012">
                  <c:v>370</c:v>
                </c:pt>
                <c:pt idx="1013">
                  <c:v>380</c:v>
                </c:pt>
                <c:pt idx="1014">
                  <c:v>390</c:v>
                </c:pt>
                <c:pt idx="1015">
                  <c:v>400</c:v>
                </c:pt>
                <c:pt idx="1016">
                  <c:v>410</c:v>
                </c:pt>
                <c:pt idx="1017">
                  <c:v>420</c:v>
                </c:pt>
                <c:pt idx="1018">
                  <c:v>430</c:v>
                </c:pt>
                <c:pt idx="1019">
                  <c:v>440</c:v>
                </c:pt>
                <c:pt idx="1020">
                  <c:v>450</c:v>
                </c:pt>
                <c:pt idx="1021">
                  <c:v>460</c:v>
                </c:pt>
                <c:pt idx="1022">
                  <c:v>470</c:v>
                </c:pt>
                <c:pt idx="1023">
                  <c:v>480</c:v>
                </c:pt>
                <c:pt idx="1024">
                  <c:v>490</c:v>
                </c:pt>
                <c:pt idx="1025">
                  <c:v>500</c:v>
                </c:pt>
                <c:pt idx="1026">
                  <c:v>510</c:v>
                </c:pt>
                <c:pt idx="1027">
                  <c:v>520</c:v>
                </c:pt>
                <c:pt idx="1028">
                  <c:v>530</c:v>
                </c:pt>
                <c:pt idx="1029">
                  <c:v>540</c:v>
                </c:pt>
                <c:pt idx="1030">
                  <c:v>550</c:v>
                </c:pt>
                <c:pt idx="1031">
                  <c:v>560</c:v>
                </c:pt>
                <c:pt idx="1032">
                  <c:v>570</c:v>
                </c:pt>
                <c:pt idx="1033">
                  <c:v>580</c:v>
                </c:pt>
                <c:pt idx="1034">
                  <c:v>590</c:v>
                </c:pt>
                <c:pt idx="1035">
                  <c:v>600</c:v>
                </c:pt>
                <c:pt idx="1036">
                  <c:v>610</c:v>
                </c:pt>
                <c:pt idx="1037">
                  <c:v>620</c:v>
                </c:pt>
                <c:pt idx="1038">
                  <c:v>630</c:v>
                </c:pt>
                <c:pt idx="1039">
                  <c:v>640</c:v>
                </c:pt>
                <c:pt idx="1040">
                  <c:v>650</c:v>
                </c:pt>
                <c:pt idx="1041">
                  <c:v>660</c:v>
                </c:pt>
                <c:pt idx="1042">
                  <c:v>670</c:v>
                </c:pt>
                <c:pt idx="1043">
                  <c:v>680</c:v>
                </c:pt>
                <c:pt idx="1044">
                  <c:v>690</c:v>
                </c:pt>
                <c:pt idx="1045">
                  <c:v>700</c:v>
                </c:pt>
                <c:pt idx="1046">
                  <c:v>710</c:v>
                </c:pt>
                <c:pt idx="1047">
                  <c:v>720</c:v>
                </c:pt>
                <c:pt idx="1048">
                  <c:v>730</c:v>
                </c:pt>
                <c:pt idx="1049">
                  <c:v>740</c:v>
                </c:pt>
                <c:pt idx="1050">
                  <c:v>750</c:v>
                </c:pt>
                <c:pt idx="1051">
                  <c:v>760</c:v>
                </c:pt>
                <c:pt idx="1052">
                  <c:v>770</c:v>
                </c:pt>
                <c:pt idx="1053">
                  <c:v>780</c:v>
                </c:pt>
                <c:pt idx="1054">
                  <c:v>790</c:v>
                </c:pt>
                <c:pt idx="1055">
                  <c:v>800</c:v>
                </c:pt>
                <c:pt idx="1056">
                  <c:v>810</c:v>
                </c:pt>
                <c:pt idx="1057">
                  <c:v>820</c:v>
                </c:pt>
                <c:pt idx="1058">
                  <c:v>830</c:v>
                </c:pt>
                <c:pt idx="1059">
                  <c:v>840</c:v>
                </c:pt>
                <c:pt idx="1060">
                  <c:v>850</c:v>
                </c:pt>
                <c:pt idx="1061">
                  <c:v>860</c:v>
                </c:pt>
                <c:pt idx="1062">
                  <c:v>870</c:v>
                </c:pt>
                <c:pt idx="1063">
                  <c:v>880</c:v>
                </c:pt>
                <c:pt idx="1064">
                  <c:v>890</c:v>
                </c:pt>
                <c:pt idx="1065">
                  <c:v>900</c:v>
                </c:pt>
                <c:pt idx="1066">
                  <c:v>910</c:v>
                </c:pt>
                <c:pt idx="1067">
                  <c:v>920</c:v>
                </c:pt>
                <c:pt idx="1068">
                  <c:v>930</c:v>
                </c:pt>
                <c:pt idx="1069">
                  <c:v>940</c:v>
                </c:pt>
                <c:pt idx="1070">
                  <c:v>950</c:v>
                </c:pt>
                <c:pt idx="1071">
                  <c:v>960</c:v>
                </c:pt>
                <c:pt idx="1072">
                  <c:v>970</c:v>
                </c:pt>
                <c:pt idx="1073">
                  <c:v>980</c:v>
                </c:pt>
                <c:pt idx="1074">
                  <c:v>990</c:v>
                </c:pt>
                <c:pt idx="1075">
                  <c:v>1000</c:v>
                </c:pt>
                <c:pt idx="1076">
                  <c:v>1010</c:v>
                </c:pt>
                <c:pt idx="1077">
                  <c:v>1020</c:v>
                </c:pt>
                <c:pt idx="1078">
                  <c:v>1030</c:v>
                </c:pt>
                <c:pt idx="1079">
                  <c:v>1040</c:v>
                </c:pt>
                <c:pt idx="1080">
                  <c:v>1050</c:v>
                </c:pt>
                <c:pt idx="1081">
                  <c:v>1060</c:v>
                </c:pt>
                <c:pt idx="1082">
                  <c:v>1070</c:v>
                </c:pt>
                <c:pt idx="1083">
                  <c:v>1080</c:v>
                </c:pt>
                <c:pt idx="1084">
                  <c:v>1090</c:v>
                </c:pt>
                <c:pt idx="1085">
                  <c:v>1100</c:v>
                </c:pt>
                <c:pt idx="1086">
                  <c:v>1110</c:v>
                </c:pt>
                <c:pt idx="1087">
                  <c:v>1120</c:v>
                </c:pt>
                <c:pt idx="1088">
                  <c:v>1130</c:v>
                </c:pt>
                <c:pt idx="1089">
                  <c:v>1140</c:v>
                </c:pt>
                <c:pt idx="1090">
                  <c:v>1150</c:v>
                </c:pt>
                <c:pt idx="1091">
                  <c:v>1160</c:v>
                </c:pt>
                <c:pt idx="1092">
                  <c:v>1170</c:v>
                </c:pt>
                <c:pt idx="1093">
                  <c:v>1180</c:v>
                </c:pt>
                <c:pt idx="1094">
                  <c:v>1190</c:v>
                </c:pt>
                <c:pt idx="1095">
                  <c:v>1200</c:v>
                </c:pt>
                <c:pt idx="1096">
                  <c:v>1210</c:v>
                </c:pt>
                <c:pt idx="1097">
                  <c:v>1220</c:v>
                </c:pt>
                <c:pt idx="1098">
                  <c:v>1230</c:v>
                </c:pt>
                <c:pt idx="1099">
                  <c:v>1240</c:v>
                </c:pt>
                <c:pt idx="1100">
                  <c:v>1250</c:v>
                </c:pt>
                <c:pt idx="1101">
                  <c:v>1260</c:v>
                </c:pt>
                <c:pt idx="1102">
                  <c:v>1270</c:v>
                </c:pt>
                <c:pt idx="1103">
                  <c:v>1280</c:v>
                </c:pt>
                <c:pt idx="1104">
                  <c:v>1290</c:v>
                </c:pt>
                <c:pt idx="1105">
                  <c:v>1300</c:v>
                </c:pt>
                <c:pt idx="1106">
                  <c:v>1310</c:v>
                </c:pt>
                <c:pt idx="1107">
                  <c:v>1320</c:v>
                </c:pt>
                <c:pt idx="1108">
                  <c:v>1330</c:v>
                </c:pt>
                <c:pt idx="1109">
                  <c:v>1340</c:v>
                </c:pt>
                <c:pt idx="1110">
                  <c:v>1350</c:v>
                </c:pt>
                <c:pt idx="1111">
                  <c:v>1360</c:v>
                </c:pt>
                <c:pt idx="1112">
                  <c:v>1370</c:v>
                </c:pt>
                <c:pt idx="1113">
                  <c:v>1380</c:v>
                </c:pt>
                <c:pt idx="1114">
                  <c:v>1390</c:v>
                </c:pt>
                <c:pt idx="1115">
                  <c:v>1400</c:v>
                </c:pt>
                <c:pt idx="1116">
                  <c:v>1410</c:v>
                </c:pt>
                <c:pt idx="1117">
                  <c:v>1420</c:v>
                </c:pt>
                <c:pt idx="1118">
                  <c:v>1430</c:v>
                </c:pt>
                <c:pt idx="1119">
                  <c:v>1440</c:v>
                </c:pt>
                <c:pt idx="1120">
                  <c:v>1450</c:v>
                </c:pt>
                <c:pt idx="1121">
                  <c:v>1460</c:v>
                </c:pt>
                <c:pt idx="1122">
                  <c:v>1470</c:v>
                </c:pt>
                <c:pt idx="1123">
                  <c:v>1480</c:v>
                </c:pt>
                <c:pt idx="1124">
                  <c:v>1490</c:v>
                </c:pt>
                <c:pt idx="1125">
                  <c:v>1500</c:v>
                </c:pt>
                <c:pt idx="1126">
                  <c:v>1510</c:v>
                </c:pt>
                <c:pt idx="1127">
                  <c:v>1520</c:v>
                </c:pt>
                <c:pt idx="1128">
                  <c:v>1530</c:v>
                </c:pt>
                <c:pt idx="1129">
                  <c:v>1540</c:v>
                </c:pt>
                <c:pt idx="1130">
                  <c:v>1550</c:v>
                </c:pt>
                <c:pt idx="1131">
                  <c:v>1560</c:v>
                </c:pt>
                <c:pt idx="1132">
                  <c:v>1570</c:v>
                </c:pt>
                <c:pt idx="1133">
                  <c:v>1580</c:v>
                </c:pt>
                <c:pt idx="1134">
                  <c:v>1590</c:v>
                </c:pt>
                <c:pt idx="1135">
                  <c:v>1600</c:v>
                </c:pt>
                <c:pt idx="1136">
                  <c:v>1610</c:v>
                </c:pt>
                <c:pt idx="1137">
                  <c:v>1620</c:v>
                </c:pt>
                <c:pt idx="1138">
                  <c:v>1630</c:v>
                </c:pt>
                <c:pt idx="1139">
                  <c:v>1640</c:v>
                </c:pt>
                <c:pt idx="1140">
                  <c:v>1650</c:v>
                </c:pt>
                <c:pt idx="1141">
                  <c:v>1660</c:v>
                </c:pt>
                <c:pt idx="1142">
                  <c:v>1670</c:v>
                </c:pt>
                <c:pt idx="1143">
                  <c:v>1680</c:v>
                </c:pt>
                <c:pt idx="1144">
                  <c:v>1690</c:v>
                </c:pt>
                <c:pt idx="1145">
                  <c:v>1700</c:v>
                </c:pt>
                <c:pt idx="1146">
                  <c:v>1710</c:v>
                </c:pt>
                <c:pt idx="1147">
                  <c:v>1720</c:v>
                </c:pt>
                <c:pt idx="1148">
                  <c:v>1730</c:v>
                </c:pt>
                <c:pt idx="1149">
                  <c:v>1740</c:v>
                </c:pt>
                <c:pt idx="1150">
                  <c:v>1750</c:v>
                </c:pt>
                <c:pt idx="1151">
                  <c:v>1760</c:v>
                </c:pt>
                <c:pt idx="1152">
                  <c:v>1770</c:v>
                </c:pt>
                <c:pt idx="1153">
                  <c:v>1780</c:v>
                </c:pt>
                <c:pt idx="1154">
                  <c:v>1790</c:v>
                </c:pt>
                <c:pt idx="1155">
                  <c:v>1800</c:v>
                </c:pt>
                <c:pt idx="1156">
                  <c:v>1810</c:v>
                </c:pt>
                <c:pt idx="1157">
                  <c:v>1820</c:v>
                </c:pt>
                <c:pt idx="1158">
                  <c:v>1830</c:v>
                </c:pt>
                <c:pt idx="1159">
                  <c:v>1840</c:v>
                </c:pt>
                <c:pt idx="1160">
                  <c:v>1850</c:v>
                </c:pt>
                <c:pt idx="1161">
                  <c:v>1860</c:v>
                </c:pt>
                <c:pt idx="1162">
                  <c:v>1870</c:v>
                </c:pt>
                <c:pt idx="1163">
                  <c:v>1880</c:v>
                </c:pt>
                <c:pt idx="1164">
                  <c:v>1890</c:v>
                </c:pt>
                <c:pt idx="1165">
                  <c:v>1900</c:v>
                </c:pt>
                <c:pt idx="1166">
                  <c:v>1910</c:v>
                </c:pt>
                <c:pt idx="1167">
                  <c:v>1920</c:v>
                </c:pt>
                <c:pt idx="1168">
                  <c:v>1930</c:v>
                </c:pt>
                <c:pt idx="1169">
                  <c:v>1940</c:v>
                </c:pt>
                <c:pt idx="1170">
                  <c:v>1950</c:v>
                </c:pt>
                <c:pt idx="1171">
                  <c:v>1960</c:v>
                </c:pt>
                <c:pt idx="1172">
                  <c:v>1970</c:v>
                </c:pt>
                <c:pt idx="1173">
                  <c:v>1980</c:v>
                </c:pt>
                <c:pt idx="1174">
                  <c:v>1990</c:v>
                </c:pt>
                <c:pt idx="1175">
                  <c:v>2000</c:v>
                </c:pt>
                <c:pt idx="1176">
                  <c:v>2010</c:v>
                </c:pt>
                <c:pt idx="1177">
                  <c:v>2020</c:v>
                </c:pt>
                <c:pt idx="1178">
                  <c:v>2030</c:v>
                </c:pt>
                <c:pt idx="1179">
                  <c:v>2040</c:v>
                </c:pt>
                <c:pt idx="1180">
                  <c:v>2050</c:v>
                </c:pt>
                <c:pt idx="1181">
                  <c:v>2060</c:v>
                </c:pt>
                <c:pt idx="1182">
                  <c:v>2070</c:v>
                </c:pt>
                <c:pt idx="1183">
                  <c:v>2080</c:v>
                </c:pt>
                <c:pt idx="1184">
                  <c:v>2090</c:v>
                </c:pt>
                <c:pt idx="1185">
                  <c:v>2100</c:v>
                </c:pt>
                <c:pt idx="1186">
                  <c:v>2110</c:v>
                </c:pt>
                <c:pt idx="1187">
                  <c:v>2120</c:v>
                </c:pt>
                <c:pt idx="1188">
                  <c:v>2130</c:v>
                </c:pt>
                <c:pt idx="1189">
                  <c:v>2140</c:v>
                </c:pt>
                <c:pt idx="1190">
                  <c:v>2150</c:v>
                </c:pt>
                <c:pt idx="1191">
                  <c:v>2160</c:v>
                </c:pt>
                <c:pt idx="1192">
                  <c:v>2170</c:v>
                </c:pt>
                <c:pt idx="1193">
                  <c:v>2180</c:v>
                </c:pt>
                <c:pt idx="1194">
                  <c:v>2190</c:v>
                </c:pt>
                <c:pt idx="1195">
                  <c:v>2200</c:v>
                </c:pt>
                <c:pt idx="1196">
                  <c:v>2210</c:v>
                </c:pt>
                <c:pt idx="1197">
                  <c:v>2220</c:v>
                </c:pt>
                <c:pt idx="1198">
                  <c:v>2230</c:v>
                </c:pt>
                <c:pt idx="1199">
                  <c:v>2240</c:v>
                </c:pt>
                <c:pt idx="1200">
                  <c:v>2250</c:v>
                </c:pt>
                <c:pt idx="1201">
                  <c:v>2260</c:v>
                </c:pt>
                <c:pt idx="1202">
                  <c:v>2270</c:v>
                </c:pt>
                <c:pt idx="1203">
                  <c:v>2280</c:v>
                </c:pt>
                <c:pt idx="1204">
                  <c:v>2290</c:v>
                </c:pt>
                <c:pt idx="1205">
                  <c:v>2300</c:v>
                </c:pt>
                <c:pt idx="1206">
                  <c:v>2310</c:v>
                </c:pt>
                <c:pt idx="1207">
                  <c:v>2320</c:v>
                </c:pt>
                <c:pt idx="1208">
                  <c:v>2330</c:v>
                </c:pt>
                <c:pt idx="1209">
                  <c:v>2340</c:v>
                </c:pt>
                <c:pt idx="1210">
                  <c:v>2350</c:v>
                </c:pt>
                <c:pt idx="1211">
                  <c:v>2360</c:v>
                </c:pt>
                <c:pt idx="1212">
                  <c:v>2370</c:v>
                </c:pt>
                <c:pt idx="1213">
                  <c:v>2380</c:v>
                </c:pt>
                <c:pt idx="1214">
                  <c:v>2390</c:v>
                </c:pt>
                <c:pt idx="1215">
                  <c:v>2400</c:v>
                </c:pt>
                <c:pt idx="1216">
                  <c:v>2410</c:v>
                </c:pt>
                <c:pt idx="1217">
                  <c:v>2420</c:v>
                </c:pt>
                <c:pt idx="1218">
                  <c:v>2430</c:v>
                </c:pt>
                <c:pt idx="1219">
                  <c:v>2440</c:v>
                </c:pt>
                <c:pt idx="1220">
                  <c:v>2450</c:v>
                </c:pt>
                <c:pt idx="1221">
                  <c:v>2460</c:v>
                </c:pt>
                <c:pt idx="1222">
                  <c:v>2470</c:v>
                </c:pt>
                <c:pt idx="1223">
                  <c:v>2480</c:v>
                </c:pt>
                <c:pt idx="1224">
                  <c:v>2490</c:v>
                </c:pt>
                <c:pt idx="1225">
                  <c:v>2500</c:v>
                </c:pt>
                <c:pt idx="1226">
                  <c:v>2510</c:v>
                </c:pt>
                <c:pt idx="1227">
                  <c:v>2520</c:v>
                </c:pt>
                <c:pt idx="1228">
                  <c:v>2530</c:v>
                </c:pt>
                <c:pt idx="1229">
                  <c:v>2540</c:v>
                </c:pt>
                <c:pt idx="1230">
                  <c:v>2550</c:v>
                </c:pt>
                <c:pt idx="1231">
                  <c:v>2560</c:v>
                </c:pt>
                <c:pt idx="1232">
                  <c:v>2570</c:v>
                </c:pt>
                <c:pt idx="1233">
                  <c:v>2580</c:v>
                </c:pt>
                <c:pt idx="1234">
                  <c:v>2590</c:v>
                </c:pt>
                <c:pt idx="1235">
                  <c:v>2600</c:v>
                </c:pt>
                <c:pt idx="1236">
                  <c:v>2610</c:v>
                </c:pt>
                <c:pt idx="1237">
                  <c:v>2620</c:v>
                </c:pt>
                <c:pt idx="1238">
                  <c:v>2630</c:v>
                </c:pt>
                <c:pt idx="1239">
                  <c:v>2640</c:v>
                </c:pt>
                <c:pt idx="1240">
                  <c:v>2650</c:v>
                </c:pt>
                <c:pt idx="1241">
                  <c:v>2660</c:v>
                </c:pt>
                <c:pt idx="1242">
                  <c:v>2670</c:v>
                </c:pt>
                <c:pt idx="1243">
                  <c:v>2680</c:v>
                </c:pt>
                <c:pt idx="1244">
                  <c:v>2690</c:v>
                </c:pt>
                <c:pt idx="1245">
                  <c:v>2700</c:v>
                </c:pt>
                <c:pt idx="1246">
                  <c:v>2710</c:v>
                </c:pt>
                <c:pt idx="1247">
                  <c:v>2720</c:v>
                </c:pt>
                <c:pt idx="1248">
                  <c:v>2730</c:v>
                </c:pt>
                <c:pt idx="1249">
                  <c:v>2740</c:v>
                </c:pt>
                <c:pt idx="1250">
                  <c:v>2750</c:v>
                </c:pt>
                <c:pt idx="1251">
                  <c:v>2760</c:v>
                </c:pt>
                <c:pt idx="1252">
                  <c:v>2770</c:v>
                </c:pt>
                <c:pt idx="1253">
                  <c:v>2780</c:v>
                </c:pt>
                <c:pt idx="1254">
                  <c:v>2790</c:v>
                </c:pt>
                <c:pt idx="1255">
                  <c:v>2800</c:v>
                </c:pt>
                <c:pt idx="1256">
                  <c:v>2810</c:v>
                </c:pt>
                <c:pt idx="1257">
                  <c:v>2820</c:v>
                </c:pt>
                <c:pt idx="1258">
                  <c:v>2830</c:v>
                </c:pt>
                <c:pt idx="1259">
                  <c:v>2840</c:v>
                </c:pt>
                <c:pt idx="1260">
                  <c:v>2850</c:v>
                </c:pt>
                <c:pt idx="1261">
                  <c:v>2860</c:v>
                </c:pt>
                <c:pt idx="1262">
                  <c:v>2870</c:v>
                </c:pt>
                <c:pt idx="1263">
                  <c:v>2880</c:v>
                </c:pt>
                <c:pt idx="1264">
                  <c:v>2890</c:v>
                </c:pt>
                <c:pt idx="1265">
                  <c:v>2900</c:v>
                </c:pt>
                <c:pt idx="1266">
                  <c:v>2910</c:v>
                </c:pt>
                <c:pt idx="1267">
                  <c:v>2920</c:v>
                </c:pt>
                <c:pt idx="1268">
                  <c:v>2930</c:v>
                </c:pt>
                <c:pt idx="1269">
                  <c:v>2940</c:v>
                </c:pt>
                <c:pt idx="1270">
                  <c:v>2950</c:v>
                </c:pt>
                <c:pt idx="1271">
                  <c:v>2960</c:v>
                </c:pt>
                <c:pt idx="1272">
                  <c:v>2970</c:v>
                </c:pt>
                <c:pt idx="1273">
                  <c:v>2980</c:v>
                </c:pt>
                <c:pt idx="1274">
                  <c:v>2990</c:v>
                </c:pt>
                <c:pt idx="1275">
                  <c:v>3000</c:v>
                </c:pt>
                <c:pt idx="1276">
                  <c:v>3010</c:v>
                </c:pt>
                <c:pt idx="1277">
                  <c:v>3020</c:v>
                </c:pt>
                <c:pt idx="1278">
                  <c:v>3030</c:v>
                </c:pt>
                <c:pt idx="1279">
                  <c:v>3040</c:v>
                </c:pt>
                <c:pt idx="1280">
                  <c:v>3050</c:v>
                </c:pt>
                <c:pt idx="1281">
                  <c:v>3060</c:v>
                </c:pt>
                <c:pt idx="1282">
                  <c:v>3070</c:v>
                </c:pt>
                <c:pt idx="1283">
                  <c:v>3080</c:v>
                </c:pt>
                <c:pt idx="1284">
                  <c:v>3090</c:v>
                </c:pt>
                <c:pt idx="1285">
                  <c:v>3100</c:v>
                </c:pt>
                <c:pt idx="1286">
                  <c:v>3110</c:v>
                </c:pt>
                <c:pt idx="1287">
                  <c:v>3120</c:v>
                </c:pt>
                <c:pt idx="1288">
                  <c:v>3130</c:v>
                </c:pt>
                <c:pt idx="1289">
                  <c:v>3140</c:v>
                </c:pt>
                <c:pt idx="1290">
                  <c:v>3150</c:v>
                </c:pt>
                <c:pt idx="1291">
                  <c:v>3160</c:v>
                </c:pt>
                <c:pt idx="1292">
                  <c:v>3170</c:v>
                </c:pt>
                <c:pt idx="1293">
                  <c:v>3180</c:v>
                </c:pt>
                <c:pt idx="1294">
                  <c:v>3190</c:v>
                </c:pt>
                <c:pt idx="1295">
                  <c:v>3200</c:v>
                </c:pt>
                <c:pt idx="1296">
                  <c:v>3210</c:v>
                </c:pt>
                <c:pt idx="1297">
                  <c:v>3220</c:v>
                </c:pt>
                <c:pt idx="1298">
                  <c:v>3230</c:v>
                </c:pt>
                <c:pt idx="1299">
                  <c:v>3240</c:v>
                </c:pt>
                <c:pt idx="1300">
                  <c:v>3250</c:v>
                </c:pt>
                <c:pt idx="1301">
                  <c:v>3260</c:v>
                </c:pt>
                <c:pt idx="1302">
                  <c:v>3270</c:v>
                </c:pt>
                <c:pt idx="1303">
                  <c:v>3280</c:v>
                </c:pt>
                <c:pt idx="1304">
                  <c:v>3290</c:v>
                </c:pt>
                <c:pt idx="1305">
                  <c:v>3300</c:v>
                </c:pt>
                <c:pt idx="1306">
                  <c:v>3310</c:v>
                </c:pt>
                <c:pt idx="1307">
                  <c:v>3320</c:v>
                </c:pt>
                <c:pt idx="1308">
                  <c:v>3330</c:v>
                </c:pt>
                <c:pt idx="1309">
                  <c:v>3340</c:v>
                </c:pt>
                <c:pt idx="1310">
                  <c:v>3350</c:v>
                </c:pt>
                <c:pt idx="1311">
                  <c:v>3360</c:v>
                </c:pt>
                <c:pt idx="1312">
                  <c:v>3370</c:v>
                </c:pt>
                <c:pt idx="1313">
                  <c:v>3380</c:v>
                </c:pt>
                <c:pt idx="1314">
                  <c:v>3390</c:v>
                </c:pt>
                <c:pt idx="1315">
                  <c:v>3400</c:v>
                </c:pt>
                <c:pt idx="1316">
                  <c:v>3410</c:v>
                </c:pt>
                <c:pt idx="1317">
                  <c:v>3420</c:v>
                </c:pt>
                <c:pt idx="1318">
                  <c:v>3430</c:v>
                </c:pt>
                <c:pt idx="1319">
                  <c:v>3440</c:v>
                </c:pt>
                <c:pt idx="1320">
                  <c:v>3450</c:v>
                </c:pt>
                <c:pt idx="1321">
                  <c:v>3460</c:v>
                </c:pt>
                <c:pt idx="1322">
                  <c:v>3470</c:v>
                </c:pt>
                <c:pt idx="1323">
                  <c:v>3480</c:v>
                </c:pt>
                <c:pt idx="1324">
                  <c:v>3490</c:v>
                </c:pt>
                <c:pt idx="1325">
                  <c:v>3500</c:v>
                </c:pt>
                <c:pt idx="1326">
                  <c:v>3510</c:v>
                </c:pt>
                <c:pt idx="1327">
                  <c:v>3520</c:v>
                </c:pt>
                <c:pt idx="1328">
                  <c:v>3530</c:v>
                </c:pt>
                <c:pt idx="1329">
                  <c:v>3540</c:v>
                </c:pt>
                <c:pt idx="1330">
                  <c:v>3550</c:v>
                </c:pt>
                <c:pt idx="1331">
                  <c:v>3560</c:v>
                </c:pt>
                <c:pt idx="1332">
                  <c:v>3570</c:v>
                </c:pt>
                <c:pt idx="1333">
                  <c:v>3580</c:v>
                </c:pt>
                <c:pt idx="1334">
                  <c:v>3590</c:v>
                </c:pt>
                <c:pt idx="1335">
                  <c:v>3600</c:v>
                </c:pt>
                <c:pt idx="1336">
                  <c:v>3610</c:v>
                </c:pt>
                <c:pt idx="1337">
                  <c:v>3620</c:v>
                </c:pt>
                <c:pt idx="1338">
                  <c:v>3630</c:v>
                </c:pt>
                <c:pt idx="1339">
                  <c:v>3640</c:v>
                </c:pt>
                <c:pt idx="1340">
                  <c:v>3650</c:v>
                </c:pt>
                <c:pt idx="1341">
                  <c:v>3660</c:v>
                </c:pt>
                <c:pt idx="1342">
                  <c:v>3670</c:v>
                </c:pt>
                <c:pt idx="1343">
                  <c:v>3680</c:v>
                </c:pt>
                <c:pt idx="1344">
                  <c:v>3690</c:v>
                </c:pt>
                <c:pt idx="1345">
                  <c:v>3700</c:v>
                </c:pt>
                <c:pt idx="1346">
                  <c:v>3710</c:v>
                </c:pt>
                <c:pt idx="1347">
                  <c:v>3720</c:v>
                </c:pt>
                <c:pt idx="1348">
                  <c:v>3730</c:v>
                </c:pt>
                <c:pt idx="1349">
                  <c:v>3740</c:v>
                </c:pt>
                <c:pt idx="1350">
                  <c:v>3750</c:v>
                </c:pt>
                <c:pt idx="1351">
                  <c:v>3760</c:v>
                </c:pt>
                <c:pt idx="1352">
                  <c:v>3770</c:v>
                </c:pt>
                <c:pt idx="1353">
                  <c:v>3780</c:v>
                </c:pt>
                <c:pt idx="1354">
                  <c:v>3790</c:v>
                </c:pt>
                <c:pt idx="1355">
                  <c:v>3800</c:v>
                </c:pt>
                <c:pt idx="1356">
                  <c:v>3810</c:v>
                </c:pt>
                <c:pt idx="1357">
                  <c:v>3820</c:v>
                </c:pt>
                <c:pt idx="1358">
                  <c:v>3830</c:v>
                </c:pt>
                <c:pt idx="1359">
                  <c:v>3840</c:v>
                </c:pt>
                <c:pt idx="1360">
                  <c:v>3850</c:v>
                </c:pt>
                <c:pt idx="1361">
                  <c:v>3860</c:v>
                </c:pt>
                <c:pt idx="1362">
                  <c:v>3870</c:v>
                </c:pt>
                <c:pt idx="1363">
                  <c:v>3880</c:v>
                </c:pt>
                <c:pt idx="1364">
                  <c:v>3890</c:v>
                </c:pt>
                <c:pt idx="1365">
                  <c:v>3900</c:v>
                </c:pt>
                <c:pt idx="1366">
                  <c:v>3910</c:v>
                </c:pt>
                <c:pt idx="1367">
                  <c:v>3920</c:v>
                </c:pt>
                <c:pt idx="1368">
                  <c:v>3930</c:v>
                </c:pt>
                <c:pt idx="1369">
                  <c:v>3940</c:v>
                </c:pt>
                <c:pt idx="1370">
                  <c:v>3950</c:v>
                </c:pt>
                <c:pt idx="1371">
                  <c:v>3960</c:v>
                </c:pt>
                <c:pt idx="1372">
                  <c:v>3970</c:v>
                </c:pt>
                <c:pt idx="1373">
                  <c:v>3980</c:v>
                </c:pt>
                <c:pt idx="1374">
                  <c:v>3990</c:v>
                </c:pt>
                <c:pt idx="1375">
                  <c:v>4000</c:v>
                </c:pt>
                <c:pt idx="1376">
                  <c:v>4010</c:v>
                </c:pt>
                <c:pt idx="1377">
                  <c:v>4020</c:v>
                </c:pt>
                <c:pt idx="1378">
                  <c:v>4030</c:v>
                </c:pt>
                <c:pt idx="1379">
                  <c:v>4040</c:v>
                </c:pt>
                <c:pt idx="1380">
                  <c:v>4050</c:v>
                </c:pt>
                <c:pt idx="1381">
                  <c:v>4060</c:v>
                </c:pt>
                <c:pt idx="1382">
                  <c:v>4070</c:v>
                </c:pt>
                <c:pt idx="1383">
                  <c:v>4080</c:v>
                </c:pt>
                <c:pt idx="1384">
                  <c:v>4090</c:v>
                </c:pt>
                <c:pt idx="1385">
                  <c:v>4100</c:v>
                </c:pt>
                <c:pt idx="1386">
                  <c:v>4110</c:v>
                </c:pt>
                <c:pt idx="1387">
                  <c:v>4120</c:v>
                </c:pt>
                <c:pt idx="1388">
                  <c:v>4130</c:v>
                </c:pt>
                <c:pt idx="1389">
                  <c:v>4140</c:v>
                </c:pt>
                <c:pt idx="1390">
                  <c:v>4150</c:v>
                </c:pt>
                <c:pt idx="1391">
                  <c:v>4160</c:v>
                </c:pt>
                <c:pt idx="1392">
                  <c:v>4170</c:v>
                </c:pt>
                <c:pt idx="1393">
                  <c:v>4180</c:v>
                </c:pt>
                <c:pt idx="1394">
                  <c:v>4190</c:v>
                </c:pt>
                <c:pt idx="1395">
                  <c:v>4200</c:v>
                </c:pt>
                <c:pt idx="1396">
                  <c:v>4210</c:v>
                </c:pt>
                <c:pt idx="1397">
                  <c:v>4220</c:v>
                </c:pt>
                <c:pt idx="1398">
                  <c:v>4230</c:v>
                </c:pt>
                <c:pt idx="1399">
                  <c:v>4240</c:v>
                </c:pt>
                <c:pt idx="1400">
                  <c:v>4250</c:v>
                </c:pt>
                <c:pt idx="1401">
                  <c:v>4260</c:v>
                </c:pt>
                <c:pt idx="1402">
                  <c:v>4270</c:v>
                </c:pt>
                <c:pt idx="1403">
                  <c:v>4280</c:v>
                </c:pt>
                <c:pt idx="1404">
                  <c:v>4290</c:v>
                </c:pt>
                <c:pt idx="1405">
                  <c:v>4300</c:v>
                </c:pt>
                <c:pt idx="1406">
                  <c:v>4310</c:v>
                </c:pt>
                <c:pt idx="1407">
                  <c:v>4320</c:v>
                </c:pt>
                <c:pt idx="1408">
                  <c:v>4330</c:v>
                </c:pt>
                <c:pt idx="1409">
                  <c:v>4340</c:v>
                </c:pt>
                <c:pt idx="1410">
                  <c:v>4350</c:v>
                </c:pt>
                <c:pt idx="1411">
                  <c:v>4360</c:v>
                </c:pt>
                <c:pt idx="1412">
                  <c:v>4370</c:v>
                </c:pt>
                <c:pt idx="1413">
                  <c:v>4380</c:v>
                </c:pt>
                <c:pt idx="1414">
                  <c:v>4390</c:v>
                </c:pt>
                <c:pt idx="1415">
                  <c:v>4400</c:v>
                </c:pt>
                <c:pt idx="1416">
                  <c:v>4410</c:v>
                </c:pt>
                <c:pt idx="1417">
                  <c:v>4420</c:v>
                </c:pt>
                <c:pt idx="1418">
                  <c:v>4430</c:v>
                </c:pt>
                <c:pt idx="1419">
                  <c:v>4440</c:v>
                </c:pt>
                <c:pt idx="1420">
                  <c:v>4450</c:v>
                </c:pt>
                <c:pt idx="1421">
                  <c:v>4460</c:v>
                </c:pt>
                <c:pt idx="1422">
                  <c:v>4470</c:v>
                </c:pt>
                <c:pt idx="1423">
                  <c:v>4480</c:v>
                </c:pt>
                <c:pt idx="1424">
                  <c:v>4490</c:v>
                </c:pt>
                <c:pt idx="1425">
                  <c:v>4500</c:v>
                </c:pt>
                <c:pt idx="1426">
                  <c:v>4510</c:v>
                </c:pt>
                <c:pt idx="1427">
                  <c:v>4520</c:v>
                </c:pt>
                <c:pt idx="1428">
                  <c:v>4530</c:v>
                </c:pt>
                <c:pt idx="1429">
                  <c:v>4540</c:v>
                </c:pt>
                <c:pt idx="1430">
                  <c:v>4550</c:v>
                </c:pt>
                <c:pt idx="1431">
                  <c:v>4560</c:v>
                </c:pt>
                <c:pt idx="1432">
                  <c:v>4570</c:v>
                </c:pt>
                <c:pt idx="1433">
                  <c:v>4580</c:v>
                </c:pt>
                <c:pt idx="1434">
                  <c:v>4590</c:v>
                </c:pt>
                <c:pt idx="1435">
                  <c:v>4600</c:v>
                </c:pt>
                <c:pt idx="1436">
                  <c:v>4610</c:v>
                </c:pt>
                <c:pt idx="1437">
                  <c:v>4620</c:v>
                </c:pt>
                <c:pt idx="1438">
                  <c:v>4630</c:v>
                </c:pt>
                <c:pt idx="1439">
                  <c:v>4640</c:v>
                </c:pt>
                <c:pt idx="1440">
                  <c:v>4650</c:v>
                </c:pt>
                <c:pt idx="1441">
                  <c:v>4660</c:v>
                </c:pt>
                <c:pt idx="1442">
                  <c:v>4670</c:v>
                </c:pt>
                <c:pt idx="1443">
                  <c:v>4680</c:v>
                </c:pt>
                <c:pt idx="1444">
                  <c:v>4690</c:v>
                </c:pt>
                <c:pt idx="1445">
                  <c:v>4700</c:v>
                </c:pt>
                <c:pt idx="1446">
                  <c:v>4710</c:v>
                </c:pt>
                <c:pt idx="1447">
                  <c:v>4720</c:v>
                </c:pt>
                <c:pt idx="1448">
                  <c:v>4730</c:v>
                </c:pt>
                <c:pt idx="1449">
                  <c:v>4740</c:v>
                </c:pt>
                <c:pt idx="1450">
                  <c:v>4750</c:v>
                </c:pt>
                <c:pt idx="1451">
                  <c:v>4760</c:v>
                </c:pt>
                <c:pt idx="1452">
                  <c:v>4770</c:v>
                </c:pt>
                <c:pt idx="1453">
                  <c:v>4780</c:v>
                </c:pt>
                <c:pt idx="1454">
                  <c:v>4790</c:v>
                </c:pt>
                <c:pt idx="1455">
                  <c:v>4800</c:v>
                </c:pt>
                <c:pt idx="1456">
                  <c:v>4810</c:v>
                </c:pt>
                <c:pt idx="1457">
                  <c:v>4820</c:v>
                </c:pt>
                <c:pt idx="1458">
                  <c:v>4830</c:v>
                </c:pt>
                <c:pt idx="1459">
                  <c:v>4840</c:v>
                </c:pt>
                <c:pt idx="1460">
                  <c:v>4850</c:v>
                </c:pt>
                <c:pt idx="1461">
                  <c:v>4860</c:v>
                </c:pt>
                <c:pt idx="1462">
                  <c:v>4870</c:v>
                </c:pt>
                <c:pt idx="1463">
                  <c:v>4880</c:v>
                </c:pt>
                <c:pt idx="1464">
                  <c:v>4890</c:v>
                </c:pt>
                <c:pt idx="1465">
                  <c:v>4900</c:v>
                </c:pt>
                <c:pt idx="1466">
                  <c:v>4910</c:v>
                </c:pt>
                <c:pt idx="1467">
                  <c:v>4920</c:v>
                </c:pt>
                <c:pt idx="1468">
                  <c:v>4930</c:v>
                </c:pt>
                <c:pt idx="1469">
                  <c:v>4940</c:v>
                </c:pt>
                <c:pt idx="1470">
                  <c:v>4950</c:v>
                </c:pt>
                <c:pt idx="1471">
                  <c:v>4960</c:v>
                </c:pt>
                <c:pt idx="1472">
                  <c:v>4970</c:v>
                </c:pt>
                <c:pt idx="1473">
                  <c:v>4980</c:v>
                </c:pt>
                <c:pt idx="1474">
                  <c:v>4990</c:v>
                </c:pt>
                <c:pt idx="1475">
                  <c:v>5000</c:v>
                </c:pt>
                <c:pt idx="1476">
                  <c:v>5010</c:v>
                </c:pt>
                <c:pt idx="1477">
                  <c:v>5020</c:v>
                </c:pt>
                <c:pt idx="1478">
                  <c:v>5030</c:v>
                </c:pt>
                <c:pt idx="1479">
                  <c:v>5040</c:v>
                </c:pt>
                <c:pt idx="1480">
                  <c:v>5050</c:v>
                </c:pt>
                <c:pt idx="1481">
                  <c:v>5060</c:v>
                </c:pt>
                <c:pt idx="1482">
                  <c:v>5070</c:v>
                </c:pt>
                <c:pt idx="1483">
                  <c:v>5080</c:v>
                </c:pt>
                <c:pt idx="1484">
                  <c:v>5090</c:v>
                </c:pt>
                <c:pt idx="1485">
                  <c:v>5100</c:v>
                </c:pt>
                <c:pt idx="1486">
                  <c:v>5110</c:v>
                </c:pt>
                <c:pt idx="1487">
                  <c:v>5120</c:v>
                </c:pt>
                <c:pt idx="1488">
                  <c:v>5130</c:v>
                </c:pt>
                <c:pt idx="1489">
                  <c:v>5140</c:v>
                </c:pt>
                <c:pt idx="1490">
                  <c:v>5150</c:v>
                </c:pt>
                <c:pt idx="1491">
                  <c:v>5160</c:v>
                </c:pt>
                <c:pt idx="1492">
                  <c:v>5170</c:v>
                </c:pt>
                <c:pt idx="1493">
                  <c:v>5180</c:v>
                </c:pt>
                <c:pt idx="1494">
                  <c:v>5190</c:v>
                </c:pt>
                <c:pt idx="1495">
                  <c:v>5200</c:v>
                </c:pt>
                <c:pt idx="1496">
                  <c:v>5210</c:v>
                </c:pt>
                <c:pt idx="1497">
                  <c:v>5220</c:v>
                </c:pt>
                <c:pt idx="1498">
                  <c:v>5230</c:v>
                </c:pt>
                <c:pt idx="1499">
                  <c:v>5240</c:v>
                </c:pt>
                <c:pt idx="1500">
                  <c:v>5250</c:v>
                </c:pt>
                <c:pt idx="1501">
                  <c:v>5260</c:v>
                </c:pt>
                <c:pt idx="1502">
                  <c:v>5270</c:v>
                </c:pt>
                <c:pt idx="1503">
                  <c:v>5280</c:v>
                </c:pt>
                <c:pt idx="1504">
                  <c:v>5290</c:v>
                </c:pt>
                <c:pt idx="1505">
                  <c:v>5300</c:v>
                </c:pt>
                <c:pt idx="1506">
                  <c:v>5310</c:v>
                </c:pt>
                <c:pt idx="1507">
                  <c:v>5320</c:v>
                </c:pt>
                <c:pt idx="1508">
                  <c:v>5330</c:v>
                </c:pt>
                <c:pt idx="1509">
                  <c:v>5340</c:v>
                </c:pt>
                <c:pt idx="1510">
                  <c:v>5350</c:v>
                </c:pt>
                <c:pt idx="1511">
                  <c:v>5360</c:v>
                </c:pt>
                <c:pt idx="1512">
                  <c:v>5370</c:v>
                </c:pt>
                <c:pt idx="1513">
                  <c:v>5380</c:v>
                </c:pt>
                <c:pt idx="1514">
                  <c:v>5390</c:v>
                </c:pt>
                <c:pt idx="1515">
                  <c:v>5400</c:v>
                </c:pt>
                <c:pt idx="1516">
                  <c:v>5410</c:v>
                </c:pt>
                <c:pt idx="1517">
                  <c:v>5420</c:v>
                </c:pt>
                <c:pt idx="1518">
                  <c:v>5430</c:v>
                </c:pt>
                <c:pt idx="1519">
                  <c:v>5440</c:v>
                </c:pt>
                <c:pt idx="1520">
                  <c:v>5450</c:v>
                </c:pt>
                <c:pt idx="1521">
                  <c:v>5460</c:v>
                </c:pt>
                <c:pt idx="1522">
                  <c:v>5470</c:v>
                </c:pt>
                <c:pt idx="1523">
                  <c:v>5480</c:v>
                </c:pt>
                <c:pt idx="1524">
                  <c:v>5490</c:v>
                </c:pt>
                <c:pt idx="1525">
                  <c:v>5500</c:v>
                </c:pt>
                <c:pt idx="1526">
                  <c:v>5510</c:v>
                </c:pt>
                <c:pt idx="1527">
                  <c:v>5520</c:v>
                </c:pt>
                <c:pt idx="1528">
                  <c:v>5530</c:v>
                </c:pt>
                <c:pt idx="1529">
                  <c:v>5540</c:v>
                </c:pt>
                <c:pt idx="1530">
                  <c:v>5550</c:v>
                </c:pt>
                <c:pt idx="1531">
                  <c:v>5560</c:v>
                </c:pt>
                <c:pt idx="1532">
                  <c:v>5570</c:v>
                </c:pt>
                <c:pt idx="1533">
                  <c:v>5580</c:v>
                </c:pt>
                <c:pt idx="1534">
                  <c:v>5590</c:v>
                </c:pt>
                <c:pt idx="1535">
                  <c:v>5600</c:v>
                </c:pt>
                <c:pt idx="1536">
                  <c:v>5610</c:v>
                </c:pt>
                <c:pt idx="1537">
                  <c:v>5620</c:v>
                </c:pt>
                <c:pt idx="1538">
                  <c:v>5630</c:v>
                </c:pt>
                <c:pt idx="1539">
                  <c:v>5640</c:v>
                </c:pt>
                <c:pt idx="1540">
                  <c:v>5650</c:v>
                </c:pt>
                <c:pt idx="1541">
                  <c:v>5660</c:v>
                </c:pt>
                <c:pt idx="1542">
                  <c:v>5670</c:v>
                </c:pt>
                <c:pt idx="1543">
                  <c:v>5680</c:v>
                </c:pt>
                <c:pt idx="1544">
                  <c:v>5690</c:v>
                </c:pt>
                <c:pt idx="1545">
                  <c:v>5700</c:v>
                </c:pt>
                <c:pt idx="1546">
                  <c:v>5710</c:v>
                </c:pt>
                <c:pt idx="1547">
                  <c:v>5720</c:v>
                </c:pt>
                <c:pt idx="1548">
                  <c:v>5730</c:v>
                </c:pt>
                <c:pt idx="1549">
                  <c:v>5740</c:v>
                </c:pt>
                <c:pt idx="1550">
                  <c:v>5750</c:v>
                </c:pt>
                <c:pt idx="1551">
                  <c:v>5760</c:v>
                </c:pt>
                <c:pt idx="1552">
                  <c:v>5770</c:v>
                </c:pt>
                <c:pt idx="1553">
                  <c:v>5780</c:v>
                </c:pt>
                <c:pt idx="1554">
                  <c:v>5790</c:v>
                </c:pt>
                <c:pt idx="1555">
                  <c:v>5800</c:v>
                </c:pt>
                <c:pt idx="1556">
                  <c:v>5810</c:v>
                </c:pt>
                <c:pt idx="1557">
                  <c:v>5820</c:v>
                </c:pt>
                <c:pt idx="1558">
                  <c:v>5830</c:v>
                </c:pt>
                <c:pt idx="1559">
                  <c:v>5840</c:v>
                </c:pt>
                <c:pt idx="1560">
                  <c:v>5850</c:v>
                </c:pt>
                <c:pt idx="1561">
                  <c:v>5860</c:v>
                </c:pt>
                <c:pt idx="1562">
                  <c:v>5870</c:v>
                </c:pt>
                <c:pt idx="1563">
                  <c:v>5880</c:v>
                </c:pt>
                <c:pt idx="1564">
                  <c:v>5890</c:v>
                </c:pt>
                <c:pt idx="1565">
                  <c:v>5900</c:v>
                </c:pt>
                <c:pt idx="1566">
                  <c:v>5910</c:v>
                </c:pt>
                <c:pt idx="1567">
                  <c:v>5920</c:v>
                </c:pt>
                <c:pt idx="1568">
                  <c:v>5930</c:v>
                </c:pt>
                <c:pt idx="1569">
                  <c:v>5940</c:v>
                </c:pt>
                <c:pt idx="1570">
                  <c:v>5950</c:v>
                </c:pt>
                <c:pt idx="1571">
                  <c:v>5960</c:v>
                </c:pt>
                <c:pt idx="1572">
                  <c:v>5970</c:v>
                </c:pt>
                <c:pt idx="1573">
                  <c:v>5980</c:v>
                </c:pt>
                <c:pt idx="1574">
                  <c:v>5990</c:v>
                </c:pt>
                <c:pt idx="1575">
                  <c:v>6000</c:v>
                </c:pt>
                <c:pt idx="1576">
                  <c:v>6010</c:v>
                </c:pt>
                <c:pt idx="1577">
                  <c:v>6020</c:v>
                </c:pt>
                <c:pt idx="1578">
                  <c:v>6030</c:v>
                </c:pt>
                <c:pt idx="1579">
                  <c:v>6040</c:v>
                </c:pt>
                <c:pt idx="1580">
                  <c:v>6050</c:v>
                </c:pt>
                <c:pt idx="1581">
                  <c:v>6060</c:v>
                </c:pt>
                <c:pt idx="1582">
                  <c:v>6070</c:v>
                </c:pt>
                <c:pt idx="1583">
                  <c:v>6080</c:v>
                </c:pt>
                <c:pt idx="1584">
                  <c:v>6090</c:v>
                </c:pt>
                <c:pt idx="1585">
                  <c:v>6100</c:v>
                </c:pt>
                <c:pt idx="1586">
                  <c:v>6110</c:v>
                </c:pt>
                <c:pt idx="1587">
                  <c:v>6120</c:v>
                </c:pt>
                <c:pt idx="1588">
                  <c:v>6130</c:v>
                </c:pt>
                <c:pt idx="1589">
                  <c:v>6140</c:v>
                </c:pt>
                <c:pt idx="1590">
                  <c:v>6150</c:v>
                </c:pt>
                <c:pt idx="1591">
                  <c:v>6160</c:v>
                </c:pt>
                <c:pt idx="1592">
                  <c:v>6170</c:v>
                </c:pt>
                <c:pt idx="1593">
                  <c:v>6180</c:v>
                </c:pt>
                <c:pt idx="1594">
                  <c:v>6190</c:v>
                </c:pt>
                <c:pt idx="1595">
                  <c:v>6200</c:v>
                </c:pt>
                <c:pt idx="1596">
                  <c:v>6210</c:v>
                </c:pt>
                <c:pt idx="1597">
                  <c:v>6220</c:v>
                </c:pt>
                <c:pt idx="1598">
                  <c:v>6230</c:v>
                </c:pt>
                <c:pt idx="1599">
                  <c:v>6240</c:v>
                </c:pt>
                <c:pt idx="1600">
                  <c:v>6250</c:v>
                </c:pt>
                <c:pt idx="1601">
                  <c:v>6260</c:v>
                </c:pt>
                <c:pt idx="1602">
                  <c:v>6270</c:v>
                </c:pt>
                <c:pt idx="1603">
                  <c:v>6280</c:v>
                </c:pt>
                <c:pt idx="1604">
                  <c:v>6290</c:v>
                </c:pt>
                <c:pt idx="1605">
                  <c:v>6300</c:v>
                </c:pt>
                <c:pt idx="1606">
                  <c:v>6310</c:v>
                </c:pt>
                <c:pt idx="1607">
                  <c:v>6320</c:v>
                </c:pt>
                <c:pt idx="1608">
                  <c:v>6330</c:v>
                </c:pt>
                <c:pt idx="1609">
                  <c:v>6340</c:v>
                </c:pt>
                <c:pt idx="1610">
                  <c:v>6350</c:v>
                </c:pt>
                <c:pt idx="1611">
                  <c:v>6360</c:v>
                </c:pt>
                <c:pt idx="1612">
                  <c:v>6370</c:v>
                </c:pt>
                <c:pt idx="1613">
                  <c:v>6380</c:v>
                </c:pt>
                <c:pt idx="1614">
                  <c:v>6390</c:v>
                </c:pt>
                <c:pt idx="1615">
                  <c:v>6400</c:v>
                </c:pt>
                <c:pt idx="1616">
                  <c:v>6410</c:v>
                </c:pt>
                <c:pt idx="1617">
                  <c:v>6420</c:v>
                </c:pt>
                <c:pt idx="1618">
                  <c:v>6430</c:v>
                </c:pt>
                <c:pt idx="1619">
                  <c:v>6440</c:v>
                </c:pt>
                <c:pt idx="1620">
                  <c:v>6450</c:v>
                </c:pt>
                <c:pt idx="1621">
                  <c:v>6460</c:v>
                </c:pt>
                <c:pt idx="1622">
                  <c:v>6470</c:v>
                </c:pt>
                <c:pt idx="1623">
                  <c:v>6480</c:v>
                </c:pt>
                <c:pt idx="1624">
                  <c:v>6490</c:v>
                </c:pt>
                <c:pt idx="1625">
                  <c:v>6500</c:v>
                </c:pt>
                <c:pt idx="1626">
                  <c:v>6510</c:v>
                </c:pt>
                <c:pt idx="1627">
                  <c:v>6520</c:v>
                </c:pt>
                <c:pt idx="1628">
                  <c:v>6530</c:v>
                </c:pt>
                <c:pt idx="1629">
                  <c:v>6540</c:v>
                </c:pt>
                <c:pt idx="1630">
                  <c:v>6550</c:v>
                </c:pt>
                <c:pt idx="1631">
                  <c:v>6560</c:v>
                </c:pt>
                <c:pt idx="1632">
                  <c:v>6570</c:v>
                </c:pt>
                <c:pt idx="1633">
                  <c:v>6580</c:v>
                </c:pt>
                <c:pt idx="1634">
                  <c:v>6590</c:v>
                </c:pt>
                <c:pt idx="1635">
                  <c:v>6600</c:v>
                </c:pt>
                <c:pt idx="1636">
                  <c:v>6610</c:v>
                </c:pt>
                <c:pt idx="1637">
                  <c:v>6620</c:v>
                </c:pt>
                <c:pt idx="1638">
                  <c:v>6630</c:v>
                </c:pt>
                <c:pt idx="1639">
                  <c:v>6640</c:v>
                </c:pt>
                <c:pt idx="1640">
                  <c:v>6650</c:v>
                </c:pt>
                <c:pt idx="1641">
                  <c:v>6660</c:v>
                </c:pt>
                <c:pt idx="1642">
                  <c:v>6670</c:v>
                </c:pt>
                <c:pt idx="1643">
                  <c:v>6680</c:v>
                </c:pt>
                <c:pt idx="1644">
                  <c:v>6690</c:v>
                </c:pt>
                <c:pt idx="1645">
                  <c:v>6700</c:v>
                </c:pt>
                <c:pt idx="1646">
                  <c:v>6710</c:v>
                </c:pt>
                <c:pt idx="1647">
                  <c:v>6720</c:v>
                </c:pt>
                <c:pt idx="1648">
                  <c:v>6730</c:v>
                </c:pt>
                <c:pt idx="1649">
                  <c:v>6740</c:v>
                </c:pt>
                <c:pt idx="1650">
                  <c:v>6750</c:v>
                </c:pt>
                <c:pt idx="1651">
                  <c:v>6760</c:v>
                </c:pt>
                <c:pt idx="1652">
                  <c:v>6770</c:v>
                </c:pt>
                <c:pt idx="1653">
                  <c:v>6780</c:v>
                </c:pt>
                <c:pt idx="1654">
                  <c:v>6790</c:v>
                </c:pt>
                <c:pt idx="1655">
                  <c:v>6800</c:v>
                </c:pt>
                <c:pt idx="1656">
                  <c:v>6810</c:v>
                </c:pt>
                <c:pt idx="1657">
                  <c:v>6820</c:v>
                </c:pt>
                <c:pt idx="1658">
                  <c:v>6830</c:v>
                </c:pt>
                <c:pt idx="1659">
                  <c:v>6840</c:v>
                </c:pt>
                <c:pt idx="1660">
                  <c:v>6850</c:v>
                </c:pt>
                <c:pt idx="1661">
                  <c:v>6860</c:v>
                </c:pt>
                <c:pt idx="1662">
                  <c:v>6870</c:v>
                </c:pt>
                <c:pt idx="1663">
                  <c:v>6880</c:v>
                </c:pt>
                <c:pt idx="1664">
                  <c:v>6890</c:v>
                </c:pt>
                <c:pt idx="1665">
                  <c:v>6900</c:v>
                </c:pt>
                <c:pt idx="1666">
                  <c:v>6910</c:v>
                </c:pt>
                <c:pt idx="1667">
                  <c:v>6920</c:v>
                </c:pt>
                <c:pt idx="1668">
                  <c:v>6930</c:v>
                </c:pt>
                <c:pt idx="1669">
                  <c:v>6940</c:v>
                </c:pt>
                <c:pt idx="1670">
                  <c:v>6950</c:v>
                </c:pt>
                <c:pt idx="1671">
                  <c:v>6960</c:v>
                </c:pt>
                <c:pt idx="1672">
                  <c:v>6970</c:v>
                </c:pt>
                <c:pt idx="1673">
                  <c:v>6980</c:v>
                </c:pt>
                <c:pt idx="1674">
                  <c:v>6990</c:v>
                </c:pt>
                <c:pt idx="1675">
                  <c:v>7000</c:v>
                </c:pt>
                <c:pt idx="1676">
                  <c:v>7010</c:v>
                </c:pt>
                <c:pt idx="1677">
                  <c:v>7020</c:v>
                </c:pt>
                <c:pt idx="1678">
                  <c:v>7030</c:v>
                </c:pt>
                <c:pt idx="1679">
                  <c:v>7040</c:v>
                </c:pt>
                <c:pt idx="1680">
                  <c:v>7050</c:v>
                </c:pt>
                <c:pt idx="1681">
                  <c:v>7060</c:v>
                </c:pt>
                <c:pt idx="1682">
                  <c:v>7070</c:v>
                </c:pt>
                <c:pt idx="1683">
                  <c:v>7080</c:v>
                </c:pt>
                <c:pt idx="1684">
                  <c:v>7090</c:v>
                </c:pt>
                <c:pt idx="1685">
                  <c:v>7100</c:v>
                </c:pt>
                <c:pt idx="1686">
                  <c:v>7110</c:v>
                </c:pt>
                <c:pt idx="1687">
                  <c:v>7120</c:v>
                </c:pt>
                <c:pt idx="1688">
                  <c:v>7130</c:v>
                </c:pt>
                <c:pt idx="1689">
                  <c:v>7140</c:v>
                </c:pt>
                <c:pt idx="1690">
                  <c:v>7150</c:v>
                </c:pt>
                <c:pt idx="1691">
                  <c:v>7160</c:v>
                </c:pt>
                <c:pt idx="1692">
                  <c:v>7170</c:v>
                </c:pt>
                <c:pt idx="1693">
                  <c:v>7180</c:v>
                </c:pt>
                <c:pt idx="1694">
                  <c:v>7190</c:v>
                </c:pt>
                <c:pt idx="1695">
                  <c:v>7200</c:v>
                </c:pt>
                <c:pt idx="1696">
                  <c:v>7210</c:v>
                </c:pt>
                <c:pt idx="1697">
                  <c:v>7220</c:v>
                </c:pt>
                <c:pt idx="1698">
                  <c:v>7230</c:v>
                </c:pt>
                <c:pt idx="1699">
                  <c:v>7240</c:v>
                </c:pt>
                <c:pt idx="1700">
                  <c:v>7250</c:v>
                </c:pt>
                <c:pt idx="1701">
                  <c:v>7260</c:v>
                </c:pt>
                <c:pt idx="1702">
                  <c:v>7270</c:v>
                </c:pt>
                <c:pt idx="1703">
                  <c:v>7280</c:v>
                </c:pt>
                <c:pt idx="1704">
                  <c:v>7290</c:v>
                </c:pt>
                <c:pt idx="1705">
                  <c:v>7300</c:v>
                </c:pt>
                <c:pt idx="1706">
                  <c:v>7310</c:v>
                </c:pt>
                <c:pt idx="1707">
                  <c:v>7320</c:v>
                </c:pt>
                <c:pt idx="1708">
                  <c:v>7330</c:v>
                </c:pt>
                <c:pt idx="1709">
                  <c:v>7340</c:v>
                </c:pt>
                <c:pt idx="1710">
                  <c:v>7350</c:v>
                </c:pt>
                <c:pt idx="1711">
                  <c:v>7360</c:v>
                </c:pt>
                <c:pt idx="1712">
                  <c:v>7370</c:v>
                </c:pt>
                <c:pt idx="1713">
                  <c:v>7380</c:v>
                </c:pt>
                <c:pt idx="1714">
                  <c:v>7390</c:v>
                </c:pt>
                <c:pt idx="1715">
                  <c:v>7400</c:v>
                </c:pt>
                <c:pt idx="1716">
                  <c:v>7410</c:v>
                </c:pt>
                <c:pt idx="1717">
                  <c:v>7420</c:v>
                </c:pt>
                <c:pt idx="1718">
                  <c:v>7430</c:v>
                </c:pt>
                <c:pt idx="1719">
                  <c:v>7440</c:v>
                </c:pt>
                <c:pt idx="1720">
                  <c:v>7450</c:v>
                </c:pt>
                <c:pt idx="1721">
                  <c:v>7460</c:v>
                </c:pt>
                <c:pt idx="1722">
                  <c:v>7470</c:v>
                </c:pt>
                <c:pt idx="1723">
                  <c:v>7480</c:v>
                </c:pt>
                <c:pt idx="1724">
                  <c:v>7490</c:v>
                </c:pt>
                <c:pt idx="1725">
                  <c:v>7500</c:v>
                </c:pt>
                <c:pt idx="1726">
                  <c:v>7510</c:v>
                </c:pt>
                <c:pt idx="1727">
                  <c:v>7520</c:v>
                </c:pt>
                <c:pt idx="1728">
                  <c:v>7530</c:v>
                </c:pt>
                <c:pt idx="1729">
                  <c:v>7540</c:v>
                </c:pt>
                <c:pt idx="1730">
                  <c:v>7550</c:v>
                </c:pt>
                <c:pt idx="1731">
                  <c:v>7560</c:v>
                </c:pt>
                <c:pt idx="1732">
                  <c:v>7570</c:v>
                </c:pt>
                <c:pt idx="1733">
                  <c:v>7580</c:v>
                </c:pt>
                <c:pt idx="1734">
                  <c:v>7590</c:v>
                </c:pt>
                <c:pt idx="1735">
                  <c:v>7600</c:v>
                </c:pt>
                <c:pt idx="1736">
                  <c:v>7610</c:v>
                </c:pt>
                <c:pt idx="1737">
                  <c:v>7620</c:v>
                </c:pt>
                <c:pt idx="1738">
                  <c:v>7630</c:v>
                </c:pt>
                <c:pt idx="1739">
                  <c:v>7640</c:v>
                </c:pt>
                <c:pt idx="1740">
                  <c:v>7650</c:v>
                </c:pt>
                <c:pt idx="1741">
                  <c:v>7660</c:v>
                </c:pt>
                <c:pt idx="1742">
                  <c:v>7670</c:v>
                </c:pt>
                <c:pt idx="1743">
                  <c:v>7680</c:v>
                </c:pt>
                <c:pt idx="1744">
                  <c:v>7690</c:v>
                </c:pt>
                <c:pt idx="1745">
                  <c:v>7700</c:v>
                </c:pt>
                <c:pt idx="1746">
                  <c:v>7710</c:v>
                </c:pt>
                <c:pt idx="1747">
                  <c:v>7720</c:v>
                </c:pt>
                <c:pt idx="1748">
                  <c:v>7730</c:v>
                </c:pt>
                <c:pt idx="1749">
                  <c:v>7740</c:v>
                </c:pt>
                <c:pt idx="1750">
                  <c:v>7750</c:v>
                </c:pt>
                <c:pt idx="1751">
                  <c:v>7760</c:v>
                </c:pt>
                <c:pt idx="1752">
                  <c:v>7770</c:v>
                </c:pt>
                <c:pt idx="1753">
                  <c:v>7780</c:v>
                </c:pt>
                <c:pt idx="1754">
                  <c:v>7790</c:v>
                </c:pt>
                <c:pt idx="1755">
                  <c:v>7800</c:v>
                </c:pt>
                <c:pt idx="1756">
                  <c:v>7810</c:v>
                </c:pt>
                <c:pt idx="1757">
                  <c:v>7820</c:v>
                </c:pt>
                <c:pt idx="1758">
                  <c:v>7830</c:v>
                </c:pt>
                <c:pt idx="1759">
                  <c:v>7840</c:v>
                </c:pt>
                <c:pt idx="1760">
                  <c:v>7850</c:v>
                </c:pt>
                <c:pt idx="1761">
                  <c:v>7860</c:v>
                </c:pt>
                <c:pt idx="1762">
                  <c:v>7870</c:v>
                </c:pt>
                <c:pt idx="1763">
                  <c:v>7880</c:v>
                </c:pt>
                <c:pt idx="1764">
                  <c:v>7890</c:v>
                </c:pt>
                <c:pt idx="1765">
                  <c:v>7900</c:v>
                </c:pt>
                <c:pt idx="1766">
                  <c:v>7910</c:v>
                </c:pt>
                <c:pt idx="1767">
                  <c:v>7920</c:v>
                </c:pt>
                <c:pt idx="1768">
                  <c:v>7930</c:v>
                </c:pt>
                <c:pt idx="1769">
                  <c:v>7940</c:v>
                </c:pt>
                <c:pt idx="1770">
                  <c:v>7950</c:v>
                </c:pt>
                <c:pt idx="1771">
                  <c:v>7960</c:v>
                </c:pt>
                <c:pt idx="1772">
                  <c:v>7970</c:v>
                </c:pt>
                <c:pt idx="1773">
                  <c:v>7980</c:v>
                </c:pt>
                <c:pt idx="1774">
                  <c:v>7990</c:v>
                </c:pt>
                <c:pt idx="1775">
                  <c:v>8000</c:v>
                </c:pt>
                <c:pt idx="1776">
                  <c:v>8010</c:v>
                </c:pt>
                <c:pt idx="1777">
                  <c:v>8020</c:v>
                </c:pt>
                <c:pt idx="1778">
                  <c:v>8030</c:v>
                </c:pt>
                <c:pt idx="1779">
                  <c:v>8040</c:v>
                </c:pt>
                <c:pt idx="1780">
                  <c:v>8050</c:v>
                </c:pt>
                <c:pt idx="1781">
                  <c:v>8060</c:v>
                </c:pt>
                <c:pt idx="1782">
                  <c:v>8070</c:v>
                </c:pt>
                <c:pt idx="1783">
                  <c:v>8080</c:v>
                </c:pt>
                <c:pt idx="1784">
                  <c:v>8090</c:v>
                </c:pt>
                <c:pt idx="1785">
                  <c:v>8100</c:v>
                </c:pt>
                <c:pt idx="1786">
                  <c:v>8110</c:v>
                </c:pt>
                <c:pt idx="1787">
                  <c:v>8120</c:v>
                </c:pt>
                <c:pt idx="1788">
                  <c:v>8130</c:v>
                </c:pt>
                <c:pt idx="1789">
                  <c:v>8140</c:v>
                </c:pt>
                <c:pt idx="1790">
                  <c:v>8150</c:v>
                </c:pt>
                <c:pt idx="1791">
                  <c:v>8160</c:v>
                </c:pt>
                <c:pt idx="1792">
                  <c:v>8170</c:v>
                </c:pt>
                <c:pt idx="1793">
                  <c:v>8180</c:v>
                </c:pt>
                <c:pt idx="1794">
                  <c:v>8190</c:v>
                </c:pt>
                <c:pt idx="1795">
                  <c:v>8200</c:v>
                </c:pt>
                <c:pt idx="1796">
                  <c:v>8210</c:v>
                </c:pt>
                <c:pt idx="1797">
                  <c:v>8220</c:v>
                </c:pt>
                <c:pt idx="1798">
                  <c:v>8230</c:v>
                </c:pt>
                <c:pt idx="1799">
                  <c:v>8240</c:v>
                </c:pt>
                <c:pt idx="1800">
                  <c:v>8250</c:v>
                </c:pt>
                <c:pt idx="1801">
                  <c:v>8260</c:v>
                </c:pt>
                <c:pt idx="1802">
                  <c:v>8270</c:v>
                </c:pt>
                <c:pt idx="1803">
                  <c:v>8280</c:v>
                </c:pt>
                <c:pt idx="1804">
                  <c:v>8290</c:v>
                </c:pt>
                <c:pt idx="1805">
                  <c:v>8300</c:v>
                </c:pt>
                <c:pt idx="1806">
                  <c:v>8310</c:v>
                </c:pt>
                <c:pt idx="1807">
                  <c:v>8320</c:v>
                </c:pt>
                <c:pt idx="1808">
                  <c:v>8330</c:v>
                </c:pt>
                <c:pt idx="1809">
                  <c:v>8340</c:v>
                </c:pt>
                <c:pt idx="1810">
                  <c:v>8350</c:v>
                </c:pt>
                <c:pt idx="1811">
                  <c:v>8360</c:v>
                </c:pt>
                <c:pt idx="1812">
                  <c:v>8370</c:v>
                </c:pt>
                <c:pt idx="1813">
                  <c:v>8380</c:v>
                </c:pt>
                <c:pt idx="1814">
                  <c:v>8390</c:v>
                </c:pt>
                <c:pt idx="1815">
                  <c:v>8400</c:v>
                </c:pt>
                <c:pt idx="1816">
                  <c:v>8410</c:v>
                </c:pt>
                <c:pt idx="1817">
                  <c:v>8420</c:v>
                </c:pt>
                <c:pt idx="1818">
                  <c:v>8430</c:v>
                </c:pt>
                <c:pt idx="1819">
                  <c:v>8440</c:v>
                </c:pt>
                <c:pt idx="1820">
                  <c:v>8450</c:v>
                </c:pt>
                <c:pt idx="1821">
                  <c:v>8460</c:v>
                </c:pt>
                <c:pt idx="1822">
                  <c:v>8470</c:v>
                </c:pt>
                <c:pt idx="1823">
                  <c:v>8480</c:v>
                </c:pt>
                <c:pt idx="1824">
                  <c:v>8490</c:v>
                </c:pt>
                <c:pt idx="1825">
                  <c:v>8500</c:v>
                </c:pt>
                <c:pt idx="1826">
                  <c:v>8510</c:v>
                </c:pt>
                <c:pt idx="1827">
                  <c:v>8520</c:v>
                </c:pt>
                <c:pt idx="1828">
                  <c:v>8530</c:v>
                </c:pt>
                <c:pt idx="1829">
                  <c:v>8540</c:v>
                </c:pt>
                <c:pt idx="1830">
                  <c:v>8550</c:v>
                </c:pt>
                <c:pt idx="1831">
                  <c:v>8560</c:v>
                </c:pt>
                <c:pt idx="1832">
                  <c:v>8570</c:v>
                </c:pt>
                <c:pt idx="1833">
                  <c:v>8580</c:v>
                </c:pt>
                <c:pt idx="1834">
                  <c:v>8590</c:v>
                </c:pt>
                <c:pt idx="1835">
                  <c:v>8600</c:v>
                </c:pt>
                <c:pt idx="1836">
                  <c:v>8610</c:v>
                </c:pt>
                <c:pt idx="1837">
                  <c:v>8620</c:v>
                </c:pt>
                <c:pt idx="1838">
                  <c:v>8630</c:v>
                </c:pt>
                <c:pt idx="1839">
                  <c:v>8640</c:v>
                </c:pt>
                <c:pt idx="1840">
                  <c:v>8650</c:v>
                </c:pt>
                <c:pt idx="1841">
                  <c:v>8660</c:v>
                </c:pt>
                <c:pt idx="1842">
                  <c:v>8670</c:v>
                </c:pt>
                <c:pt idx="1843">
                  <c:v>8680</c:v>
                </c:pt>
                <c:pt idx="1844">
                  <c:v>8690</c:v>
                </c:pt>
                <c:pt idx="1845">
                  <c:v>8700</c:v>
                </c:pt>
                <c:pt idx="1846">
                  <c:v>8710</c:v>
                </c:pt>
                <c:pt idx="1847">
                  <c:v>8720</c:v>
                </c:pt>
                <c:pt idx="1848">
                  <c:v>8730</c:v>
                </c:pt>
                <c:pt idx="1849">
                  <c:v>8740</c:v>
                </c:pt>
                <c:pt idx="1850">
                  <c:v>8750</c:v>
                </c:pt>
                <c:pt idx="1851">
                  <c:v>8760</c:v>
                </c:pt>
                <c:pt idx="1852">
                  <c:v>8770</c:v>
                </c:pt>
                <c:pt idx="1853">
                  <c:v>8780</c:v>
                </c:pt>
                <c:pt idx="1854">
                  <c:v>8790</c:v>
                </c:pt>
                <c:pt idx="1855">
                  <c:v>8800</c:v>
                </c:pt>
                <c:pt idx="1856">
                  <c:v>8810</c:v>
                </c:pt>
                <c:pt idx="1857">
                  <c:v>8820</c:v>
                </c:pt>
                <c:pt idx="1858">
                  <c:v>8830</c:v>
                </c:pt>
                <c:pt idx="1859">
                  <c:v>8840</c:v>
                </c:pt>
                <c:pt idx="1860">
                  <c:v>8850</c:v>
                </c:pt>
                <c:pt idx="1861">
                  <c:v>8860</c:v>
                </c:pt>
                <c:pt idx="1862">
                  <c:v>8870</c:v>
                </c:pt>
                <c:pt idx="1863">
                  <c:v>8880</c:v>
                </c:pt>
                <c:pt idx="1864">
                  <c:v>8890</c:v>
                </c:pt>
                <c:pt idx="1865">
                  <c:v>8900</c:v>
                </c:pt>
                <c:pt idx="1866">
                  <c:v>8910</c:v>
                </c:pt>
                <c:pt idx="1867">
                  <c:v>8920</c:v>
                </c:pt>
                <c:pt idx="1868">
                  <c:v>8930</c:v>
                </c:pt>
                <c:pt idx="1869">
                  <c:v>8940</c:v>
                </c:pt>
                <c:pt idx="1870">
                  <c:v>8950</c:v>
                </c:pt>
                <c:pt idx="1871">
                  <c:v>8960</c:v>
                </c:pt>
                <c:pt idx="1872">
                  <c:v>8970</c:v>
                </c:pt>
                <c:pt idx="1873">
                  <c:v>8980</c:v>
                </c:pt>
                <c:pt idx="1874">
                  <c:v>8990</c:v>
                </c:pt>
                <c:pt idx="1875">
                  <c:v>9000</c:v>
                </c:pt>
                <c:pt idx="1876">
                  <c:v>9010</c:v>
                </c:pt>
                <c:pt idx="1877">
                  <c:v>9020</c:v>
                </c:pt>
                <c:pt idx="1878">
                  <c:v>9030</c:v>
                </c:pt>
                <c:pt idx="1879">
                  <c:v>9040</c:v>
                </c:pt>
                <c:pt idx="1880">
                  <c:v>9050</c:v>
                </c:pt>
                <c:pt idx="1881">
                  <c:v>9060</c:v>
                </c:pt>
                <c:pt idx="1882">
                  <c:v>9070</c:v>
                </c:pt>
                <c:pt idx="1883">
                  <c:v>9080</c:v>
                </c:pt>
                <c:pt idx="1884">
                  <c:v>9090</c:v>
                </c:pt>
                <c:pt idx="1885">
                  <c:v>9100</c:v>
                </c:pt>
                <c:pt idx="1886">
                  <c:v>9110</c:v>
                </c:pt>
                <c:pt idx="1887">
                  <c:v>9120</c:v>
                </c:pt>
                <c:pt idx="1888">
                  <c:v>9130</c:v>
                </c:pt>
                <c:pt idx="1889">
                  <c:v>9140</c:v>
                </c:pt>
                <c:pt idx="1890">
                  <c:v>9150</c:v>
                </c:pt>
                <c:pt idx="1891">
                  <c:v>9160</c:v>
                </c:pt>
                <c:pt idx="1892">
                  <c:v>9170</c:v>
                </c:pt>
                <c:pt idx="1893">
                  <c:v>9180</c:v>
                </c:pt>
                <c:pt idx="1894">
                  <c:v>9190</c:v>
                </c:pt>
                <c:pt idx="1895">
                  <c:v>9200</c:v>
                </c:pt>
                <c:pt idx="1896">
                  <c:v>9210</c:v>
                </c:pt>
                <c:pt idx="1897">
                  <c:v>9220</c:v>
                </c:pt>
                <c:pt idx="1898">
                  <c:v>9230</c:v>
                </c:pt>
                <c:pt idx="1899">
                  <c:v>9240</c:v>
                </c:pt>
                <c:pt idx="1900">
                  <c:v>9250</c:v>
                </c:pt>
                <c:pt idx="1901">
                  <c:v>9260</c:v>
                </c:pt>
                <c:pt idx="1902">
                  <c:v>9270</c:v>
                </c:pt>
                <c:pt idx="1903">
                  <c:v>9280</c:v>
                </c:pt>
                <c:pt idx="1904">
                  <c:v>9290</c:v>
                </c:pt>
                <c:pt idx="1905">
                  <c:v>9300</c:v>
                </c:pt>
                <c:pt idx="1906">
                  <c:v>9310</c:v>
                </c:pt>
                <c:pt idx="1907">
                  <c:v>9320</c:v>
                </c:pt>
                <c:pt idx="1908">
                  <c:v>9330</c:v>
                </c:pt>
                <c:pt idx="1909">
                  <c:v>9340</c:v>
                </c:pt>
                <c:pt idx="1910">
                  <c:v>9350</c:v>
                </c:pt>
                <c:pt idx="1911">
                  <c:v>9360</c:v>
                </c:pt>
                <c:pt idx="1912">
                  <c:v>9370</c:v>
                </c:pt>
                <c:pt idx="1913">
                  <c:v>9380</c:v>
                </c:pt>
                <c:pt idx="1914">
                  <c:v>9390</c:v>
                </c:pt>
                <c:pt idx="1915">
                  <c:v>9400</c:v>
                </c:pt>
                <c:pt idx="1916">
                  <c:v>9410</c:v>
                </c:pt>
                <c:pt idx="1917">
                  <c:v>9420</c:v>
                </c:pt>
                <c:pt idx="1918">
                  <c:v>9430</c:v>
                </c:pt>
                <c:pt idx="1919">
                  <c:v>9440</c:v>
                </c:pt>
                <c:pt idx="1920">
                  <c:v>9450</c:v>
                </c:pt>
                <c:pt idx="1921">
                  <c:v>9460</c:v>
                </c:pt>
                <c:pt idx="1922">
                  <c:v>9470</c:v>
                </c:pt>
                <c:pt idx="1923">
                  <c:v>9480</c:v>
                </c:pt>
                <c:pt idx="1924">
                  <c:v>9490</c:v>
                </c:pt>
                <c:pt idx="1925">
                  <c:v>9500</c:v>
                </c:pt>
                <c:pt idx="1926">
                  <c:v>9510</c:v>
                </c:pt>
                <c:pt idx="1927">
                  <c:v>9520</c:v>
                </c:pt>
                <c:pt idx="1928">
                  <c:v>9530</c:v>
                </c:pt>
                <c:pt idx="1929">
                  <c:v>9540</c:v>
                </c:pt>
                <c:pt idx="1930">
                  <c:v>9550</c:v>
                </c:pt>
                <c:pt idx="1931">
                  <c:v>9560</c:v>
                </c:pt>
                <c:pt idx="1932">
                  <c:v>9570</c:v>
                </c:pt>
                <c:pt idx="1933">
                  <c:v>9580</c:v>
                </c:pt>
                <c:pt idx="1934">
                  <c:v>9590</c:v>
                </c:pt>
                <c:pt idx="1935">
                  <c:v>9600</c:v>
                </c:pt>
                <c:pt idx="1936">
                  <c:v>9610</c:v>
                </c:pt>
                <c:pt idx="1937">
                  <c:v>9620</c:v>
                </c:pt>
                <c:pt idx="1938">
                  <c:v>9630</c:v>
                </c:pt>
                <c:pt idx="1939">
                  <c:v>9640</c:v>
                </c:pt>
                <c:pt idx="1940">
                  <c:v>9650</c:v>
                </c:pt>
                <c:pt idx="1941">
                  <c:v>9660</c:v>
                </c:pt>
                <c:pt idx="1942">
                  <c:v>9670</c:v>
                </c:pt>
                <c:pt idx="1943">
                  <c:v>9680</c:v>
                </c:pt>
                <c:pt idx="1944">
                  <c:v>9690</c:v>
                </c:pt>
                <c:pt idx="1945">
                  <c:v>9700</c:v>
                </c:pt>
                <c:pt idx="1946">
                  <c:v>9710</c:v>
                </c:pt>
                <c:pt idx="1947">
                  <c:v>9720</c:v>
                </c:pt>
                <c:pt idx="1948">
                  <c:v>9730</c:v>
                </c:pt>
                <c:pt idx="1949">
                  <c:v>9740</c:v>
                </c:pt>
                <c:pt idx="1950">
                  <c:v>9750</c:v>
                </c:pt>
                <c:pt idx="1951">
                  <c:v>9760</c:v>
                </c:pt>
                <c:pt idx="1952">
                  <c:v>9770</c:v>
                </c:pt>
                <c:pt idx="1953">
                  <c:v>9780</c:v>
                </c:pt>
                <c:pt idx="1954">
                  <c:v>9790</c:v>
                </c:pt>
                <c:pt idx="1955">
                  <c:v>9800</c:v>
                </c:pt>
                <c:pt idx="1956">
                  <c:v>9810</c:v>
                </c:pt>
                <c:pt idx="1957">
                  <c:v>9820</c:v>
                </c:pt>
                <c:pt idx="1958">
                  <c:v>9830</c:v>
                </c:pt>
                <c:pt idx="1959">
                  <c:v>9840</c:v>
                </c:pt>
                <c:pt idx="1960">
                  <c:v>9850</c:v>
                </c:pt>
                <c:pt idx="1961">
                  <c:v>9860</c:v>
                </c:pt>
                <c:pt idx="1962">
                  <c:v>9870</c:v>
                </c:pt>
                <c:pt idx="1963">
                  <c:v>9880</c:v>
                </c:pt>
                <c:pt idx="1964">
                  <c:v>9890</c:v>
                </c:pt>
                <c:pt idx="1965">
                  <c:v>9900</c:v>
                </c:pt>
                <c:pt idx="1966">
                  <c:v>9910</c:v>
                </c:pt>
                <c:pt idx="1967">
                  <c:v>9920</c:v>
                </c:pt>
                <c:pt idx="1968">
                  <c:v>9930</c:v>
                </c:pt>
                <c:pt idx="1969">
                  <c:v>9940</c:v>
                </c:pt>
                <c:pt idx="1970">
                  <c:v>9950</c:v>
                </c:pt>
                <c:pt idx="1971">
                  <c:v>9960</c:v>
                </c:pt>
                <c:pt idx="1972">
                  <c:v>9970</c:v>
                </c:pt>
                <c:pt idx="1973">
                  <c:v>9980</c:v>
                </c:pt>
                <c:pt idx="1974">
                  <c:v>9990</c:v>
                </c:pt>
                <c:pt idx="1975">
                  <c:v>10000</c:v>
                </c:pt>
                <c:pt idx="1976">
                  <c:v>10010</c:v>
                </c:pt>
                <c:pt idx="1977">
                  <c:v>10020</c:v>
                </c:pt>
                <c:pt idx="1978">
                  <c:v>10030</c:v>
                </c:pt>
                <c:pt idx="1979">
                  <c:v>10040</c:v>
                </c:pt>
                <c:pt idx="1980">
                  <c:v>10050</c:v>
                </c:pt>
                <c:pt idx="1981">
                  <c:v>10060</c:v>
                </c:pt>
                <c:pt idx="1982">
                  <c:v>10070</c:v>
                </c:pt>
                <c:pt idx="1983">
                  <c:v>10080</c:v>
                </c:pt>
                <c:pt idx="1984">
                  <c:v>10090</c:v>
                </c:pt>
                <c:pt idx="1985">
                  <c:v>10100</c:v>
                </c:pt>
                <c:pt idx="1986">
                  <c:v>10110</c:v>
                </c:pt>
                <c:pt idx="1987">
                  <c:v>10120</c:v>
                </c:pt>
                <c:pt idx="1988">
                  <c:v>10130</c:v>
                </c:pt>
                <c:pt idx="1989">
                  <c:v>10140</c:v>
                </c:pt>
                <c:pt idx="1990">
                  <c:v>10150</c:v>
                </c:pt>
                <c:pt idx="1991">
                  <c:v>10160</c:v>
                </c:pt>
                <c:pt idx="1992">
                  <c:v>10170</c:v>
                </c:pt>
                <c:pt idx="1993">
                  <c:v>10180</c:v>
                </c:pt>
                <c:pt idx="1994">
                  <c:v>10190</c:v>
                </c:pt>
                <c:pt idx="1995">
                  <c:v>10200</c:v>
                </c:pt>
                <c:pt idx="1996">
                  <c:v>10210</c:v>
                </c:pt>
                <c:pt idx="1997">
                  <c:v>10220</c:v>
                </c:pt>
                <c:pt idx="1998">
                  <c:v>10230</c:v>
                </c:pt>
                <c:pt idx="1999">
                  <c:v>10240</c:v>
                </c:pt>
                <c:pt idx="2000">
                  <c:v>10250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8-4410-840F-A6715CAC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94280"/>
        <c:axId val="394188704"/>
      </c:scatterChart>
      <c:valAx>
        <c:axId val="39419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188704"/>
        <c:crosses val="autoZero"/>
        <c:crossBetween val="midCat"/>
      </c:valAx>
      <c:valAx>
        <c:axId val="3941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19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Foglio1!$AJ$1:$AJ$50</c:f>
              <c:numCache>
                <c:formatCode>General</c:formatCode>
                <c:ptCount val="50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 formatCode="0.00E+00">
                  <c:v>1.08247E-15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xVal>
          <c:yVal>
            <c:numRef>
              <c:f>Foglio1!$AK$1:$AK$50</c:f>
              <c:numCache>
                <c:formatCode>General</c:formatCode>
                <c:ptCount val="50"/>
                <c:pt idx="0">
                  <c:v>4.7083300000000001</c:v>
                </c:pt>
                <c:pt idx="1">
                  <c:v>4.2080000000000002</c:v>
                </c:pt>
                <c:pt idx="2">
                  <c:v>3.7556699999999998</c:v>
                </c:pt>
                <c:pt idx="3">
                  <c:v>3.3493300000000001</c:v>
                </c:pt>
                <c:pt idx="4">
                  <c:v>2.9870000000000001</c:v>
                </c:pt>
                <c:pt idx="5">
                  <c:v>2.6666699999999999</c:v>
                </c:pt>
                <c:pt idx="6">
                  <c:v>2.3863300000000001</c:v>
                </c:pt>
                <c:pt idx="7">
                  <c:v>2.1440000000000001</c:v>
                </c:pt>
                <c:pt idx="8">
                  <c:v>1.93767</c:v>
                </c:pt>
                <c:pt idx="9">
                  <c:v>1.7653300000000001</c:v>
                </c:pt>
                <c:pt idx="10">
                  <c:v>1.625</c:v>
                </c:pt>
                <c:pt idx="11">
                  <c:v>1.51467</c:v>
                </c:pt>
                <c:pt idx="12">
                  <c:v>1.4323300000000001</c:v>
                </c:pt>
                <c:pt idx="13">
                  <c:v>1.3759999999999999</c:v>
                </c:pt>
                <c:pt idx="14">
                  <c:v>1.3436699999999999</c:v>
                </c:pt>
                <c:pt idx="15">
                  <c:v>1.3333299999999999</c:v>
                </c:pt>
                <c:pt idx="16">
                  <c:v>1.343</c:v>
                </c:pt>
                <c:pt idx="17">
                  <c:v>1.3706700000000001</c:v>
                </c:pt>
                <c:pt idx="18">
                  <c:v>1.4143300000000001</c:v>
                </c:pt>
                <c:pt idx="19">
                  <c:v>1.472</c:v>
                </c:pt>
                <c:pt idx="20">
                  <c:v>1.5416700000000001</c:v>
                </c:pt>
                <c:pt idx="21">
                  <c:v>1.6213299999999999</c:v>
                </c:pt>
                <c:pt idx="22">
                  <c:v>1.7090000000000001</c:v>
                </c:pt>
                <c:pt idx="23">
                  <c:v>1.80267</c:v>
                </c:pt>
                <c:pt idx="24">
                  <c:v>1.9003300000000001</c:v>
                </c:pt>
                <c:pt idx="25">
                  <c:v>2</c:v>
                </c:pt>
                <c:pt idx="26">
                  <c:v>2.0996700000000001</c:v>
                </c:pt>
                <c:pt idx="27">
                  <c:v>2.19733</c:v>
                </c:pt>
                <c:pt idx="28">
                  <c:v>2.2909999999999999</c:v>
                </c:pt>
                <c:pt idx="29">
                  <c:v>2.3786700000000001</c:v>
                </c:pt>
                <c:pt idx="30">
                  <c:v>2.4583300000000001</c:v>
                </c:pt>
                <c:pt idx="31">
                  <c:v>2.528</c:v>
                </c:pt>
                <c:pt idx="32">
                  <c:v>2.5856699999999999</c:v>
                </c:pt>
                <c:pt idx="33">
                  <c:v>2.6293299999999999</c:v>
                </c:pt>
                <c:pt idx="34">
                  <c:v>2.657</c:v>
                </c:pt>
                <c:pt idx="35">
                  <c:v>2.6666699999999999</c:v>
                </c:pt>
                <c:pt idx="36">
                  <c:v>2.6563300000000001</c:v>
                </c:pt>
                <c:pt idx="37">
                  <c:v>2.6240000000000001</c:v>
                </c:pt>
                <c:pt idx="38">
                  <c:v>2.5676700000000001</c:v>
                </c:pt>
                <c:pt idx="39">
                  <c:v>2.4853299999999998</c:v>
                </c:pt>
                <c:pt idx="40">
                  <c:v>2.375</c:v>
                </c:pt>
                <c:pt idx="41">
                  <c:v>2.2346699999999999</c:v>
                </c:pt>
                <c:pt idx="42">
                  <c:v>2.0623300000000002</c:v>
                </c:pt>
                <c:pt idx="43">
                  <c:v>1.8560000000000001</c:v>
                </c:pt>
                <c:pt idx="44">
                  <c:v>1.6136699999999999</c:v>
                </c:pt>
                <c:pt idx="45">
                  <c:v>1.3333299999999999</c:v>
                </c:pt>
                <c:pt idx="46">
                  <c:v>1.0129999999999999</c:v>
                </c:pt>
                <c:pt idx="47">
                  <c:v>0.650667</c:v>
                </c:pt>
                <c:pt idx="48">
                  <c:v>0.24433299999999999</c:v>
                </c:pt>
                <c:pt idx="49">
                  <c:v>-0.20799999999999999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5-4E89-A061-F2B8CCC310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Foglio1!$AJ$1:$AJ$50</c:f>
              <c:numCache>
                <c:formatCode>General</c:formatCode>
                <c:ptCount val="50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 formatCode="0.00E+00">
                  <c:v>1.08247E-15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xVal>
          <c:yVal>
            <c:numRef>
              <c:f>Foglio1!$AL$1:$AL$50</c:f>
              <c:numCache>
                <c:formatCode>General</c:formatCode>
                <c:ptCount val="50"/>
                <c:pt idx="0">
                  <c:v>-2.25</c:v>
                </c:pt>
                <c:pt idx="1">
                  <c:v>-2.125</c:v>
                </c:pt>
                <c:pt idx="2">
                  <c:v>-2</c:v>
                </c:pt>
                <c:pt idx="3">
                  <c:v>-1.875</c:v>
                </c:pt>
                <c:pt idx="4">
                  <c:v>-1.75</c:v>
                </c:pt>
                <c:pt idx="5">
                  <c:v>-1.625</c:v>
                </c:pt>
                <c:pt idx="6">
                  <c:v>-1.5</c:v>
                </c:pt>
                <c:pt idx="7">
                  <c:v>-1.375</c:v>
                </c:pt>
                <c:pt idx="8">
                  <c:v>-1.25</c:v>
                </c:pt>
                <c:pt idx="9">
                  <c:v>-1.125</c:v>
                </c:pt>
                <c:pt idx="10">
                  <c:v>-1</c:v>
                </c:pt>
                <c:pt idx="11">
                  <c:v>-0.875</c:v>
                </c:pt>
                <c:pt idx="12">
                  <c:v>-0.75</c:v>
                </c:pt>
                <c:pt idx="13">
                  <c:v>-0.625</c:v>
                </c:pt>
                <c:pt idx="14">
                  <c:v>-0.5</c:v>
                </c:pt>
                <c:pt idx="15">
                  <c:v>-0.375</c:v>
                </c:pt>
                <c:pt idx="16">
                  <c:v>-0.25</c:v>
                </c:pt>
                <c:pt idx="17">
                  <c:v>-0.125</c:v>
                </c:pt>
                <c:pt idx="18" formatCode="0.00E+00">
                  <c:v>1.3322700000000001E-15</c:v>
                </c:pt>
                <c:pt idx="19">
                  <c:v>0.125</c:v>
                </c:pt>
                <c:pt idx="20">
                  <c:v>0.25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0.75</c:v>
                </c:pt>
                <c:pt idx="25">
                  <c:v>0.875</c:v>
                </c:pt>
                <c:pt idx="26">
                  <c:v>1</c:v>
                </c:pt>
                <c:pt idx="27">
                  <c:v>1.125</c:v>
                </c:pt>
                <c:pt idx="28">
                  <c:v>1.25</c:v>
                </c:pt>
                <c:pt idx="29">
                  <c:v>1.375</c:v>
                </c:pt>
                <c:pt idx="30">
                  <c:v>1.5</c:v>
                </c:pt>
                <c:pt idx="31">
                  <c:v>1.625</c:v>
                </c:pt>
                <c:pt idx="32">
                  <c:v>1.75</c:v>
                </c:pt>
                <c:pt idx="33">
                  <c:v>1.875</c:v>
                </c:pt>
                <c:pt idx="34">
                  <c:v>2</c:v>
                </c:pt>
                <c:pt idx="35">
                  <c:v>2.125</c:v>
                </c:pt>
                <c:pt idx="36">
                  <c:v>2.25</c:v>
                </c:pt>
                <c:pt idx="37">
                  <c:v>2.375</c:v>
                </c:pt>
                <c:pt idx="38">
                  <c:v>2.5</c:v>
                </c:pt>
                <c:pt idx="39">
                  <c:v>2.625</c:v>
                </c:pt>
                <c:pt idx="40">
                  <c:v>2.75</c:v>
                </c:pt>
                <c:pt idx="41">
                  <c:v>2.875</c:v>
                </c:pt>
                <c:pt idx="42">
                  <c:v>3</c:v>
                </c:pt>
                <c:pt idx="43">
                  <c:v>3.125</c:v>
                </c:pt>
                <c:pt idx="44">
                  <c:v>3.25</c:v>
                </c:pt>
                <c:pt idx="45">
                  <c:v>3.375</c:v>
                </c:pt>
                <c:pt idx="46">
                  <c:v>3.5</c:v>
                </c:pt>
                <c:pt idx="47">
                  <c:v>3.625</c:v>
                </c:pt>
                <c:pt idx="48">
                  <c:v>3.75</c:v>
                </c:pt>
                <c:pt idx="49">
                  <c:v>3.875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15-4E89-A061-F2B8CCC3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11224"/>
        <c:axId val="553210568"/>
      </c:scatterChart>
      <c:valAx>
        <c:axId val="55321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210568"/>
        <c:crosses val="autoZero"/>
        <c:crossBetween val="midCat"/>
      </c:valAx>
      <c:valAx>
        <c:axId val="5532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21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Foglio1!$AV$1:$AV$50</c:f>
              <c:numCache>
                <c:formatCode>General</c:formatCode>
                <c:ptCount val="50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 formatCode="0.00E+00">
                  <c:v>1.08247E-15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xVal>
          <c:yVal>
            <c:numRef>
              <c:f>Foglio1!$AW$1:$AW$50</c:f>
              <c:numCache>
                <c:formatCode>General</c:formatCode>
                <c:ptCount val="50"/>
                <c:pt idx="0">
                  <c:v>3.0083299999999999</c:v>
                </c:pt>
                <c:pt idx="1">
                  <c:v>2.508</c:v>
                </c:pt>
                <c:pt idx="2">
                  <c:v>2.0556700000000001</c:v>
                </c:pt>
                <c:pt idx="3">
                  <c:v>1.64933</c:v>
                </c:pt>
                <c:pt idx="4">
                  <c:v>1.2869999999999999</c:v>
                </c:pt>
                <c:pt idx="5">
                  <c:v>0.96666700000000005</c:v>
                </c:pt>
                <c:pt idx="6">
                  <c:v>0.68633299999999997</c:v>
                </c:pt>
                <c:pt idx="7">
                  <c:v>0.44400000000000001</c:v>
                </c:pt>
                <c:pt idx="8">
                  <c:v>0.23766699999999999</c:v>
                </c:pt>
                <c:pt idx="9">
                  <c:v>6.5333299999999997E-2</c:v>
                </c:pt>
                <c:pt idx="10">
                  <c:v>-7.4999999999999997E-2</c:v>
                </c:pt>
                <c:pt idx="11">
                  <c:v>-0.185333</c:v>
                </c:pt>
                <c:pt idx="12">
                  <c:v>-0.26766699999999999</c:v>
                </c:pt>
                <c:pt idx="13">
                  <c:v>-0.32400000000000001</c:v>
                </c:pt>
                <c:pt idx="14">
                  <c:v>-0.35633300000000001</c:v>
                </c:pt>
                <c:pt idx="15">
                  <c:v>-0.36666700000000002</c:v>
                </c:pt>
                <c:pt idx="16">
                  <c:v>-0.35699999999999998</c:v>
                </c:pt>
                <c:pt idx="17">
                  <c:v>-0.32933299999999999</c:v>
                </c:pt>
                <c:pt idx="18">
                  <c:v>-0.285667</c:v>
                </c:pt>
                <c:pt idx="19">
                  <c:v>-0.22800000000000001</c:v>
                </c:pt>
                <c:pt idx="20">
                  <c:v>-0.158333</c:v>
                </c:pt>
                <c:pt idx="21">
                  <c:v>-7.8666700000000006E-2</c:v>
                </c:pt>
                <c:pt idx="22">
                  <c:v>8.9999999999999993E-3</c:v>
                </c:pt>
                <c:pt idx="23">
                  <c:v>0.10266699999999999</c:v>
                </c:pt>
                <c:pt idx="24">
                  <c:v>0.20033300000000001</c:v>
                </c:pt>
                <c:pt idx="25">
                  <c:v>0.3</c:v>
                </c:pt>
                <c:pt idx="26">
                  <c:v>0.39966699999999999</c:v>
                </c:pt>
                <c:pt idx="27">
                  <c:v>0.49733300000000003</c:v>
                </c:pt>
                <c:pt idx="28">
                  <c:v>0.59099999999999997</c:v>
                </c:pt>
                <c:pt idx="29">
                  <c:v>0.67866700000000002</c:v>
                </c:pt>
                <c:pt idx="30">
                  <c:v>0.75833300000000003</c:v>
                </c:pt>
                <c:pt idx="31">
                  <c:v>0.82799999999999996</c:v>
                </c:pt>
                <c:pt idx="32">
                  <c:v>0.88566699999999998</c:v>
                </c:pt>
                <c:pt idx="33">
                  <c:v>0.92933299999999996</c:v>
                </c:pt>
                <c:pt idx="34">
                  <c:v>0.95699999999999996</c:v>
                </c:pt>
                <c:pt idx="35">
                  <c:v>0.96666700000000005</c:v>
                </c:pt>
                <c:pt idx="36">
                  <c:v>0.95633299999999999</c:v>
                </c:pt>
                <c:pt idx="37">
                  <c:v>0.92400000000000004</c:v>
                </c:pt>
                <c:pt idx="38">
                  <c:v>0.86766699999999997</c:v>
                </c:pt>
                <c:pt idx="39">
                  <c:v>0.78533299999999995</c:v>
                </c:pt>
                <c:pt idx="40">
                  <c:v>0.67500000000000004</c:v>
                </c:pt>
                <c:pt idx="41">
                  <c:v>0.534667</c:v>
                </c:pt>
                <c:pt idx="42">
                  <c:v>0.36233300000000002</c:v>
                </c:pt>
                <c:pt idx="43">
                  <c:v>0.156</c:v>
                </c:pt>
                <c:pt idx="44">
                  <c:v>-8.6333300000000002E-2</c:v>
                </c:pt>
                <c:pt idx="45">
                  <c:v>-0.36666700000000002</c:v>
                </c:pt>
                <c:pt idx="46">
                  <c:v>-0.68700000000000006</c:v>
                </c:pt>
                <c:pt idx="47">
                  <c:v>-1.0493300000000001</c:v>
                </c:pt>
                <c:pt idx="48">
                  <c:v>-1.45567</c:v>
                </c:pt>
                <c:pt idx="49">
                  <c:v>-1.9079999999999999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547-A3A6-5CD3140E42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Foglio1!$AV$1:$AV$50</c:f>
              <c:numCache>
                <c:formatCode>General</c:formatCode>
                <c:ptCount val="50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 formatCode="0.00E+00">
                  <c:v>1.08247E-15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xVal>
          <c:yVal>
            <c:numRef>
              <c:f>Foglio1!$AX$1:$AX$50</c:f>
              <c:numCache>
                <c:formatCode>General</c:formatCode>
                <c:ptCount val="50"/>
                <c:pt idx="0">
                  <c:v>-2.25</c:v>
                </c:pt>
                <c:pt idx="1">
                  <c:v>-2.125</c:v>
                </c:pt>
                <c:pt idx="2">
                  <c:v>-2</c:v>
                </c:pt>
                <c:pt idx="3">
                  <c:v>-1.875</c:v>
                </c:pt>
                <c:pt idx="4">
                  <c:v>-1.75</c:v>
                </c:pt>
                <c:pt idx="5">
                  <c:v>-1.625</c:v>
                </c:pt>
                <c:pt idx="6">
                  <c:v>-1.5</c:v>
                </c:pt>
                <c:pt idx="7">
                  <c:v>-1.375</c:v>
                </c:pt>
                <c:pt idx="8">
                  <c:v>-1.25</c:v>
                </c:pt>
                <c:pt idx="9">
                  <c:v>-1.125</c:v>
                </c:pt>
                <c:pt idx="10">
                  <c:v>-1</c:v>
                </c:pt>
                <c:pt idx="11">
                  <c:v>-0.875</c:v>
                </c:pt>
                <c:pt idx="12">
                  <c:v>-0.75</c:v>
                </c:pt>
                <c:pt idx="13">
                  <c:v>-0.625</c:v>
                </c:pt>
                <c:pt idx="14">
                  <c:v>-0.5</c:v>
                </c:pt>
                <c:pt idx="15">
                  <c:v>-0.375</c:v>
                </c:pt>
                <c:pt idx="16">
                  <c:v>-0.25</c:v>
                </c:pt>
                <c:pt idx="17">
                  <c:v>-0.125</c:v>
                </c:pt>
                <c:pt idx="18" formatCode="0.00E+00">
                  <c:v>1.3322700000000001E-15</c:v>
                </c:pt>
                <c:pt idx="19">
                  <c:v>0.125</c:v>
                </c:pt>
                <c:pt idx="20">
                  <c:v>0.25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0.75</c:v>
                </c:pt>
                <c:pt idx="25">
                  <c:v>0.875</c:v>
                </c:pt>
                <c:pt idx="26">
                  <c:v>1</c:v>
                </c:pt>
                <c:pt idx="27">
                  <c:v>1.125</c:v>
                </c:pt>
                <c:pt idx="28">
                  <c:v>1.25</c:v>
                </c:pt>
                <c:pt idx="29">
                  <c:v>1.375</c:v>
                </c:pt>
                <c:pt idx="30">
                  <c:v>1.5</c:v>
                </c:pt>
                <c:pt idx="31">
                  <c:v>1.625</c:v>
                </c:pt>
                <c:pt idx="32">
                  <c:v>1.75</c:v>
                </c:pt>
                <c:pt idx="33">
                  <c:v>1.875</c:v>
                </c:pt>
                <c:pt idx="34">
                  <c:v>2</c:v>
                </c:pt>
                <c:pt idx="35">
                  <c:v>2.125</c:v>
                </c:pt>
                <c:pt idx="36">
                  <c:v>2.25</c:v>
                </c:pt>
                <c:pt idx="37">
                  <c:v>2.375</c:v>
                </c:pt>
                <c:pt idx="38">
                  <c:v>2.5</c:v>
                </c:pt>
                <c:pt idx="39">
                  <c:v>2.625</c:v>
                </c:pt>
                <c:pt idx="40">
                  <c:v>2.75</c:v>
                </c:pt>
                <c:pt idx="41">
                  <c:v>2.875</c:v>
                </c:pt>
                <c:pt idx="42">
                  <c:v>3</c:v>
                </c:pt>
                <c:pt idx="43">
                  <c:v>3.125</c:v>
                </c:pt>
                <c:pt idx="44">
                  <c:v>3.25</c:v>
                </c:pt>
                <c:pt idx="45">
                  <c:v>3.375</c:v>
                </c:pt>
                <c:pt idx="46">
                  <c:v>3.5</c:v>
                </c:pt>
                <c:pt idx="47">
                  <c:v>3.625</c:v>
                </c:pt>
                <c:pt idx="48">
                  <c:v>3.75</c:v>
                </c:pt>
                <c:pt idx="49">
                  <c:v>3.875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547-A3A6-5CD3140E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88224"/>
        <c:axId val="557385600"/>
      </c:scatterChart>
      <c:valAx>
        <c:axId val="5573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85600"/>
        <c:crosses val="autoZero"/>
        <c:crossBetween val="midCat"/>
      </c:valAx>
      <c:valAx>
        <c:axId val="557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8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Foglio1!$BH$1:$BH$5001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Foglio1!$BI$1:$BI$5001</c:f>
              <c:numCache>
                <c:formatCode>General</c:formatCode>
                <c:ptCount val="5001"/>
                <c:pt idx="0">
                  <c:v>3.0083299999999999</c:v>
                </c:pt>
                <c:pt idx="1">
                  <c:v>3.0030899999999998</c:v>
                </c:pt>
                <c:pt idx="2">
                  <c:v>2.9978400000000001</c:v>
                </c:pt>
                <c:pt idx="3">
                  <c:v>2.99261</c:v>
                </c:pt>
                <c:pt idx="4">
                  <c:v>2.9873699999999999</c:v>
                </c:pt>
                <c:pt idx="5">
                  <c:v>2.9821499999999999</c:v>
                </c:pt>
                <c:pt idx="6">
                  <c:v>2.9769199999999998</c:v>
                </c:pt>
                <c:pt idx="7">
                  <c:v>2.9717099999999999</c:v>
                </c:pt>
                <c:pt idx="8">
                  <c:v>2.9664899999999998</c:v>
                </c:pt>
                <c:pt idx="9">
                  <c:v>2.96129</c:v>
                </c:pt>
                <c:pt idx="10">
                  <c:v>2.95608</c:v>
                </c:pt>
                <c:pt idx="11">
                  <c:v>2.9508899999999998</c:v>
                </c:pt>
                <c:pt idx="12">
                  <c:v>2.9456899999999999</c:v>
                </c:pt>
                <c:pt idx="13">
                  <c:v>2.9405100000000002</c:v>
                </c:pt>
                <c:pt idx="14">
                  <c:v>2.9353199999999999</c:v>
                </c:pt>
                <c:pt idx="15">
                  <c:v>2.9301400000000002</c:v>
                </c:pt>
                <c:pt idx="16">
                  <c:v>2.9249700000000001</c:v>
                </c:pt>
                <c:pt idx="17">
                  <c:v>2.9198</c:v>
                </c:pt>
                <c:pt idx="18">
                  <c:v>2.9146399999999999</c:v>
                </c:pt>
                <c:pt idx="19">
                  <c:v>2.9094799999999998</c:v>
                </c:pt>
                <c:pt idx="20">
                  <c:v>2.9043299999999999</c:v>
                </c:pt>
                <c:pt idx="21">
                  <c:v>2.8991799999999999</c:v>
                </c:pt>
                <c:pt idx="22">
                  <c:v>2.8940399999999999</c:v>
                </c:pt>
                <c:pt idx="23">
                  <c:v>2.8889</c:v>
                </c:pt>
                <c:pt idx="24">
                  <c:v>2.8837700000000002</c:v>
                </c:pt>
                <c:pt idx="25">
                  <c:v>2.8786399999999999</c:v>
                </c:pt>
                <c:pt idx="26">
                  <c:v>2.8735200000000001</c:v>
                </c:pt>
                <c:pt idx="27">
                  <c:v>2.8683999999999998</c:v>
                </c:pt>
                <c:pt idx="28">
                  <c:v>2.8632900000000001</c:v>
                </c:pt>
                <c:pt idx="29">
                  <c:v>2.8581799999999999</c:v>
                </c:pt>
                <c:pt idx="30">
                  <c:v>2.8530700000000002</c:v>
                </c:pt>
                <c:pt idx="31">
                  <c:v>2.8479800000000002</c:v>
                </c:pt>
                <c:pt idx="32">
                  <c:v>2.8428800000000001</c:v>
                </c:pt>
                <c:pt idx="33">
                  <c:v>2.83779</c:v>
                </c:pt>
                <c:pt idx="34">
                  <c:v>2.8327100000000001</c:v>
                </c:pt>
                <c:pt idx="35">
                  <c:v>2.8276300000000001</c:v>
                </c:pt>
                <c:pt idx="36">
                  <c:v>2.8225600000000002</c:v>
                </c:pt>
                <c:pt idx="37">
                  <c:v>2.8174899999999998</c:v>
                </c:pt>
                <c:pt idx="38">
                  <c:v>2.81243</c:v>
                </c:pt>
                <c:pt idx="39">
                  <c:v>2.8073700000000001</c:v>
                </c:pt>
                <c:pt idx="40">
                  <c:v>2.8023099999999999</c:v>
                </c:pt>
                <c:pt idx="41">
                  <c:v>2.7972600000000001</c:v>
                </c:pt>
                <c:pt idx="42">
                  <c:v>2.7922199999999999</c:v>
                </c:pt>
                <c:pt idx="43">
                  <c:v>2.7871800000000002</c:v>
                </c:pt>
                <c:pt idx="44">
                  <c:v>2.7821400000000001</c:v>
                </c:pt>
                <c:pt idx="45">
                  <c:v>2.77712</c:v>
                </c:pt>
                <c:pt idx="46">
                  <c:v>2.7720899999999999</c:v>
                </c:pt>
                <c:pt idx="47">
                  <c:v>2.7670699999999999</c:v>
                </c:pt>
                <c:pt idx="48">
                  <c:v>2.76206</c:v>
                </c:pt>
                <c:pt idx="49">
                  <c:v>2.75705</c:v>
                </c:pt>
                <c:pt idx="50">
                  <c:v>2.75204</c:v>
                </c:pt>
                <c:pt idx="51">
                  <c:v>2.7470400000000001</c:v>
                </c:pt>
                <c:pt idx="52">
                  <c:v>2.7420499999999999</c:v>
                </c:pt>
                <c:pt idx="53">
                  <c:v>2.73706</c:v>
                </c:pt>
                <c:pt idx="54">
                  <c:v>2.7320700000000002</c:v>
                </c:pt>
                <c:pt idx="55">
                  <c:v>2.72709</c:v>
                </c:pt>
                <c:pt idx="56">
                  <c:v>2.7221099999999998</c:v>
                </c:pt>
                <c:pt idx="57">
                  <c:v>2.7171400000000001</c:v>
                </c:pt>
                <c:pt idx="58">
                  <c:v>2.71218</c:v>
                </c:pt>
                <c:pt idx="59">
                  <c:v>2.70722</c:v>
                </c:pt>
                <c:pt idx="60">
                  <c:v>2.7022599999999999</c:v>
                </c:pt>
                <c:pt idx="61">
                  <c:v>2.6973099999999999</c:v>
                </c:pt>
                <c:pt idx="62">
                  <c:v>2.6923599999999999</c:v>
                </c:pt>
                <c:pt idx="63">
                  <c:v>2.6874199999999999</c:v>
                </c:pt>
                <c:pt idx="64">
                  <c:v>2.68249</c:v>
                </c:pt>
                <c:pt idx="65">
                  <c:v>2.6775500000000001</c:v>
                </c:pt>
                <c:pt idx="66">
                  <c:v>2.6726299999999998</c:v>
                </c:pt>
                <c:pt idx="67">
                  <c:v>2.66771</c:v>
                </c:pt>
                <c:pt idx="68">
                  <c:v>2.6627900000000002</c:v>
                </c:pt>
                <c:pt idx="69">
                  <c:v>2.65788</c:v>
                </c:pt>
                <c:pt idx="70">
                  <c:v>2.6529699999999998</c:v>
                </c:pt>
                <c:pt idx="71">
                  <c:v>2.6480700000000001</c:v>
                </c:pt>
                <c:pt idx="72">
                  <c:v>2.64317</c:v>
                </c:pt>
                <c:pt idx="73">
                  <c:v>2.63828</c:v>
                </c:pt>
                <c:pt idx="74">
                  <c:v>2.6333899999999999</c:v>
                </c:pt>
                <c:pt idx="75">
                  <c:v>2.6285099999999999</c:v>
                </c:pt>
                <c:pt idx="76">
                  <c:v>2.6236299999999999</c:v>
                </c:pt>
                <c:pt idx="77">
                  <c:v>2.6187499999999999</c:v>
                </c:pt>
                <c:pt idx="78">
                  <c:v>2.61389</c:v>
                </c:pt>
                <c:pt idx="79">
                  <c:v>2.6090200000000001</c:v>
                </c:pt>
                <c:pt idx="80">
                  <c:v>2.6041599999999998</c:v>
                </c:pt>
                <c:pt idx="81">
                  <c:v>2.59931</c:v>
                </c:pt>
                <c:pt idx="82">
                  <c:v>2.5944600000000002</c:v>
                </c:pt>
                <c:pt idx="83">
                  <c:v>2.58962</c:v>
                </c:pt>
                <c:pt idx="84">
                  <c:v>2.5847799999999999</c:v>
                </c:pt>
                <c:pt idx="85">
                  <c:v>2.5799400000000001</c:v>
                </c:pt>
                <c:pt idx="86">
                  <c:v>2.57511</c:v>
                </c:pt>
                <c:pt idx="87">
                  <c:v>2.57029</c:v>
                </c:pt>
                <c:pt idx="88">
                  <c:v>2.5654699999999999</c:v>
                </c:pt>
                <c:pt idx="89">
                  <c:v>2.5606499999999999</c:v>
                </c:pt>
                <c:pt idx="90">
                  <c:v>2.5558399999999999</c:v>
                </c:pt>
                <c:pt idx="91">
                  <c:v>2.5510299999999999</c:v>
                </c:pt>
                <c:pt idx="92">
                  <c:v>2.54623</c:v>
                </c:pt>
                <c:pt idx="93">
                  <c:v>2.5414400000000001</c:v>
                </c:pt>
                <c:pt idx="94">
                  <c:v>2.5366499999999998</c:v>
                </c:pt>
                <c:pt idx="95">
                  <c:v>2.53186</c:v>
                </c:pt>
                <c:pt idx="96">
                  <c:v>2.5270800000000002</c:v>
                </c:pt>
                <c:pt idx="97">
                  <c:v>2.5223</c:v>
                </c:pt>
                <c:pt idx="98">
                  <c:v>2.5175299999999998</c:v>
                </c:pt>
                <c:pt idx="99">
                  <c:v>2.5127600000000001</c:v>
                </c:pt>
                <c:pt idx="100">
                  <c:v>2.508</c:v>
                </c:pt>
                <c:pt idx="101">
                  <c:v>2.5032399999999999</c:v>
                </c:pt>
                <c:pt idx="102">
                  <c:v>2.4984899999999999</c:v>
                </c:pt>
                <c:pt idx="103">
                  <c:v>2.4937399999999998</c:v>
                </c:pt>
                <c:pt idx="104">
                  <c:v>2.4889999999999999</c:v>
                </c:pt>
                <c:pt idx="105">
                  <c:v>2.4842599999999999</c:v>
                </c:pt>
                <c:pt idx="106">
                  <c:v>2.47953</c:v>
                </c:pt>
                <c:pt idx="107">
                  <c:v>2.4748000000000001</c:v>
                </c:pt>
                <c:pt idx="108">
                  <c:v>2.4700700000000002</c:v>
                </c:pt>
                <c:pt idx="109">
                  <c:v>2.4653499999999999</c:v>
                </c:pt>
                <c:pt idx="110">
                  <c:v>2.4606400000000002</c:v>
                </c:pt>
                <c:pt idx="111">
                  <c:v>2.4559299999999999</c:v>
                </c:pt>
                <c:pt idx="112">
                  <c:v>2.4512299999999998</c:v>
                </c:pt>
                <c:pt idx="113">
                  <c:v>2.44652</c:v>
                </c:pt>
                <c:pt idx="114">
                  <c:v>2.4418299999999999</c:v>
                </c:pt>
                <c:pt idx="115">
                  <c:v>2.4371399999999999</c:v>
                </c:pt>
                <c:pt idx="116">
                  <c:v>2.4324499999999998</c:v>
                </c:pt>
                <c:pt idx="117">
                  <c:v>2.4277700000000002</c:v>
                </c:pt>
                <c:pt idx="118">
                  <c:v>2.4230999999999998</c:v>
                </c:pt>
                <c:pt idx="119">
                  <c:v>2.4184199999999998</c:v>
                </c:pt>
                <c:pt idx="120">
                  <c:v>2.4137599999999999</c:v>
                </c:pt>
                <c:pt idx="121">
                  <c:v>2.4091</c:v>
                </c:pt>
                <c:pt idx="122">
                  <c:v>2.4044400000000001</c:v>
                </c:pt>
                <c:pt idx="123">
                  <c:v>2.3997899999999999</c:v>
                </c:pt>
                <c:pt idx="124">
                  <c:v>2.39514</c:v>
                </c:pt>
                <c:pt idx="125">
                  <c:v>2.3904899999999998</c:v>
                </c:pt>
                <c:pt idx="126">
                  <c:v>2.3858600000000001</c:v>
                </c:pt>
                <c:pt idx="127">
                  <c:v>2.3812199999999999</c:v>
                </c:pt>
                <c:pt idx="128">
                  <c:v>2.3765900000000002</c:v>
                </c:pt>
                <c:pt idx="129">
                  <c:v>2.3719700000000001</c:v>
                </c:pt>
                <c:pt idx="130">
                  <c:v>2.3673500000000001</c:v>
                </c:pt>
                <c:pt idx="131">
                  <c:v>2.3627400000000001</c:v>
                </c:pt>
                <c:pt idx="132">
                  <c:v>2.3581300000000001</c:v>
                </c:pt>
                <c:pt idx="133">
                  <c:v>2.3535200000000001</c:v>
                </c:pt>
                <c:pt idx="134">
                  <c:v>2.3489200000000001</c:v>
                </c:pt>
                <c:pt idx="135">
                  <c:v>2.3443299999999998</c:v>
                </c:pt>
                <c:pt idx="136">
                  <c:v>2.3397299999999999</c:v>
                </c:pt>
                <c:pt idx="137">
                  <c:v>2.3351500000000001</c:v>
                </c:pt>
                <c:pt idx="138">
                  <c:v>2.3305699999999998</c:v>
                </c:pt>
                <c:pt idx="139">
                  <c:v>2.32599</c:v>
                </c:pt>
                <c:pt idx="140">
                  <c:v>2.3214199999999998</c:v>
                </c:pt>
                <c:pt idx="141">
                  <c:v>2.3168500000000001</c:v>
                </c:pt>
                <c:pt idx="142">
                  <c:v>2.31229</c:v>
                </c:pt>
                <c:pt idx="143">
                  <c:v>2.3077299999999998</c:v>
                </c:pt>
                <c:pt idx="144">
                  <c:v>2.3031799999999998</c:v>
                </c:pt>
                <c:pt idx="145">
                  <c:v>2.2986300000000002</c:v>
                </c:pt>
                <c:pt idx="146">
                  <c:v>2.2940900000000002</c:v>
                </c:pt>
                <c:pt idx="147">
                  <c:v>2.2895500000000002</c:v>
                </c:pt>
                <c:pt idx="148">
                  <c:v>2.2850100000000002</c:v>
                </c:pt>
                <c:pt idx="149">
                  <c:v>2.2804799999999998</c:v>
                </c:pt>
                <c:pt idx="150">
                  <c:v>2.27596</c:v>
                </c:pt>
                <c:pt idx="151">
                  <c:v>2.2714400000000001</c:v>
                </c:pt>
                <c:pt idx="152">
                  <c:v>2.2669199999999998</c:v>
                </c:pt>
                <c:pt idx="153">
                  <c:v>2.26241</c:v>
                </c:pt>
                <c:pt idx="154">
                  <c:v>2.2579099999999999</c:v>
                </c:pt>
                <c:pt idx="155">
                  <c:v>2.2534000000000001</c:v>
                </c:pt>
                <c:pt idx="156">
                  <c:v>2.24891</c:v>
                </c:pt>
                <c:pt idx="157">
                  <c:v>2.2444199999999999</c:v>
                </c:pt>
                <c:pt idx="158">
                  <c:v>2.2399300000000002</c:v>
                </c:pt>
                <c:pt idx="159">
                  <c:v>2.2354500000000002</c:v>
                </c:pt>
                <c:pt idx="160">
                  <c:v>2.2309700000000001</c:v>
                </c:pt>
                <c:pt idx="161">
                  <c:v>2.2264900000000001</c:v>
                </c:pt>
                <c:pt idx="162">
                  <c:v>2.2220300000000002</c:v>
                </c:pt>
                <c:pt idx="163">
                  <c:v>2.2175600000000002</c:v>
                </c:pt>
                <c:pt idx="164">
                  <c:v>2.2130999999999998</c:v>
                </c:pt>
                <c:pt idx="165">
                  <c:v>2.20865</c:v>
                </c:pt>
                <c:pt idx="166">
                  <c:v>2.2042000000000002</c:v>
                </c:pt>
                <c:pt idx="167">
                  <c:v>2.1997499999999999</c:v>
                </c:pt>
                <c:pt idx="168">
                  <c:v>2.1953100000000001</c:v>
                </c:pt>
                <c:pt idx="169">
                  <c:v>2.1908799999999999</c:v>
                </c:pt>
                <c:pt idx="170">
                  <c:v>2.1864499999999998</c:v>
                </c:pt>
                <c:pt idx="171">
                  <c:v>2.1820200000000001</c:v>
                </c:pt>
                <c:pt idx="172">
                  <c:v>2.1776</c:v>
                </c:pt>
                <c:pt idx="173">
                  <c:v>2.1731799999999999</c:v>
                </c:pt>
                <c:pt idx="174">
                  <c:v>2.1687699999999999</c:v>
                </c:pt>
                <c:pt idx="175">
                  <c:v>2.1643599999999998</c:v>
                </c:pt>
                <c:pt idx="176">
                  <c:v>2.1599599999999999</c:v>
                </c:pt>
                <c:pt idx="177">
                  <c:v>2.1555599999999999</c:v>
                </c:pt>
                <c:pt idx="178">
                  <c:v>2.15116</c:v>
                </c:pt>
                <c:pt idx="179">
                  <c:v>2.1467700000000001</c:v>
                </c:pt>
                <c:pt idx="180">
                  <c:v>2.1423899999999998</c:v>
                </c:pt>
                <c:pt idx="181">
                  <c:v>2.13801</c:v>
                </c:pt>
                <c:pt idx="182">
                  <c:v>2.1336300000000001</c:v>
                </c:pt>
                <c:pt idx="183">
                  <c:v>2.1292599999999999</c:v>
                </c:pt>
                <c:pt idx="184">
                  <c:v>2.1248999999999998</c:v>
                </c:pt>
                <c:pt idx="185">
                  <c:v>2.1205400000000001</c:v>
                </c:pt>
                <c:pt idx="186">
                  <c:v>2.1161799999999999</c:v>
                </c:pt>
                <c:pt idx="187">
                  <c:v>2.1118299999999999</c:v>
                </c:pt>
                <c:pt idx="188">
                  <c:v>2.1074799999999998</c:v>
                </c:pt>
                <c:pt idx="189">
                  <c:v>2.1031399999999998</c:v>
                </c:pt>
                <c:pt idx="190">
                  <c:v>2.0988000000000002</c:v>
                </c:pt>
                <c:pt idx="191">
                  <c:v>2.0944600000000002</c:v>
                </c:pt>
                <c:pt idx="192">
                  <c:v>2.0901299999999998</c:v>
                </c:pt>
                <c:pt idx="193">
                  <c:v>2.0858099999999999</c:v>
                </c:pt>
                <c:pt idx="194">
                  <c:v>2.0814900000000001</c:v>
                </c:pt>
                <c:pt idx="195">
                  <c:v>2.0771700000000002</c:v>
                </c:pt>
                <c:pt idx="196">
                  <c:v>2.0728599999999999</c:v>
                </c:pt>
                <c:pt idx="197">
                  <c:v>2.0685600000000002</c:v>
                </c:pt>
                <c:pt idx="198">
                  <c:v>2.06426</c:v>
                </c:pt>
                <c:pt idx="199">
                  <c:v>2.0599599999999998</c:v>
                </c:pt>
                <c:pt idx="200">
                  <c:v>2.0556700000000001</c:v>
                </c:pt>
                <c:pt idx="201">
                  <c:v>2.05138</c:v>
                </c:pt>
                <c:pt idx="202">
                  <c:v>2.0470999999999999</c:v>
                </c:pt>
                <c:pt idx="203">
                  <c:v>2.0428199999999999</c:v>
                </c:pt>
                <c:pt idx="204">
                  <c:v>2.0385399999999998</c:v>
                </c:pt>
                <c:pt idx="205">
                  <c:v>2.0342699999999998</c:v>
                </c:pt>
                <c:pt idx="206">
                  <c:v>2.0300099999999999</c:v>
                </c:pt>
                <c:pt idx="207">
                  <c:v>2.0257499999999999</c:v>
                </c:pt>
                <c:pt idx="208">
                  <c:v>2.02149</c:v>
                </c:pt>
                <c:pt idx="209">
                  <c:v>2.0172400000000001</c:v>
                </c:pt>
                <c:pt idx="210">
                  <c:v>2.0129999999999999</c:v>
                </c:pt>
                <c:pt idx="211">
                  <c:v>2.00875</c:v>
                </c:pt>
                <c:pt idx="212">
                  <c:v>2.0045199999999999</c:v>
                </c:pt>
                <c:pt idx="213">
                  <c:v>2.0002800000000001</c:v>
                </c:pt>
                <c:pt idx="214">
                  <c:v>1.9960599999999999</c:v>
                </c:pt>
                <c:pt idx="215">
                  <c:v>1.99183</c:v>
                </c:pt>
                <c:pt idx="216">
                  <c:v>1.9876100000000001</c:v>
                </c:pt>
                <c:pt idx="217">
                  <c:v>1.9834000000000001</c:v>
                </c:pt>
                <c:pt idx="218">
                  <c:v>1.97919</c:v>
                </c:pt>
                <c:pt idx="219">
                  <c:v>1.97498</c:v>
                </c:pt>
                <c:pt idx="220">
                  <c:v>1.97078</c:v>
                </c:pt>
                <c:pt idx="221">
                  <c:v>1.9665900000000001</c:v>
                </c:pt>
                <c:pt idx="222">
                  <c:v>1.9623999999999999</c:v>
                </c:pt>
                <c:pt idx="223">
                  <c:v>1.95821</c:v>
                </c:pt>
                <c:pt idx="224">
                  <c:v>1.9540299999999999</c:v>
                </c:pt>
                <c:pt idx="225">
                  <c:v>1.9498500000000001</c:v>
                </c:pt>
                <c:pt idx="226">
                  <c:v>1.9456800000000001</c:v>
                </c:pt>
                <c:pt idx="227">
                  <c:v>1.9415100000000001</c:v>
                </c:pt>
                <c:pt idx="228">
                  <c:v>1.9373400000000001</c:v>
                </c:pt>
                <c:pt idx="229">
                  <c:v>1.9331799999999999</c:v>
                </c:pt>
                <c:pt idx="230">
                  <c:v>1.92903</c:v>
                </c:pt>
                <c:pt idx="231">
                  <c:v>1.9248799999999999</c:v>
                </c:pt>
                <c:pt idx="232">
                  <c:v>1.92073</c:v>
                </c:pt>
                <c:pt idx="233">
                  <c:v>1.91659</c:v>
                </c:pt>
                <c:pt idx="234">
                  <c:v>1.91245</c:v>
                </c:pt>
                <c:pt idx="235">
                  <c:v>1.90832</c:v>
                </c:pt>
                <c:pt idx="236">
                  <c:v>1.90419</c:v>
                </c:pt>
                <c:pt idx="237">
                  <c:v>1.9000699999999999</c:v>
                </c:pt>
                <c:pt idx="238">
                  <c:v>1.89595</c:v>
                </c:pt>
                <c:pt idx="239">
                  <c:v>1.89184</c:v>
                </c:pt>
                <c:pt idx="240">
                  <c:v>1.8877299999999999</c:v>
                </c:pt>
                <c:pt idx="241">
                  <c:v>1.8836200000000001</c:v>
                </c:pt>
                <c:pt idx="242">
                  <c:v>1.8795200000000001</c:v>
                </c:pt>
                <c:pt idx="243">
                  <c:v>1.8754200000000001</c:v>
                </c:pt>
                <c:pt idx="244">
                  <c:v>1.8713299999999999</c:v>
                </c:pt>
                <c:pt idx="245">
                  <c:v>1.86724</c:v>
                </c:pt>
                <c:pt idx="246">
                  <c:v>1.8631599999999999</c:v>
                </c:pt>
                <c:pt idx="247">
                  <c:v>1.8590800000000001</c:v>
                </c:pt>
                <c:pt idx="248">
                  <c:v>1.85501</c:v>
                </c:pt>
                <c:pt idx="249">
                  <c:v>1.85094</c:v>
                </c:pt>
                <c:pt idx="250">
                  <c:v>1.8468800000000001</c:v>
                </c:pt>
                <c:pt idx="251">
                  <c:v>1.8428100000000001</c:v>
                </c:pt>
                <c:pt idx="252">
                  <c:v>1.83876</c:v>
                </c:pt>
                <c:pt idx="253">
                  <c:v>1.8347100000000001</c:v>
                </c:pt>
                <c:pt idx="254">
                  <c:v>1.83066</c:v>
                </c:pt>
                <c:pt idx="255">
                  <c:v>1.8266199999999999</c:v>
                </c:pt>
                <c:pt idx="256">
                  <c:v>1.8225800000000001</c:v>
                </c:pt>
                <c:pt idx="257">
                  <c:v>1.8185500000000001</c:v>
                </c:pt>
                <c:pt idx="258">
                  <c:v>1.8145199999999999</c:v>
                </c:pt>
                <c:pt idx="259">
                  <c:v>1.8104899999999999</c:v>
                </c:pt>
                <c:pt idx="260">
                  <c:v>1.80647</c:v>
                </c:pt>
                <c:pt idx="261">
                  <c:v>1.80246</c:v>
                </c:pt>
                <c:pt idx="262">
                  <c:v>1.7984500000000001</c:v>
                </c:pt>
                <c:pt idx="263">
                  <c:v>1.79444</c:v>
                </c:pt>
                <c:pt idx="264">
                  <c:v>1.79044</c:v>
                </c:pt>
                <c:pt idx="265">
                  <c:v>1.78644</c:v>
                </c:pt>
                <c:pt idx="266">
                  <c:v>1.7824500000000001</c:v>
                </c:pt>
                <c:pt idx="267">
                  <c:v>1.7784599999999999</c:v>
                </c:pt>
                <c:pt idx="268">
                  <c:v>1.7744800000000001</c:v>
                </c:pt>
                <c:pt idx="269">
                  <c:v>1.7705</c:v>
                </c:pt>
                <c:pt idx="270">
                  <c:v>1.7665200000000001</c:v>
                </c:pt>
                <c:pt idx="271">
                  <c:v>1.7625500000000001</c:v>
                </c:pt>
                <c:pt idx="272">
                  <c:v>1.7585900000000001</c:v>
                </c:pt>
                <c:pt idx="273">
                  <c:v>1.7546200000000001</c:v>
                </c:pt>
                <c:pt idx="274">
                  <c:v>1.7506699999999999</c:v>
                </c:pt>
                <c:pt idx="275">
                  <c:v>1.74671</c:v>
                </c:pt>
                <c:pt idx="276">
                  <c:v>1.7427699999999999</c:v>
                </c:pt>
                <c:pt idx="277">
                  <c:v>1.73882</c:v>
                </c:pt>
                <c:pt idx="278">
                  <c:v>1.73488</c:v>
                </c:pt>
                <c:pt idx="279">
                  <c:v>1.73095</c:v>
                </c:pt>
                <c:pt idx="280">
                  <c:v>1.72702</c:v>
                </c:pt>
                <c:pt idx="281">
                  <c:v>1.72309</c:v>
                </c:pt>
                <c:pt idx="282">
                  <c:v>1.7191700000000001</c:v>
                </c:pt>
                <c:pt idx="283">
                  <c:v>1.7152499999999999</c:v>
                </c:pt>
                <c:pt idx="284">
                  <c:v>1.7113400000000001</c:v>
                </c:pt>
                <c:pt idx="285">
                  <c:v>1.70743</c:v>
                </c:pt>
                <c:pt idx="286">
                  <c:v>1.70353</c:v>
                </c:pt>
                <c:pt idx="287">
                  <c:v>1.69963</c:v>
                </c:pt>
                <c:pt idx="288">
                  <c:v>1.69573</c:v>
                </c:pt>
                <c:pt idx="289">
                  <c:v>1.69184</c:v>
                </c:pt>
                <c:pt idx="290">
                  <c:v>1.6879500000000001</c:v>
                </c:pt>
                <c:pt idx="291">
                  <c:v>1.68407</c:v>
                </c:pt>
                <c:pt idx="292">
                  <c:v>1.6801900000000001</c:v>
                </c:pt>
                <c:pt idx="293">
                  <c:v>1.67632</c:v>
                </c:pt>
                <c:pt idx="294">
                  <c:v>1.67245</c:v>
                </c:pt>
                <c:pt idx="295">
                  <c:v>1.66859</c:v>
                </c:pt>
                <c:pt idx="296">
                  <c:v>1.66473</c:v>
                </c:pt>
                <c:pt idx="297">
                  <c:v>1.6608700000000001</c:v>
                </c:pt>
                <c:pt idx="298">
                  <c:v>1.6570199999999999</c:v>
                </c:pt>
                <c:pt idx="299">
                  <c:v>1.6531800000000001</c:v>
                </c:pt>
                <c:pt idx="300">
                  <c:v>1.64933</c:v>
                </c:pt>
                <c:pt idx="301">
                  <c:v>1.6455</c:v>
                </c:pt>
                <c:pt idx="302">
                  <c:v>1.6416599999999999</c:v>
                </c:pt>
                <c:pt idx="303">
                  <c:v>1.6378299999999999</c:v>
                </c:pt>
                <c:pt idx="304">
                  <c:v>1.63401</c:v>
                </c:pt>
                <c:pt idx="305">
                  <c:v>1.63019</c:v>
                </c:pt>
                <c:pt idx="306">
                  <c:v>1.6263700000000001</c:v>
                </c:pt>
                <c:pt idx="307">
                  <c:v>1.62256</c:v>
                </c:pt>
                <c:pt idx="308">
                  <c:v>1.6187499999999999</c:v>
                </c:pt>
                <c:pt idx="309">
                  <c:v>1.6149500000000001</c:v>
                </c:pt>
                <c:pt idx="310">
                  <c:v>1.6111500000000001</c:v>
                </c:pt>
                <c:pt idx="311">
                  <c:v>1.6073599999999999</c:v>
                </c:pt>
                <c:pt idx="312">
                  <c:v>1.6035699999999999</c:v>
                </c:pt>
                <c:pt idx="313">
                  <c:v>1.59978</c:v>
                </c:pt>
                <c:pt idx="314">
                  <c:v>1.5960000000000001</c:v>
                </c:pt>
                <c:pt idx="315">
                  <c:v>1.59223</c:v>
                </c:pt>
                <c:pt idx="316">
                  <c:v>1.58846</c:v>
                </c:pt>
                <c:pt idx="317">
                  <c:v>1.5846899999999999</c:v>
                </c:pt>
                <c:pt idx="318">
                  <c:v>1.5809200000000001</c:v>
                </c:pt>
                <c:pt idx="319">
                  <c:v>1.57717</c:v>
                </c:pt>
                <c:pt idx="320">
                  <c:v>1.57341</c:v>
                </c:pt>
                <c:pt idx="321">
                  <c:v>1.5696600000000001</c:v>
                </c:pt>
                <c:pt idx="322">
                  <c:v>1.5659099999999999</c:v>
                </c:pt>
                <c:pt idx="323">
                  <c:v>1.5621700000000001</c:v>
                </c:pt>
                <c:pt idx="324">
                  <c:v>1.55844</c:v>
                </c:pt>
                <c:pt idx="325">
                  <c:v>1.5547</c:v>
                </c:pt>
                <c:pt idx="326">
                  <c:v>1.55097</c:v>
                </c:pt>
                <c:pt idx="327">
                  <c:v>1.54725</c:v>
                </c:pt>
                <c:pt idx="328">
                  <c:v>1.5435300000000001</c:v>
                </c:pt>
                <c:pt idx="329">
                  <c:v>1.53982</c:v>
                </c:pt>
                <c:pt idx="330">
                  <c:v>1.5361</c:v>
                </c:pt>
                <c:pt idx="331">
                  <c:v>1.5324</c:v>
                </c:pt>
                <c:pt idx="332">
                  <c:v>1.5286999999999999</c:v>
                </c:pt>
                <c:pt idx="333">
                  <c:v>1.5249999999999999</c:v>
                </c:pt>
                <c:pt idx="334">
                  <c:v>1.5213000000000001</c:v>
                </c:pt>
                <c:pt idx="335">
                  <c:v>1.5176099999999999</c:v>
                </c:pt>
                <c:pt idx="336">
                  <c:v>1.51393</c:v>
                </c:pt>
                <c:pt idx="337">
                  <c:v>1.5102500000000001</c:v>
                </c:pt>
                <c:pt idx="338">
                  <c:v>1.50657</c:v>
                </c:pt>
                <c:pt idx="339">
                  <c:v>1.5028999999999999</c:v>
                </c:pt>
                <c:pt idx="340">
                  <c:v>1.4992300000000001</c:v>
                </c:pt>
                <c:pt idx="341">
                  <c:v>1.4955700000000001</c:v>
                </c:pt>
                <c:pt idx="342">
                  <c:v>1.4919100000000001</c:v>
                </c:pt>
                <c:pt idx="343">
                  <c:v>1.4882500000000001</c:v>
                </c:pt>
                <c:pt idx="344">
                  <c:v>1.4845999999999999</c:v>
                </c:pt>
                <c:pt idx="345">
                  <c:v>1.4809600000000001</c:v>
                </c:pt>
                <c:pt idx="346">
                  <c:v>1.47732</c:v>
                </c:pt>
                <c:pt idx="347">
                  <c:v>1.4736800000000001</c:v>
                </c:pt>
                <c:pt idx="348">
                  <c:v>1.4700500000000001</c:v>
                </c:pt>
                <c:pt idx="349">
                  <c:v>1.4664200000000001</c:v>
                </c:pt>
                <c:pt idx="350">
                  <c:v>1.46279</c:v>
                </c:pt>
                <c:pt idx="351">
                  <c:v>1.4591700000000001</c:v>
                </c:pt>
                <c:pt idx="352">
                  <c:v>1.45556</c:v>
                </c:pt>
                <c:pt idx="353">
                  <c:v>1.45194</c:v>
                </c:pt>
                <c:pt idx="354">
                  <c:v>1.44834</c:v>
                </c:pt>
                <c:pt idx="355">
                  <c:v>1.4447300000000001</c:v>
                </c:pt>
                <c:pt idx="356">
                  <c:v>1.44113</c:v>
                </c:pt>
                <c:pt idx="357">
                  <c:v>1.43754</c:v>
                </c:pt>
                <c:pt idx="358">
                  <c:v>1.4339500000000001</c:v>
                </c:pt>
                <c:pt idx="359">
                  <c:v>1.4303600000000001</c:v>
                </c:pt>
                <c:pt idx="360">
                  <c:v>1.4267799999999999</c:v>
                </c:pt>
                <c:pt idx="361">
                  <c:v>1.4232</c:v>
                </c:pt>
                <c:pt idx="362">
                  <c:v>1.4196299999999999</c:v>
                </c:pt>
                <c:pt idx="363">
                  <c:v>1.4160600000000001</c:v>
                </c:pt>
                <c:pt idx="364">
                  <c:v>1.4125000000000001</c:v>
                </c:pt>
                <c:pt idx="365">
                  <c:v>1.4089400000000001</c:v>
                </c:pt>
                <c:pt idx="366">
                  <c:v>1.4053800000000001</c:v>
                </c:pt>
                <c:pt idx="367">
                  <c:v>1.4018299999999999</c:v>
                </c:pt>
                <c:pt idx="368">
                  <c:v>1.39828</c:v>
                </c:pt>
                <c:pt idx="369">
                  <c:v>1.3947400000000001</c:v>
                </c:pt>
                <c:pt idx="370">
                  <c:v>1.3912</c:v>
                </c:pt>
                <c:pt idx="371">
                  <c:v>1.3876599999999999</c:v>
                </c:pt>
                <c:pt idx="372">
                  <c:v>1.3841300000000001</c:v>
                </c:pt>
                <c:pt idx="373">
                  <c:v>1.3806099999999999</c:v>
                </c:pt>
                <c:pt idx="374">
                  <c:v>1.3770899999999999</c:v>
                </c:pt>
                <c:pt idx="375">
                  <c:v>1.37357</c:v>
                </c:pt>
                <c:pt idx="376">
                  <c:v>1.37005</c:v>
                </c:pt>
                <c:pt idx="377">
                  <c:v>1.3665400000000001</c:v>
                </c:pt>
                <c:pt idx="378">
                  <c:v>1.36304</c:v>
                </c:pt>
                <c:pt idx="379">
                  <c:v>1.35954</c:v>
                </c:pt>
                <c:pt idx="380">
                  <c:v>1.3560399999999999</c:v>
                </c:pt>
                <c:pt idx="381">
                  <c:v>1.3525499999999999</c:v>
                </c:pt>
                <c:pt idx="382">
                  <c:v>1.3490599999999999</c:v>
                </c:pt>
                <c:pt idx="383">
                  <c:v>1.34558</c:v>
                </c:pt>
                <c:pt idx="384">
                  <c:v>1.3421000000000001</c:v>
                </c:pt>
                <c:pt idx="385">
                  <c:v>1.3386199999999999</c:v>
                </c:pt>
                <c:pt idx="386">
                  <c:v>1.3351500000000001</c:v>
                </c:pt>
                <c:pt idx="387">
                  <c:v>1.33169</c:v>
                </c:pt>
                <c:pt idx="388">
                  <c:v>1.32822</c:v>
                </c:pt>
                <c:pt idx="389">
                  <c:v>1.3247599999999999</c:v>
                </c:pt>
                <c:pt idx="390">
                  <c:v>1.32131</c:v>
                </c:pt>
                <c:pt idx="391">
                  <c:v>1.31786</c:v>
                </c:pt>
                <c:pt idx="392">
                  <c:v>1.3144100000000001</c:v>
                </c:pt>
                <c:pt idx="393">
                  <c:v>1.31097</c:v>
                </c:pt>
                <c:pt idx="394">
                  <c:v>1.3075399999999999</c:v>
                </c:pt>
                <c:pt idx="395">
                  <c:v>1.3041</c:v>
                </c:pt>
                <c:pt idx="396">
                  <c:v>1.30067</c:v>
                </c:pt>
                <c:pt idx="397">
                  <c:v>1.29725</c:v>
                </c:pt>
                <c:pt idx="398">
                  <c:v>1.29383</c:v>
                </c:pt>
                <c:pt idx="399">
                  <c:v>1.2904100000000001</c:v>
                </c:pt>
                <c:pt idx="400">
                  <c:v>1.2869999999999999</c:v>
                </c:pt>
                <c:pt idx="401">
                  <c:v>1.28359</c:v>
                </c:pt>
                <c:pt idx="402">
                  <c:v>1.2801899999999999</c:v>
                </c:pt>
                <c:pt idx="403">
                  <c:v>1.2767900000000001</c:v>
                </c:pt>
                <c:pt idx="404">
                  <c:v>1.27339</c:v>
                </c:pt>
                <c:pt idx="405">
                  <c:v>1.27</c:v>
                </c:pt>
                <c:pt idx="406">
                  <c:v>1.2666200000000001</c:v>
                </c:pt>
                <c:pt idx="407">
                  <c:v>1.2632300000000001</c:v>
                </c:pt>
                <c:pt idx="408">
                  <c:v>1.2598499999999999</c:v>
                </c:pt>
                <c:pt idx="409">
                  <c:v>1.25648</c:v>
                </c:pt>
                <c:pt idx="410">
                  <c:v>1.2531099999999999</c:v>
                </c:pt>
                <c:pt idx="411">
                  <c:v>1.2497400000000001</c:v>
                </c:pt>
                <c:pt idx="412">
                  <c:v>1.24638</c:v>
                </c:pt>
                <c:pt idx="413">
                  <c:v>1.24302</c:v>
                </c:pt>
                <c:pt idx="414">
                  <c:v>1.23967</c:v>
                </c:pt>
                <c:pt idx="415">
                  <c:v>1.2363200000000001</c:v>
                </c:pt>
                <c:pt idx="416">
                  <c:v>1.23298</c:v>
                </c:pt>
                <c:pt idx="417">
                  <c:v>1.2296400000000001</c:v>
                </c:pt>
                <c:pt idx="418">
                  <c:v>1.2262999999999999</c:v>
                </c:pt>
                <c:pt idx="419">
                  <c:v>1.2229699999999999</c:v>
                </c:pt>
                <c:pt idx="420">
                  <c:v>1.2196400000000001</c:v>
                </c:pt>
                <c:pt idx="421">
                  <c:v>1.21631</c:v>
                </c:pt>
                <c:pt idx="422">
                  <c:v>1.21299</c:v>
                </c:pt>
                <c:pt idx="423">
                  <c:v>1.2096800000000001</c:v>
                </c:pt>
                <c:pt idx="424">
                  <c:v>1.2063600000000001</c:v>
                </c:pt>
                <c:pt idx="425">
                  <c:v>1.20306</c:v>
                </c:pt>
                <c:pt idx="426">
                  <c:v>1.1997500000000001</c:v>
                </c:pt>
                <c:pt idx="427">
                  <c:v>1.19645</c:v>
                </c:pt>
                <c:pt idx="428">
                  <c:v>1.19316</c:v>
                </c:pt>
                <c:pt idx="429">
                  <c:v>1.18987</c:v>
                </c:pt>
                <c:pt idx="430">
                  <c:v>1.18658</c:v>
                </c:pt>
                <c:pt idx="431">
                  <c:v>1.1833</c:v>
                </c:pt>
                <c:pt idx="432">
                  <c:v>1.1800200000000001</c:v>
                </c:pt>
                <c:pt idx="433">
                  <c:v>1.1767399999999999</c:v>
                </c:pt>
                <c:pt idx="434">
                  <c:v>1.17347</c:v>
                </c:pt>
                <c:pt idx="435">
                  <c:v>1.17021</c:v>
                </c:pt>
                <c:pt idx="436">
                  <c:v>1.1669499999999999</c:v>
                </c:pt>
                <c:pt idx="437">
                  <c:v>1.1636899999999999</c:v>
                </c:pt>
                <c:pt idx="438">
                  <c:v>1.1604300000000001</c:v>
                </c:pt>
                <c:pt idx="439">
                  <c:v>1.1571800000000001</c:v>
                </c:pt>
                <c:pt idx="440">
                  <c:v>1.15394</c:v>
                </c:pt>
                <c:pt idx="441">
                  <c:v>1.1507000000000001</c:v>
                </c:pt>
                <c:pt idx="442">
                  <c:v>1.1474599999999999</c:v>
                </c:pt>
                <c:pt idx="443">
                  <c:v>1.1442300000000001</c:v>
                </c:pt>
                <c:pt idx="444">
                  <c:v>1.141</c:v>
                </c:pt>
                <c:pt idx="445">
                  <c:v>1.1377699999999999</c:v>
                </c:pt>
                <c:pt idx="446">
                  <c:v>1.1345499999999999</c:v>
                </c:pt>
                <c:pt idx="447">
                  <c:v>1.1313299999999999</c:v>
                </c:pt>
                <c:pt idx="448">
                  <c:v>1.12812</c:v>
                </c:pt>
                <c:pt idx="449">
                  <c:v>1.1249100000000001</c:v>
                </c:pt>
                <c:pt idx="450">
                  <c:v>1.12171</c:v>
                </c:pt>
                <c:pt idx="451">
                  <c:v>1.1185099999999999</c:v>
                </c:pt>
                <c:pt idx="452">
                  <c:v>1.11531</c:v>
                </c:pt>
                <c:pt idx="453">
                  <c:v>1.11212</c:v>
                </c:pt>
                <c:pt idx="454">
                  <c:v>1.10893</c:v>
                </c:pt>
                <c:pt idx="455">
                  <c:v>1.10575</c:v>
                </c:pt>
                <c:pt idx="456">
                  <c:v>1.1025700000000001</c:v>
                </c:pt>
                <c:pt idx="457">
                  <c:v>1.0993900000000001</c:v>
                </c:pt>
                <c:pt idx="458">
                  <c:v>1.09622</c:v>
                </c:pt>
                <c:pt idx="459">
                  <c:v>1.0930500000000001</c:v>
                </c:pt>
                <c:pt idx="460">
                  <c:v>1.08989</c:v>
                </c:pt>
                <c:pt idx="461">
                  <c:v>1.08673</c:v>
                </c:pt>
                <c:pt idx="462">
                  <c:v>1.0835699999999999</c:v>
                </c:pt>
                <c:pt idx="463">
                  <c:v>1.0804199999999999</c:v>
                </c:pt>
                <c:pt idx="464">
                  <c:v>1.0772699999999999</c:v>
                </c:pt>
                <c:pt idx="465">
                  <c:v>1.07413</c:v>
                </c:pt>
                <c:pt idx="466">
                  <c:v>1.0709900000000001</c:v>
                </c:pt>
                <c:pt idx="467">
                  <c:v>1.06786</c:v>
                </c:pt>
                <c:pt idx="468">
                  <c:v>1.06473</c:v>
                </c:pt>
                <c:pt idx="469">
                  <c:v>1.0616000000000001</c:v>
                </c:pt>
                <c:pt idx="470">
                  <c:v>1.0584800000000001</c:v>
                </c:pt>
                <c:pt idx="471">
                  <c:v>1.0553600000000001</c:v>
                </c:pt>
                <c:pt idx="472">
                  <c:v>1.0522400000000001</c:v>
                </c:pt>
                <c:pt idx="473">
                  <c:v>1.0491299999999999</c:v>
                </c:pt>
                <c:pt idx="474">
                  <c:v>1.0460199999999999</c:v>
                </c:pt>
                <c:pt idx="475">
                  <c:v>1.0429200000000001</c:v>
                </c:pt>
                <c:pt idx="476">
                  <c:v>1.03982</c:v>
                </c:pt>
                <c:pt idx="477">
                  <c:v>1.0367299999999999</c:v>
                </c:pt>
                <c:pt idx="478">
                  <c:v>1.0336399999999999</c:v>
                </c:pt>
                <c:pt idx="479">
                  <c:v>1.0305500000000001</c:v>
                </c:pt>
                <c:pt idx="480">
                  <c:v>1.0274700000000001</c:v>
                </c:pt>
                <c:pt idx="481">
                  <c:v>1.0243899999999999</c:v>
                </c:pt>
                <c:pt idx="482">
                  <c:v>1.02132</c:v>
                </c:pt>
                <c:pt idx="483">
                  <c:v>1.0182500000000001</c:v>
                </c:pt>
                <c:pt idx="484">
                  <c:v>1.01518</c:v>
                </c:pt>
                <c:pt idx="485">
                  <c:v>1.0121199999999999</c:v>
                </c:pt>
                <c:pt idx="486">
                  <c:v>1.0090600000000001</c:v>
                </c:pt>
                <c:pt idx="487">
                  <c:v>1.0060100000000001</c:v>
                </c:pt>
                <c:pt idx="488">
                  <c:v>1.0029600000000001</c:v>
                </c:pt>
                <c:pt idx="489">
                  <c:v>0.99990900000000005</c:v>
                </c:pt>
                <c:pt idx="490">
                  <c:v>0.99686699999999995</c:v>
                </c:pt>
                <c:pt idx="491">
                  <c:v>0.99382899999999996</c:v>
                </c:pt>
                <c:pt idx="492">
                  <c:v>0.99079499999999998</c:v>
                </c:pt>
                <c:pt idx="493">
                  <c:v>0.987765</c:v>
                </c:pt>
                <c:pt idx="494">
                  <c:v>0.98473900000000003</c:v>
                </c:pt>
                <c:pt idx="495">
                  <c:v>0.98171699999999995</c:v>
                </c:pt>
                <c:pt idx="496">
                  <c:v>0.97869899999999999</c:v>
                </c:pt>
                <c:pt idx="497">
                  <c:v>0.97568500000000002</c:v>
                </c:pt>
                <c:pt idx="498">
                  <c:v>0.97267499999999996</c:v>
                </c:pt>
                <c:pt idx="499">
                  <c:v>0.969669</c:v>
                </c:pt>
                <c:pt idx="500">
                  <c:v>0.96666700000000005</c:v>
                </c:pt>
                <c:pt idx="501">
                  <c:v>0.963669</c:v>
                </c:pt>
                <c:pt idx="502">
                  <c:v>0.96067499999999995</c:v>
                </c:pt>
                <c:pt idx="503">
                  <c:v>0.95768500000000001</c:v>
                </c:pt>
                <c:pt idx="504">
                  <c:v>0.95469899999999996</c:v>
                </c:pt>
                <c:pt idx="505">
                  <c:v>0.95171700000000004</c:v>
                </c:pt>
                <c:pt idx="506">
                  <c:v>0.948739</c:v>
                </c:pt>
                <c:pt idx="507">
                  <c:v>0.94576499999999997</c:v>
                </c:pt>
                <c:pt idx="508">
                  <c:v>0.94279400000000002</c:v>
                </c:pt>
                <c:pt idx="509">
                  <c:v>0.939828</c:v>
                </c:pt>
                <c:pt idx="510">
                  <c:v>0.93686599999999998</c:v>
                </c:pt>
                <c:pt idx="511">
                  <c:v>0.93390799999999996</c:v>
                </c:pt>
                <c:pt idx="512">
                  <c:v>0.93095399999999995</c:v>
                </c:pt>
                <c:pt idx="513">
                  <c:v>0.92800400000000005</c:v>
                </c:pt>
                <c:pt idx="514">
                  <c:v>0.92505800000000005</c:v>
                </c:pt>
                <c:pt idx="515">
                  <c:v>0.92211600000000005</c:v>
                </c:pt>
                <c:pt idx="516">
                  <c:v>0.91917700000000002</c:v>
                </c:pt>
                <c:pt idx="517">
                  <c:v>0.91624300000000003</c:v>
                </c:pt>
                <c:pt idx="518">
                  <c:v>0.91331300000000004</c:v>
                </c:pt>
                <c:pt idx="519">
                  <c:v>0.91038600000000003</c:v>
                </c:pt>
                <c:pt idx="520">
                  <c:v>0.90746400000000005</c:v>
                </c:pt>
                <c:pt idx="521">
                  <c:v>0.90454599999999996</c:v>
                </c:pt>
                <c:pt idx="522">
                  <c:v>0.90163099999999996</c:v>
                </c:pt>
                <c:pt idx="523">
                  <c:v>0.89872099999999999</c:v>
                </c:pt>
                <c:pt idx="524">
                  <c:v>0.895814</c:v>
                </c:pt>
                <c:pt idx="525">
                  <c:v>0.89291100000000001</c:v>
                </c:pt>
                <c:pt idx="526">
                  <c:v>0.89001300000000005</c:v>
                </c:pt>
                <c:pt idx="527">
                  <c:v>0.88711799999999996</c:v>
                </c:pt>
                <c:pt idx="528">
                  <c:v>0.88422699999999999</c:v>
                </c:pt>
                <c:pt idx="529">
                  <c:v>0.88134100000000004</c:v>
                </c:pt>
                <c:pt idx="530">
                  <c:v>0.87845799999999996</c:v>
                </c:pt>
                <c:pt idx="531">
                  <c:v>0.875579</c:v>
                </c:pt>
                <c:pt idx="532">
                  <c:v>0.87270400000000004</c:v>
                </c:pt>
                <c:pt idx="533">
                  <c:v>0.86983299999999997</c:v>
                </c:pt>
                <c:pt idx="534">
                  <c:v>0.86696600000000001</c:v>
                </c:pt>
                <c:pt idx="535">
                  <c:v>0.86410200000000004</c:v>
                </c:pt>
                <c:pt idx="536">
                  <c:v>0.86124299999999998</c:v>
                </c:pt>
                <c:pt idx="537">
                  <c:v>0.85838800000000004</c:v>
                </c:pt>
                <c:pt idx="538">
                  <c:v>0.85553599999999996</c:v>
                </c:pt>
                <c:pt idx="539">
                  <c:v>0.85268900000000003</c:v>
                </c:pt>
                <c:pt idx="540">
                  <c:v>0.84984499999999996</c:v>
                </c:pt>
                <c:pt idx="541">
                  <c:v>0.84700600000000004</c:v>
                </c:pt>
                <c:pt idx="542">
                  <c:v>0.84416999999999998</c:v>
                </c:pt>
                <c:pt idx="543">
                  <c:v>0.84133800000000003</c:v>
                </c:pt>
                <c:pt idx="544">
                  <c:v>0.83850999999999998</c:v>
                </c:pt>
                <c:pt idx="545">
                  <c:v>0.83568600000000004</c:v>
                </c:pt>
                <c:pt idx="546">
                  <c:v>0.832866</c:v>
                </c:pt>
                <c:pt idx="547">
                  <c:v>0.83004999999999995</c:v>
                </c:pt>
                <c:pt idx="548">
                  <c:v>0.82723800000000003</c:v>
                </c:pt>
                <c:pt idx="549">
                  <c:v>0.82442899999999997</c:v>
                </c:pt>
                <c:pt idx="550">
                  <c:v>0.82162500000000005</c:v>
                </c:pt>
                <c:pt idx="551">
                  <c:v>0.818824</c:v>
                </c:pt>
                <c:pt idx="552">
                  <c:v>0.81602799999999998</c:v>
                </c:pt>
                <c:pt idx="553">
                  <c:v>0.81323500000000004</c:v>
                </c:pt>
                <c:pt idx="554">
                  <c:v>0.810446</c:v>
                </c:pt>
                <c:pt idx="555">
                  <c:v>0.80766099999999996</c:v>
                </c:pt>
                <c:pt idx="556">
                  <c:v>0.80488000000000004</c:v>
                </c:pt>
                <c:pt idx="557">
                  <c:v>0.80210300000000001</c:v>
                </c:pt>
                <c:pt idx="558">
                  <c:v>0.79932999999999998</c:v>
                </c:pt>
                <c:pt idx="559">
                  <c:v>0.79656000000000005</c:v>
                </c:pt>
                <c:pt idx="560">
                  <c:v>0.79379500000000003</c:v>
                </c:pt>
                <c:pt idx="561">
                  <c:v>0.79103299999999999</c:v>
                </c:pt>
                <c:pt idx="562">
                  <c:v>0.78827499999999995</c:v>
                </c:pt>
                <c:pt idx="563">
                  <c:v>0.78552100000000002</c:v>
                </c:pt>
                <c:pt idx="564">
                  <c:v>0.78277099999999999</c:v>
                </c:pt>
                <c:pt idx="565">
                  <c:v>0.78002499999999997</c:v>
                </c:pt>
                <c:pt idx="566">
                  <c:v>0.77728299999999995</c:v>
                </c:pt>
                <c:pt idx="567">
                  <c:v>0.77454400000000001</c:v>
                </c:pt>
                <c:pt idx="568">
                  <c:v>0.77181</c:v>
                </c:pt>
                <c:pt idx="569">
                  <c:v>0.76907899999999996</c:v>
                </c:pt>
                <c:pt idx="570">
                  <c:v>0.76635200000000003</c:v>
                </c:pt>
                <c:pt idx="571">
                  <c:v>0.763629</c:v>
                </c:pt>
                <c:pt idx="572">
                  <c:v>0.76090999999999998</c:v>
                </c:pt>
                <c:pt idx="573">
                  <c:v>0.75819499999999995</c:v>
                </c:pt>
                <c:pt idx="574">
                  <c:v>0.75548400000000004</c:v>
                </c:pt>
                <c:pt idx="575">
                  <c:v>0.752776</c:v>
                </c:pt>
                <c:pt idx="576">
                  <c:v>0.75007199999999996</c:v>
                </c:pt>
                <c:pt idx="577">
                  <c:v>0.74737200000000004</c:v>
                </c:pt>
                <c:pt idx="578">
                  <c:v>0.744676</c:v>
                </c:pt>
                <c:pt idx="579">
                  <c:v>0.74198399999999998</c:v>
                </c:pt>
                <c:pt idx="580">
                  <c:v>0.73929599999999995</c:v>
                </c:pt>
                <c:pt idx="581">
                  <c:v>0.73661200000000004</c:v>
                </c:pt>
                <c:pt idx="582">
                  <c:v>0.733931</c:v>
                </c:pt>
                <c:pt idx="583">
                  <c:v>0.73125399999999996</c:v>
                </c:pt>
                <c:pt idx="584">
                  <c:v>0.72858100000000003</c:v>
                </c:pt>
                <c:pt idx="585">
                  <c:v>0.725912</c:v>
                </c:pt>
                <c:pt idx="586">
                  <c:v>0.72324699999999997</c:v>
                </c:pt>
                <c:pt idx="587">
                  <c:v>0.72058500000000003</c:v>
                </c:pt>
                <c:pt idx="588">
                  <c:v>0.71792800000000001</c:v>
                </c:pt>
                <c:pt idx="589">
                  <c:v>0.71527399999999997</c:v>
                </c:pt>
                <c:pt idx="590">
                  <c:v>0.71262400000000004</c:v>
                </c:pt>
                <c:pt idx="591">
                  <c:v>0.70997699999999997</c:v>
                </c:pt>
                <c:pt idx="592">
                  <c:v>0.70733500000000005</c:v>
                </c:pt>
                <c:pt idx="593">
                  <c:v>0.70469700000000002</c:v>
                </c:pt>
                <c:pt idx="594">
                  <c:v>0.70206199999999996</c:v>
                </c:pt>
                <c:pt idx="595">
                  <c:v>0.69943100000000002</c:v>
                </c:pt>
                <c:pt idx="596">
                  <c:v>0.69680399999999998</c:v>
                </c:pt>
                <c:pt idx="597">
                  <c:v>0.69418000000000002</c:v>
                </c:pt>
                <c:pt idx="598">
                  <c:v>0.69156099999999998</c:v>
                </c:pt>
                <c:pt idx="599">
                  <c:v>0.68894500000000003</c:v>
                </c:pt>
                <c:pt idx="600">
                  <c:v>0.68633299999999997</c:v>
                </c:pt>
                <c:pt idx="601">
                  <c:v>0.68372500000000003</c:v>
                </c:pt>
                <c:pt idx="602">
                  <c:v>0.68112099999999998</c:v>
                </c:pt>
                <c:pt idx="603">
                  <c:v>0.67852000000000001</c:v>
                </c:pt>
                <c:pt idx="604">
                  <c:v>0.67592399999999997</c:v>
                </c:pt>
                <c:pt idx="605">
                  <c:v>0.67333100000000001</c:v>
                </c:pt>
                <c:pt idx="606">
                  <c:v>0.67074199999999995</c:v>
                </c:pt>
                <c:pt idx="607">
                  <c:v>0.66815599999999997</c:v>
                </c:pt>
                <c:pt idx="608">
                  <c:v>0.66557500000000003</c:v>
                </c:pt>
                <c:pt idx="609">
                  <c:v>0.66299699999999995</c:v>
                </c:pt>
                <c:pt idx="610">
                  <c:v>0.66042299999999998</c:v>
                </c:pt>
                <c:pt idx="611">
                  <c:v>0.65785300000000002</c:v>
                </c:pt>
                <c:pt idx="612">
                  <c:v>0.65528600000000004</c:v>
                </c:pt>
                <c:pt idx="613">
                  <c:v>0.65272399999999997</c:v>
                </c:pt>
                <c:pt idx="614">
                  <c:v>0.65016499999999999</c:v>
                </c:pt>
                <c:pt idx="615">
                  <c:v>0.64761000000000002</c:v>
                </c:pt>
                <c:pt idx="616">
                  <c:v>0.64505800000000002</c:v>
                </c:pt>
                <c:pt idx="617">
                  <c:v>0.64251100000000005</c:v>
                </c:pt>
                <c:pt idx="618">
                  <c:v>0.63996699999999995</c:v>
                </c:pt>
                <c:pt idx="619">
                  <c:v>0.63742699999999997</c:v>
                </c:pt>
                <c:pt idx="620">
                  <c:v>0.63489099999999998</c:v>
                </c:pt>
                <c:pt idx="621">
                  <c:v>0.63235799999999998</c:v>
                </c:pt>
                <c:pt idx="622">
                  <c:v>0.62982899999999997</c:v>
                </c:pt>
                <c:pt idx="623">
                  <c:v>0.62730399999999997</c:v>
                </c:pt>
                <c:pt idx="624">
                  <c:v>0.62478299999999998</c:v>
                </c:pt>
                <c:pt idx="625">
                  <c:v>0.62226599999999999</c:v>
                </c:pt>
                <c:pt idx="626">
                  <c:v>0.61975199999999997</c:v>
                </c:pt>
                <c:pt idx="627">
                  <c:v>0.61724199999999996</c:v>
                </c:pt>
                <c:pt idx="628">
                  <c:v>0.61473599999999995</c:v>
                </c:pt>
                <c:pt idx="629">
                  <c:v>0.61223300000000003</c:v>
                </c:pt>
                <c:pt idx="630">
                  <c:v>0.609734</c:v>
                </c:pt>
                <c:pt idx="631">
                  <c:v>0.60723899999999997</c:v>
                </c:pt>
                <c:pt idx="632">
                  <c:v>0.60474799999999995</c:v>
                </c:pt>
                <c:pt idx="633">
                  <c:v>0.60226000000000002</c:v>
                </c:pt>
                <c:pt idx="634">
                  <c:v>0.599777</c:v>
                </c:pt>
                <c:pt idx="635">
                  <c:v>0.59729699999999997</c:v>
                </c:pt>
                <c:pt idx="636">
                  <c:v>0.59482000000000002</c:v>
                </c:pt>
                <c:pt idx="637">
                  <c:v>0.59234799999999999</c:v>
                </c:pt>
                <c:pt idx="638">
                  <c:v>0.58987900000000004</c:v>
                </c:pt>
                <c:pt idx="639">
                  <c:v>0.58741299999999996</c:v>
                </c:pt>
                <c:pt idx="640">
                  <c:v>0.58495200000000003</c:v>
                </c:pt>
                <c:pt idx="641">
                  <c:v>0.58249399999999996</c:v>
                </c:pt>
                <c:pt idx="642">
                  <c:v>0.58004</c:v>
                </c:pt>
                <c:pt idx="643">
                  <c:v>0.57759000000000005</c:v>
                </c:pt>
                <c:pt idx="644">
                  <c:v>0.57514299999999996</c:v>
                </c:pt>
                <c:pt idx="645">
                  <c:v>0.57269999999999999</c:v>
                </c:pt>
                <c:pt idx="646">
                  <c:v>0.57026100000000002</c:v>
                </c:pt>
                <c:pt idx="647">
                  <c:v>0.56782600000000005</c:v>
                </c:pt>
                <c:pt idx="648">
                  <c:v>0.56539399999999995</c:v>
                </c:pt>
                <c:pt idx="649">
                  <c:v>0.56296599999999997</c:v>
                </c:pt>
                <c:pt idx="650">
                  <c:v>0.56054199999999998</c:v>
                </c:pt>
                <c:pt idx="651">
                  <c:v>0.55812099999999998</c:v>
                </c:pt>
                <c:pt idx="652">
                  <c:v>0.55570399999999998</c:v>
                </c:pt>
                <c:pt idx="653">
                  <c:v>0.55329099999999998</c:v>
                </c:pt>
                <c:pt idx="654">
                  <c:v>0.55088099999999995</c:v>
                </c:pt>
                <c:pt idx="655">
                  <c:v>0.54847500000000005</c:v>
                </c:pt>
                <c:pt idx="656">
                  <c:v>0.54607300000000003</c:v>
                </c:pt>
                <c:pt idx="657">
                  <c:v>0.54367500000000002</c:v>
                </c:pt>
                <c:pt idx="658">
                  <c:v>0.54127999999999998</c:v>
                </c:pt>
                <c:pt idx="659">
                  <c:v>0.53888899999999995</c:v>
                </c:pt>
                <c:pt idx="660">
                  <c:v>0.53650100000000001</c:v>
                </c:pt>
                <c:pt idx="661">
                  <c:v>0.53411799999999998</c:v>
                </c:pt>
                <c:pt idx="662">
                  <c:v>0.53173700000000002</c:v>
                </c:pt>
                <c:pt idx="663">
                  <c:v>0.52936099999999997</c:v>
                </c:pt>
                <c:pt idx="664">
                  <c:v>0.52698800000000001</c:v>
                </c:pt>
                <c:pt idx="665">
                  <c:v>0.52461899999999995</c:v>
                </c:pt>
                <c:pt idx="666">
                  <c:v>0.522254</c:v>
                </c:pt>
                <c:pt idx="667">
                  <c:v>0.51989200000000002</c:v>
                </c:pt>
                <c:pt idx="668">
                  <c:v>0.51753400000000005</c:v>
                </c:pt>
                <c:pt idx="669">
                  <c:v>0.51517999999999997</c:v>
                </c:pt>
                <c:pt idx="670">
                  <c:v>0.51282899999999998</c:v>
                </c:pt>
                <c:pt idx="671">
                  <c:v>0.51048199999999999</c:v>
                </c:pt>
                <c:pt idx="672">
                  <c:v>0.50813900000000001</c:v>
                </c:pt>
                <c:pt idx="673">
                  <c:v>0.505799</c:v>
                </c:pt>
                <c:pt idx="674">
                  <c:v>0.50346299999999999</c:v>
                </c:pt>
                <c:pt idx="675">
                  <c:v>0.50112999999999996</c:v>
                </c:pt>
                <c:pt idx="676">
                  <c:v>0.49880099999999999</c:v>
                </c:pt>
                <c:pt idx="677">
                  <c:v>0.49647599999999997</c:v>
                </c:pt>
                <c:pt idx="678">
                  <c:v>0.49415500000000001</c:v>
                </c:pt>
                <c:pt idx="679">
                  <c:v>0.49183700000000002</c:v>
                </c:pt>
                <c:pt idx="680">
                  <c:v>0.48952299999999999</c:v>
                </c:pt>
                <c:pt idx="681">
                  <c:v>0.48721199999999998</c:v>
                </c:pt>
                <c:pt idx="682">
                  <c:v>0.48490499999999997</c:v>
                </c:pt>
                <c:pt idx="683">
                  <c:v>0.48260199999999998</c:v>
                </c:pt>
                <c:pt idx="684">
                  <c:v>0.48030200000000001</c:v>
                </c:pt>
                <c:pt idx="685">
                  <c:v>0.47800599999999999</c:v>
                </c:pt>
                <c:pt idx="686">
                  <c:v>0.47571400000000003</c:v>
                </c:pt>
                <c:pt idx="687">
                  <c:v>0.47342499999999998</c:v>
                </c:pt>
                <c:pt idx="688">
                  <c:v>0.47114</c:v>
                </c:pt>
                <c:pt idx="689">
                  <c:v>0.468858</c:v>
                </c:pt>
                <c:pt idx="690">
                  <c:v>0.46657999999999999</c:v>
                </c:pt>
                <c:pt idx="691">
                  <c:v>0.464306</c:v>
                </c:pt>
                <c:pt idx="692">
                  <c:v>0.46203499999999997</c:v>
                </c:pt>
                <c:pt idx="693">
                  <c:v>0.45976800000000001</c:v>
                </c:pt>
                <c:pt idx="694">
                  <c:v>0.457505</c:v>
                </c:pt>
                <c:pt idx="695">
                  <c:v>0.45524500000000001</c:v>
                </c:pt>
                <c:pt idx="696">
                  <c:v>0.45298899999999998</c:v>
                </c:pt>
                <c:pt idx="697">
                  <c:v>0.45073600000000003</c:v>
                </c:pt>
                <c:pt idx="698">
                  <c:v>0.44848700000000002</c:v>
                </c:pt>
                <c:pt idx="699">
                  <c:v>0.44624200000000003</c:v>
                </c:pt>
                <c:pt idx="700">
                  <c:v>0.44400000000000001</c:v>
                </c:pt>
                <c:pt idx="701">
                  <c:v>0.44176199999999999</c:v>
                </c:pt>
                <c:pt idx="702">
                  <c:v>0.439527</c:v>
                </c:pt>
                <c:pt idx="703">
                  <c:v>0.43729600000000002</c:v>
                </c:pt>
                <c:pt idx="704">
                  <c:v>0.43506899999999998</c:v>
                </c:pt>
                <c:pt idx="705">
                  <c:v>0.43284499999999998</c:v>
                </c:pt>
                <c:pt idx="706">
                  <c:v>0.43062499999999998</c:v>
                </c:pt>
                <c:pt idx="707">
                  <c:v>0.42840800000000001</c:v>
                </c:pt>
                <c:pt idx="708">
                  <c:v>0.42619499999999999</c:v>
                </c:pt>
                <c:pt idx="709">
                  <c:v>0.42398599999999997</c:v>
                </c:pt>
                <c:pt idx="710">
                  <c:v>0.42177999999999999</c:v>
                </c:pt>
                <c:pt idx="711">
                  <c:v>0.41957699999999998</c:v>
                </c:pt>
                <c:pt idx="712">
                  <c:v>0.417379</c:v>
                </c:pt>
                <c:pt idx="713">
                  <c:v>0.41518300000000002</c:v>
                </c:pt>
                <c:pt idx="714">
                  <c:v>0.41299200000000003</c:v>
                </c:pt>
                <c:pt idx="715">
                  <c:v>0.410804</c:v>
                </c:pt>
                <c:pt idx="716">
                  <c:v>0.40861900000000001</c:v>
                </c:pt>
                <c:pt idx="717">
                  <c:v>0.40643899999999999</c:v>
                </c:pt>
                <c:pt idx="718">
                  <c:v>0.40426099999999998</c:v>
                </c:pt>
                <c:pt idx="719">
                  <c:v>0.402088</c:v>
                </c:pt>
                <c:pt idx="720">
                  <c:v>0.39991700000000002</c:v>
                </c:pt>
                <c:pt idx="721">
                  <c:v>0.39775100000000002</c:v>
                </c:pt>
                <c:pt idx="722">
                  <c:v>0.395588</c:v>
                </c:pt>
                <c:pt idx="723">
                  <c:v>0.393428</c:v>
                </c:pt>
                <c:pt idx="724">
                  <c:v>0.39127200000000001</c:v>
                </c:pt>
                <c:pt idx="725">
                  <c:v>0.38912000000000002</c:v>
                </c:pt>
                <c:pt idx="726">
                  <c:v>0.38697100000000001</c:v>
                </c:pt>
                <c:pt idx="727">
                  <c:v>0.384826</c:v>
                </c:pt>
                <c:pt idx="728">
                  <c:v>0.38268400000000002</c:v>
                </c:pt>
                <c:pt idx="729">
                  <c:v>0.380546</c:v>
                </c:pt>
                <c:pt idx="730">
                  <c:v>0.378411</c:v>
                </c:pt>
                <c:pt idx="731">
                  <c:v>0.37628</c:v>
                </c:pt>
                <c:pt idx="732">
                  <c:v>0.37415199999999998</c:v>
                </c:pt>
                <c:pt idx="733">
                  <c:v>0.37202800000000003</c:v>
                </c:pt>
                <c:pt idx="734">
                  <c:v>0.36990800000000001</c:v>
                </c:pt>
                <c:pt idx="735">
                  <c:v>0.36779099999999998</c:v>
                </c:pt>
                <c:pt idx="736">
                  <c:v>0.36567699999999997</c:v>
                </c:pt>
                <c:pt idx="737">
                  <c:v>0.36356699999999997</c:v>
                </c:pt>
                <c:pt idx="738">
                  <c:v>0.36146099999999998</c:v>
                </c:pt>
                <c:pt idx="739">
                  <c:v>0.35935800000000001</c:v>
                </c:pt>
                <c:pt idx="740">
                  <c:v>0.35725899999999999</c:v>
                </c:pt>
                <c:pt idx="741">
                  <c:v>0.35516300000000001</c:v>
                </c:pt>
                <c:pt idx="742">
                  <c:v>0.35307100000000002</c:v>
                </c:pt>
                <c:pt idx="743">
                  <c:v>0.35098200000000002</c:v>
                </c:pt>
                <c:pt idx="744">
                  <c:v>0.34889599999999998</c:v>
                </c:pt>
                <c:pt idx="745">
                  <c:v>0.34681499999999998</c:v>
                </c:pt>
                <c:pt idx="746">
                  <c:v>0.34473599999999999</c:v>
                </c:pt>
                <c:pt idx="747">
                  <c:v>0.34266200000000002</c:v>
                </c:pt>
                <c:pt idx="748">
                  <c:v>0.34059</c:v>
                </c:pt>
                <c:pt idx="749">
                  <c:v>0.33852300000000002</c:v>
                </c:pt>
                <c:pt idx="750">
                  <c:v>0.33645799999999998</c:v>
                </c:pt>
                <c:pt idx="751">
                  <c:v>0.33439799999999997</c:v>
                </c:pt>
                <c:pt idx="752">
                  <c:v>0.33234000000000002</c:v>
                </c:pt>
                <c:pt idx="753">
                  <c:v>0.330287</c:v>
                </c:pt>
                <c:pt idx="754">
                  <c:v>0.32823600000000003</c:v>
                </c:pt>
                <c:pt idx="755">
                  <c:v>0.32618999999999998</c:v>
                </c:pt>
                <c:pt idx="756">
                  <c:v>0.32414599999999999</c:v>
                </c:pt>
                <c:pt idx="757">
                  <c:v>0.322106</c:v>
                </c:pt>
                <c:pt idx="758">
                  <c:v>0.32007000000000002</c:v>
                </c:pt>
                <c:pt idx="759">
                  <c:v>0.31803700000000001</c:v>
                </c:pt>
                <c:pt idx="760">
                  <c:v>0.31600800000000001</c:v>
                </c:pt>
                <c:pt idx="761">
                  <c:v>0.31398199999999998</c:v>
                </c:pt>
                <c:pt idx="762">
                  <c:v>0.31196000000000002</c:v>
                </c:pt>
                <c:pt idx="763">
                  <c:v>0.30994100000000002</c:v>
                </c:pt>
                <c:pt idx="764">
                  <c:v>0.307925</c:v>
                </c:pt>
                <c:pt idx="765">
                  <c:v>0.30591299999999999</c:v>
                </c:pt>
                <c:pt idx="766">
                  <c:v>0.30390499999999998</c:v>
                </c:pt>
                <c:pt idx="767">
                  <c:v>0.3019</c:v>
                </c:pt>
                <c:pt idx="768">
                  <c:v>0.299898</c:v>
                </c:pt>
                <c:pt idx="769">
                  <c:v>0.2979</c:v>
                </c:pt>
                <c:pt idx="770">
                  <c:v>0.295906</c:v>
                </c:pt>
                <c:pt idx="771">
                  <c:v>0.29391400000000001</c:v>
                </c:pt>
                <c:pt idx="772">
                  <c:v>0.29192699999999999</c:v>
                </c:pt>
                <c:pt idx="773">
                  <c:v>0.28994300000000001</c:v>
                </c:pt>
                <c:pt idx="774">
                  <c:v>0.287962</c:v>
                </c:pt>
                <c:pt idx="775">
                  <c:v>0.28598400000000002</c:v>
                </c:pt>
                <c:pt idx="776">
                  <c:v>0.28400999999999998</c:v>
                </c:pt>
                <c:pt idx="777">
                  <c:v>0.28204000000000001</c:v>
                </c:pt>
                <c:pt idx="778">
                  <c:v>0.28007300000000002</c:v>
                </c:pt>
                <c:pt idx="779">
                  <c:v>0.278109</c:v>
                </c:pt>
                <c:pt idx="780">
                  <c:v>0.27614899999999998</c:v>
                </c:pt>
                <c:pt idx="781">
                  <c:v>0.27419300000000002</c:v>
                </c:pt>
                <c:pt idx="782">
                  <c:v>0.27223900000000001</c:v>
                </c:pt>
                <c:pt idx="783">
                  <c:v>0.27028999999999997</c:v>
                </c:pt>
                <c:pt idx="784">
                  <c:v>0.268343</c:v>
                </c:pt>
                <c:pt idx="785">
                  <c:v>0.26640000000000003</c:v>
                </c:pt>
                <c:pt idx="786">
                  <c:v>0.264461</c:v>
                </c:pt>
                <c:pt idx="787">
                  <c:v>0.26252500000000001</c:v>
                </c:pt>
                <c:pt idx="788">
                  <c:v>0.26059199999999999</c:v>
                </c:pt>
                <c:pt idx="789">
                  <c:v>0.25866299999999998</c:v>
                </c:pt>
                <c:pt idx="790">
                  <c:v>0.25673699999999999</c:v>
                </c:pt>
                <c:pt idx="791">
                  <c:v>0.25481500000000001</c:v>
                </c:pt>
                <c:pt idx="792">
                  <c:v>0.25289600000000001</c:v>
                </c:pt>
                <c:pt idx="793">
                  <c:v>0.25097999999999998</c:v>
                </c:pt>
                <c:pt idx="794">
                  <c:v>0.24906800000000001</c:v>
                </c:pt>
                <c:pt idx="795">
                  <c:v>0.24715899999999999</c:v>
                </c:pt>
                <c:pt idx="796">
                  <c:v>0.245254</c:v>
                </c:pt>
                <c:pt idx="797">
                  <c:v>0.24335200000000001</c:v>
                </c:pt>
                <c:pt idx="798">
                  <c:v>0.241453</c:v>
                </c:pt>
                <c:pt idx="799">
                  <c:v>0.23955799999999999</c:v>
                </c:pt>
                <c:pt idx="800">
                  <c:v>0.23766699999999999</c:v>
                </c:pt>
                <c:pt idx="801">
                  <c:v>0.23577799999999999</c:v>
                </c:pt>
                <c:pt idx="802">
                  <c:v>0.23389299999999999</c:v>
                </c:pt>
                <c:pt idx="803">
                  <c:v>0.232012</c:v>
                </c:pt>
                <c:pt idx="804">
                  <c:v>0.23013400000000001</c:v>
                </c:pt>
                <c:pt idx="805">
                  <c:v>0.22825899999999999</c:v>
                </c:pt>
                <c:pt idx="806">
                  <c:v>0.22638800000000001</c:v>
                </c:pt>
                <c:pt idx="807">
                  <c:v>0.22452</c:v>
                </c:pt>
                <c:pt idx="808">
                  <c:v>0.22265499999999999</c:v>
                </c:pt>
                <c:pt idx="809">
                  <c:v>0.22079399999999999</c:v>
                </c:pt>
                <c:pt idx="810">
                  <c:v>0.21893599999999999</c:v>
                </c:pt>
                <c:pt idx="811">
                  <c:v>0.217082</c:v>
                </c:pt>
                <c:pt idx="812">
                  <c:v>0.21523100000000001</c:v>
                </c:pt>
                <c:pt idx="813">
                  <c:v>0.21338299999999999</c:v>
                </c:pt>
                <c:pt idx="814">
                  <c:v>0.211539</c:v>
                </c:pt>
                <c:pt idx="815">
                  <c:v>0.209698</c:v>
                </c:pt>
                <c:pt idx="816">
                  <c:v>0.20786099999999999</c:v>
                </c:pt>
                <c:pt idx="817">
                  <c:v>0.20602599999999999</c:v>
                </c:pt>
                <c:pt idx="818">
                  <c:v>0.20419599999999999</c:v>
                </c:pt>
                <c:pt idx="819">
                  <c:v>0.20236799999999999</c:v>
                </c:pt>
                <c:pt idx="820">
                  <c:v>0.200544</c:v>
                </c:pt>
                <c:pt idx="821">
                  <c:v>0.19872300000000001</c:v>
                </c:pt>
                <c:pt idx="822">
                  <c:v>0.196906</c:v>
                </c:pt>
                <c:pt idx="823">
                  <c:v>0.19509199999999999</c:v>
                </c:pt>
                <c:pt idx="824">
                  <c:v>0.19328100000000001</c:v>
                </c:pt>
                <c:pt idx="825">
                  <c:v>0.19147400000000001</c:v>
                </c:pt>
                <c:pt idx="826">
                  <c:v>0.18967000000000001</c:v>
                </c:pt>
                <c:pt idx="827">
                  <c:v>0.18786900000000001</c:v>
                </c:pt>
                <c:pt idx="828">
                  <c:v>0.18607199999999999</c:v>
                </c:pt>
                <c:pt idx="829">
                  <c:v>0.184278</c:v>
                </c:pt>
                <c:pt idx="830">
                  <c:v>0.18248800000000001</c:v>
                </c:pt>
                <c:pt idx="831">
                  <c:v>0.1807</c:v>
                </c:pt>
                <c:pt idx="832">
                  <c:v>0.17891699999999999</c:v>
                </c:pt>
                <c:pt idx="833">
                  <c:v>0.17713599999999999</c:v>
                </c:pt>
                <c:pt idx="834">
                  <c:v>0.17535899999999999</c:v>
                </c:pt>
                <c:pt idx="835">
                  <c:v>0.17358499999999999</c:v>
                </c:pt>
                <c:pt idx="836">
                  <c:v>0.17181399999999999</c:v>
                </c:pt>
                <c:pt idx="837">
                  <c:v>0.170047</c:v>
                </c:pt>
                <c:pt idx="838">
                  <c:v>0.16828299999999999</c:v>
                </c:pt>
                <c:pt idx="839">
                  <c:v>0.166523</c:v>
                </c:pt>
                <c:pt idx="840">
                  <c:v>0.16476499999999999</c:v>
                </c:pt>
                <c:pt idx="841">
                  <c:v>0.16301099999999999</c:v>
                </c:pt>
                <c:pt idx="842">
                  <c:v>0.16126099999999999</c:v>
                </c:pt>
                <c:pt idx="843">
                  <c:v>0.15951299999999999</c:v>
                </c:pt>
                <c:pt idx="844">
                  <c:v>0.15776899999999999</c:v>
                </c:pt>
                <c:pt idx="845">
                  <c:v>0.156029</c:v>
                </c:pt>
                <c:pt idx="846">
                  <c:v>0.15429100000000001</c:v>
                </c:pt>
                <c:pt idx="847">
                  <c:v>0.152557</c:v>
                </c:pt>
                <c:pt idx="848">
                  <c:v>0.15082699999999999</c:v>
                </c:pt>
                <c:pt idx="849">
                  <c:v>0.14909900000000001</c:v>
                </c:pt>
                <c:pt idx="850">
                  <c:v>0.14737500000000001</c:v>
                </c:pt>
                <c:pt idx="851">
                  <c:v>0.14565400000000001</c:v>
                </c:pt>
                <c:pt idx="852">
                  <c:v>0.14393700000000001</c:v>
                </c:pt>
                <c:pt idx="853">
                  <c:v>0.14222199999999999</c:v>
                </c:pt>
                <c:pt idx="854">
                  <c:v>0.140511</c:v>
                </c:pt>
                <c:pt idx="855">
                  <c:v>0.13880400000000001</c:v>
                </c:pt>
                <c:pt idx="856">
                  <c:v>0.137099</c:v>
                </c:pt>
                <c:pt idx="857">
                  <c:v>0.13539799999999999</c:v>
                </c:pt>
                <c:pt idx="858">
                  <c:v>0.13370000000000001</c:v>
                </c:pt>
                <c:pt idx="859">
                  <c:v>0.13200600000000001</c:v>
                </c:pt>
                <c:pt idx="860">
                  <c:v>0.13031499999999999</c:v>
                </c:pt>
                <c:pt idx="861">
                  <c:v>0.12862699999999999</c:v>
                </c:pt>
                <c:pt idx="862">
                  <c:v>0.126942</c:v>
                </c:pt>
                <c:pt idx="863">
                  <c:v>0.12526100000000001</c:v>
                </c:pt>
                <c:pt idx="864">
                  <c:v>0.123582</c:v>
                </c:pt>
                <c:pt idx="865">
                  <c:v>0.121908</c:v>
                </c:pt>
                <c:pt idx="866">
                  <c:v>0.120236</c:v>
                </c:pt>
                <c:pt idx="867">
                  <c:v>0.11856800000000001</c:v>
                </c:pt>
                <c:pt idx="868">
                  <c:v>0.11690300000000001</c:v>
                </c:pt>
                <c:pt idx="869">
                  <c:v>0.115241</c:v>
                </c:pt>
                <c:pt idx="870">
                  <c:v>0.113582</c:v>
                </c:pt>
                <c:pt idx="871">
                  <c:v>0.111927</c:v>
                </c:pt>
                <c:pt idx="872">
                  <c:v>0.110275</c:v>
                </c:pt>
                <c:pt idx="873">
                  <c:v>0.108626</c:v>
                </c:pt>
                <c:pt idx="874">
                  <c:v>0.10698100000000001</c:v>
                </c:pt>
                <c:pt idx="875">
                  <c:v>0.105339</c:v>
                </c:pt>
                <c:pt idx="876">
                  <c:v>0.1037</c:v>
                </c:pt>
                <c:pt idx="877">
                  <c:v>0.102064</c:v>
                </c:pt>
                <c:pt idx="878">
                  <c:v>0.10043100000000001</c:v>
                </c:pt>
                <c:pt idx="879">
                  <c:v>9.8802000000000001E-2</c:v>
                </c:pt>
                <c:pt idx="880">
                  <c:v>9.7175999999999998E-2</c:v>
                </c:pt>
                <c:pt idx="881">
                  <c:v>9.5553200000000005E-2</c:v>
                </c:pt>
                <c:pt idx="882">
                  <c:v>9.3933699999999995E-2</c:v>
                </c:pt>
                <c:pt idx="883">
                  <c:v>9.2317399999999994E-2</c:v>
                </c:pt>
                <c:pt idx="884">
                  <c:v>9.0704300000000002E-2</c:v>
                </c:pt>
                <c:pt idx="885">
                  <c:v>8.9094499999999993E-2</c:v>
                </c:pt>
                <c:pt idx="886">
                  <c:v>8.7487800000000004E-2</c:v>
                </c:pt>
                <c:pt idx="887">
                  <c:v>8.5884500000000003E-2</c:v>
                </c:pt>
                <c:pt idx="888">
                  <c:v>8.4284300000000006E-2</c:v>
                </c:pt>
                <c:pt idx="889">
                  <c:v>8.2687399999999994E-2</c:v>
                </c:pt>
                <c:pt idx="890">
                  <c:v>8.1093700000000005E-2</c:v>
                </c:pt>
                <c:pt idx="891">
                  <c:v>7.9503199999999996E-2</c:v>
                </c:pt>
                <c:pt idx="892">
                  <c:v>7.7915899999999996E-2</c:v>
                </c:pt>
                <c:pt idx="893">
                  <c:v>7.6331800000000005E-2</c:v>
                </c:pt>
                <c:pt idx="894">
                  <c:v>7.4750999999999998E-2</c:v>
                </c:pt>
                <c:pt idx="895">
                  <c:v>7.31734E-2</c:v>
                </c:pt>
                <c:pt idx="896">
                  <c:v>7.1598999999999996E-2</c:v>
                </c:pt>
                <c:pt idx="897">
                  <c:v>7.0027699999999998E-2</c:v>
                </c:pt>
                <c:pt idx="898">
                  <c:v>6.8459699999999998E-2</c:v>
                </c:pt>
                <c:pt idx="899">
                  <c:v>6.6894899999999993E-2</c:v>
                </c:pt>
                <c:pt idx="900">
                  <c:v>6.5333299999999997E-2</c:v>
                </c:pt>
                <c:pt idx="901">
                  <c:v>6.3774899999999995E-2</c:v>
                </c:pt>
                <c:pt idx="902">
                  <c:v>6.2219700000000003E-2</c:v>
                </c:pt>
                <c:pt idx="903">
                  <c:v>6.0667699999999998E-2</c:v>
                </c:pt>
                <c:pt idx="904">
                  <c:v>5.9118900000000002E-2</c:v>
                </c:pt>
                <c:pt idx="905">
                  <c:v>5.7573300000000001E-2</c:v>
                </c:pt>
                <c:pt idx="906">
                  <c:v>5.6030900000000002E-2</c:v>
                </c:pt>
                <c:pt idx="907">
                  <c:v>5.4491600000000001E-2</c:v>
                </c:pt>
                <c:pt idx="908">
                  <c:v>5.2955599999999999E-2</c:v>
                </c:pt>
                <c:pt idx="909">
                  <c:v>5.1422700000000002E-2</c:v>
                </c:pt>
                <c:pt idx="910">
                  <c:v>4.9893E-2</c:v>
                </c:pt>
                <c:pt idx="911">
                  <c:v>4.83665E-2</c:v>
                </c:pt>
                <c:pt idx="912">
                  <c:v>4.6843200000000002E-2</c:v>
                </c:pt>
                <c:pt idx="913">
                  <c:v>4.5323000000000002E-2</c:v>
                </c:pt>
                <c:pt idx="914">
                  <c:v>4.3805999999999998E-2</c:v>
                </c:pt>
                <c:pt idx="915">
                  <c:v>4.2292200000000002E-2</c:v>
                </c:pt>
                <c:pt idx="916">
                  <c:v>4.0781600000000001E-2</c:v>
                </c:pt>
                <c:pt idx="917">
                  <c:v>3.9274099999999999E-2</c:v>
                </c:pt>
                <c:pt idx="918">
                  <c:v>3.7769799999999999E-2</c:v>
                </c:pt>
                <c:pt idx="919">
                  <c:v>3.6268599999999998E-2</c:v>
                </c:pt>
                <c:pt idx="920">
                  <c:v>3.4770700000000002E-2</c:v>
                </c:pt>
                <c:pt idx="921">
                  <c:v>3.3275800000000001E-2</c:v>
                </c:pt>
                <c:pt idx="922">
                  <c:v>3.1784199999999999E-2</c:v>
                </c:pt>
                <c:pt idx="923">
                  <c:v>3.0295699999999998E-2</c:v>
                </c:pt>
                <c:pt idx="924">
                  <c:v>2.88103E-2</c:v>
                </c:pt>
                <c:pt idx="925">
                  <c:v>2.7328100000000001E-2</c:v>
                </c:pt>
                <c:pt idx="926">
                  <c:v>2.58491E-2</c:v>
                </c:pt>
                <c:pt idx="927">
                  <c:v>2.4373200000000001E-2</c:v>
                </c:pt>
                <c:pt idx="928">
                  <c:v>2.2900400000000001E-2</c:v>
                </c:pt>
                <c:pt idx="929">
                  <c:v>2.14308E-2</c:v>
                </c:pt>
                <c:pt idx="930">
                  <c:v>1.9964300000000001E-2</c:v>
                </c:pt>
                <c:pt idx="931">
                  <c:v>1.8501E-2</c:v>
                </c:pt>
                <c:pt idx="932">
                  <c:v>1.7040799999999998E-2</c:v>
                </c:pt>
                <c:pt idx="933">
                  <c:v>1.55838E-2</c:v>
                </c:pt>
                <c:pt idx="934">
                  <c:v>1.41298E-2</c:v>
                </c:pt>
                <c:pt idx="935">
                  <c:v>1.2678999999999999E-2</c:v>
                </c:pt>
                <c:pt idx="936">
                  <c:v>1.1231400000000001E-2</c:v>
                </c:pt>
                <c:pt idx="937">
                  <c:v>9.7868499999999997E-3</c:v>
                </c:pt>
                <c:pt idx="938">
                  <c:v>8.3454400000000008E-3</c:v>
                </c:pt>
                <c:pt idx="939">
                  <c:v>6.9071599999999999E-3</c:v>
                </c:pt>
                <c:pt idx="940">
                  <c:v>5.4720000000000003E-3</c:v>
                </c:pt>
                <c:pt idx="941">
                  <c:v>4.0399600000000004E-3</c:v>
                </c:pt>
                <c:pt idx="942">
                  <c:v>2.6110399999999998E-3</c:v>
                </c:pt>
                <c:pt idx="943">
                  <c:v>1.18523E-3</c:v>
                </c:pt>
                <c:pt idx="944">
                  <c:v>-2.3746100000000001E-4</c:v>
                </c:pt>
                <c:pt idx="945">
                  <c:v>-1.65704E-3</c:v>
                </c:pt>
                <c:pt idx="946">
                  <c:v>-3.0735099999999998E-3</c:v>
                </c:pt>
                <c:pt idx="947">
                  <c:v>-4.4868699999999996E-3</c:v>
                </c:pt>
                <c:pt idx="948">
                  <c:v>-5.8971300000000004E-3</c:v>
                </c:pt>
                <c:pt idx="949">
                  <c:v>-7.3042799999999998E-3</c:v>
                </c:pt>
                <c:pt idx="950">
                  <c:v>-8.7083300000000002E-3</c:v>
                </c:pt>
                <c:pt idx="951">
                  <c:v>-1.01093E-2</c:v>
                </c:pt>
                <c:pt idx="952">
                  <c:v>-1.1507099999999999E-2</c:v>
                </c:pt>
                <c:pt idx="953">
                  <c:v>-1.2901899999999999E-2</c:v>
                </c:pt>
                <c:pt idx="954">
                  <c:v>-1.42936E-2</c:v>
                </c:pt>
                <c:pt idx="955">
                  <c:v>-1.5682100000000001E-2</c:v>
                </c:pt>
                <c:pt idx="956">
                  <c:v>-1.7067599999999999E-2</c:v>
                </c:pt>
                <c:pt idx="957">
                  <c:v>-1.8450000000000001E-2</c:v>
                </c:pt>
                <c:pt idx="958">
                  <c:v>-1.9829300000000001E-2</c:v>
                </c:pt>
                <c:pt idx="959">
                  <c:v>-2.1205499999999999E-2</c:v>
                </c:pt>
                <c:pt idx="960">
                  <c:v>-2.25787E-2</c:v>
                </c:pt>
                <c:pt idx="961">
                  <c:v>-2.39487E-2</c:v>
                </c:pt>
                <c:pt idx="962">
                  <c:v>-2.53157E-2</c:v>
                </c:pt>
                <c:pt idx="963">
                  <c:v>-2.6679600000000001E-2</c:v>
                </c:pt>
                <c:pt idx="964">
                  <c:v>-2.80404E-2</c:v>
                </c:pt>
                <c:pt idx="965">
                  <c:v>-2.9398199999999999E-2</c:v>
                </c:pt>
                <c:pt idx="966">
                  <c:v>-3.07529E-2</c:v>
                </c:pt>
                <c:pt idx="967">
                  <c:v>-3.2104500000000001E-2</c:v>
                </c:pt>
                <c:pt idx="968">
                  <c:v>-3.34531E-2</c:v>
                </c:pt>
                <c:pt idx="969">
                  <c:v>-3.4798599999999999E-2</c:v>
                </c:pt>
                <c:pt idx="970">
                  <c:v>-3.6141E-2</c:v>
                </c:pt>
                <c:pt idx="971">
                  <c:v>-3.7480399999999997E-2</c:v>
                </c:pt>
                <c:pt idx="972">
                  <c:v>-3.8816700000000003E-2</c:v>
                </c:pt>
                <c:pt idx="973">
                  <c:v>-4.0149900000000002E-2</c:v>
                </c:pt>
                <c:pt idx="974">
                  <c:v>-4.1480099999999999E-2</c:v>
                </c:pt>
                <c:pt idx="975">
                  <c:v>-4.28073E-2</c:v>
                </c:pt>
                <c:pt idx="976">
                  <c:v>-4.4131400000000001E-2</c:v>
                </c:pt>
                <c:pt idx="977">
                  <c:v>-4.5452399999999997E-2</c:v>
                </c:pt>
                <c:pt idx="978">
                  <c:v>-4.67705E-2</c:v>
                </c:pt>
                <c:pt idx="979">
                  <c:v>-4.80854E-2</c:v>
                </c:pt>
                <c:pt idx="980">
                  <c:v>-4.9397299999999998E-2</c:v>
                </c:pt>
                <c:pt idx="981">
                  <c:v>-5.07062E-2</c:v>
                </c:pt>
                <c:pt idx="982">
                  <c:v>-5.2012099999999999E-2</c:v>
                </c:pt>
                <c:pt idx="983">
                  <c:v>-5.3314899999999998E-2</c:v>
                </c:pt>
                <c:pt idx="984">
                  <c:v>-5.4614599999999999E-2</c:v>
                </c:pt>
                <c:pt idx="985">
                  <c:v>-5.59114E-2</c:v>
                </c:pt>
                <c:pt idx="986">
                  <c:v>-5.7205100000000002E-2</c:v>
                </c:pt>
                <c:pt idx="987">
                  <c:v>-5.8495800000000001E-2</c:v>
                </c:pt>
                <c:pt idx="988">
                  <c:v>-5.97834E-2</c:v>
                </c:pt>
                <c:pt idx="989">
                  <c:v>-6.10681E-2</c:v>
                </c:pt>
                <c:pt idx="990">
                  <c:v>-6.2349700000000001E-2</c:v>
                </c:pt>
                <c:pt idx="991">
                  <c:v>-6.3628299999999999E-2</c:v>
                </c:pt>
                <c:pt idx="992">
                  <c:v>-6.4903799999999998E-2</c:v>
                </c:pt>
                <c:pt idx="993">
                  <c:v>-6.6176399999999996E-2</c:v>
                </c:pt>
                <c:pt idx="994">
                  <c:v>-6.7445900000000003E-2</c:v>
                </c:pt>
                <c:pt idx="995">
                  <c:v>-6.8712499999999996E-2</c:v>
                </c:pt>
                <c:pt idx="996">
                  <c:v>-6.9975999999999997E-2</c:v>
                </c:pt>
                <c:pt idx="997">
                  <c:v>-7.1236499999999994E-2</c:v>
                </c:pt>
                <c:pt idx="998">
                  <c:v>-7.2494000000000003E-2</c:v>
                </c:pt>
                <c:pt idx="999">
                  <c:v>-7.3748499999999995E-2</c:v>
                </c:pt>
                <c:pt idx="1000">
                  <c:v>-7.4999999999999997E-2</c:v>
                </c:pt>
                <c:pt idx="1001">
                  <c:v>-7.6248499999999997E-2</c:v>
                </c:pt>
                <c:pt idx="1002">
                  <c:v>-7.7493999999999993E-2</c:v>
                </c:pt>
                <c:pt idx="1003">
                  <c:v>-7.8736500000000001E-2</c:v>
                </c:pt>
                <c:pt idx="1004">
                  <c:v>-7.9976000000000005E-2</c:v>
                </c:pt>
                <c:pt idx="1005">
                  <c:v>-8.1212500000000007E-2</c:v>
                </c:pt>
                <c:pt idx="1006">
                  <c:v>-8.2446099999999994E-2</c:v>
                </c:pt>
                <c:pt idx="1007">
                  <c:v>-8.3676600000000004E-2</c:v>
                </c:pt>
                <c:pt idx="1008">
                  <c:v>-8.4904199999999999E-2</c:v>
                </c:pt>
                <c:pt idx="1009">
                  <c:v>-8.6128700000000002E-2</c:v>
                </c:pt>
                <c:pt idx="1010">
                  <c:v>-8.7350300000000006E-2</c:v>
                </c:pt>
                <c:pt idx="1011">
                  <c:v>-8.8568900000000006E-2</c:v>
                </c:pt>
                <c:pt idx="1012">
                  <c:v>-8.9784600000000006E-2</c:v>
                </c:pt>
                <c:pt idx="1013">
                  <c:v>-9.09972E-2</c:v>
                </c:pt>
                <c:pt idx="1014">
                  <c:v>-9.2206899999999994E-2</c:v>
                </c:pt>
                <c:pt idx="1015">
                  <c:v>-9.3413599999999999E-2</c:v>
                </c:pt>
                <c:pt idx="1016">
                  <c:v>-9.4617400000000004E-2</c:v>
                </c:pt>
                <c:pt idx="1017">
                  <c:v>-9.5818100000000003E-2</c:v>
                </c:pt>
                <c:pt idx="1018">
                  <c:v>-9.7015900000000002E-2</c:v>
                </c:pt>
                <c:pt idx="1019">
                  <c:v>-9.8210800000000001E-2</c:v>
                </c:pt>
                <c:pt idx="1020">
                  <c:v>-9.9402699999999997E-2</c:v>
                </c:pt>
                <c:pt idx="1021">
                  <c:v>-0.100592</c:v>
                </c:pt>
                <c:pt idx="1022">
                  <c:v>-0.10177799999999999</c:v>
                </c:pt>
                <c:pt idx="1023">
                  <c:v>-0.102961</c:v>
                </c:pt>
                <c:pt idx="1024">
                  <c:v>-0.104141</c:v>
                </c:pt>
                <c:pt idx="1025">
                  <c:v>-0.10531799999999999</c:v>
                </c:pt>
                <c:pt idx="1026">
                  <c:v>-0.106492</c:v>
                </c:pt>
                <c:pt idx="1027">
                  <c:v>-0.10766299999999999</c:v>
                </c:pt>
                <c:pt idx="1028">
                  <c:v>-0.108831</c:v>
                </c:pt>
                <c:pt idx="1029">
                  <c:v>-0.109997</c:v>
                </c:pt>
                <c:pt idx="1030">
                  <c:v>-0.11115899999999999</c:v>
                </c:pt>
                <c:pt idx="1031">
                  <c:v>-0.112318</c:v>
                </c:pt>
                <c:pt idx="1032">
                  <c:v>-0.11347500000000001</c:v>
                </c:pt>
                <c:pt idx="1033">
                  <c:v>-0.11462799999999999</c:v>
                </c:pt>
                <c:pt idx="1034">
                  <c:v>-0.11577900000000001</c:v>
                </c:pt>
                <c:pt idx="1035">
                  <c:v>-0.116927</c:v>
                </c:pt>
                <c:pt idx="1036">
                  <c:v>-0.118072</c:v>
                </c:pt>
                <c:pt idx="1037">
                  <c:v>-0.119213</c:v>
                </c:pt>
                <c:pt idx="1038">
                  <c:v>-0.120352</c:v>
                </c:pt>
                <c:pt idx="1039">
                  <c:v>-0.121488</c:v>
                </c:pt>
                <c:pt idx="1040">
                  <c:v>-0.12262099999999999</c:v>
                </c:pt>
                <c:pt idx="1041">
                  <c:v>-0.123751</c:v>
                </c:pt>
                <c:pt idx="1042">
                  <c:v>-0.124879</c:v>
                </c:pt>
                <c:pt idx="1043">
                  <c:v>-0.126003</c:v>
                </c:pt>
                <c:pt idx="1044">
                  <c:v>-0.12712399999999999</c:v>
                </c:pt>
                <c:pt idx="1045">
                  <c:v>-0.128243</c:v>
                </c:pt>
                <c:pt idx="1046">
                  <c:v>-0.129358</c:v>
                </c:pt>
                <c:pt idx="1047">
                  <c:v>-0.130471</c:v>
                </c:pt>
                <c:pt idx="1048">
                  <c:v>-0.131581</c:v>
                </c:pt>
                <c:pt idx="1049">
                  <c:v>-0.132688</c:v>
                </c:pt>
                <c:pt idx="1050">
                  <c:v>-0.13379199999999999</c:v>
                </c:pt>
                <c:pt idx="1051">
                  <c:v>-0.13489300000000001</c:v>
                </c:pt>
                <c:pt idx="1052">
                  <c:v>-0.135991</c:v>
                </c:pt>
                <c:pt idx="1053">
                  <c:v>-0.13708600000000001</c:v>
                </c:pt>
                <c:pt idx="1054">
                  <c:v>-0.138178</c:v>
                </c:pt>
                <c:pt idx="1055">
                  <c:v>-0.139268</c:v>
                </c:pt>
                <c:pt idx="1056">
                  <c:v>-0.14035500000000001</c:v>
                </c:pt>
                <c:pt idx="1057">
                  <c:v>-0.14143800000000001</c:v>
                </c:pt>
                <c:pt idx="1058">
                  <c:v>-0.14251900000000001</c:v>
                </c:pt>
                <c:pt idx="1059">
                  <c:v>-0.143597</c:v>
                </c:pt>
                <c:pt idx="1060">
                  <c:v>-0.144672</c:v>
                </c:pt>
                <c:pt idx="1061">
                  <c:v>-0.14574400000000001</c:v>
                </c:pt>
                <c:pt idx="1062">
                  <c:v>-0.146813</c:v>
                </c:pt>
                <c:pt idx="1063">
                  <c:v>-0.14788000000000001</c:v>
                </c:pt>
                <c:pt idx="1064">
                  <c:v>-0.14894299999999999</c:v>
                </c:pt>
                <c:pt idx="1065">
                  <c:v>-0.150004</c:v>
                </c:pt>
                <c:pt idx="1066">
                  <c:v>-0.151062</c:v>
                </c:pt>
                <c:pt idx="1067">
                  <c:v>-0.152117</c:v>
                </c:pt>
                <c:pt idx="1068">
                  <c:v>-0.153169</c:v>
                </c:pt>
                <c:pt idx="1069">
                  <c:v>-0.15421799999999999</c:v>
                </c:pt>
                <c:pt idx="1070">
                  <c:v>-0.15526400000000001</c:v>
                </c:pt>
                <c:pt idx="1071">
                  <c:v>-0.156308</c:v>
                </c:pt>
                <c:pt idx="1072">
                  <c:v>-0.15734799999999999</c:v>
                </c:pt>
                <c:pt idx="1073">
                  <c:v>-0.158386</c:v>
                </c:pt>
                <c:pt idx="1074">
                  <c:v>-0.15942100000000001</c:v>
                </c:pt>
                <c:pt idx="1075">
                  <c:v>-0.16045300000000001</c:v>
                </c:pt>
                <c:pt idx="1076">
                  <c:v>-0.16148199999999999</c:v>
                </c:pt>
                <c:pt idx="1077">
                  <c:v>-0.16250899999999999</c:v>
                </c:pt>
                <c:pt idx="1078">
                  <c:v>-0.16353200000000001</c:v>
                </c:pt>
                <c:pt idx="1079">
                  <c:v>-0.164553</c:v>
                </c:pt>
                <c:pt idx="1080">
                  <c:v>-0.165571</c:v>
                </c:pt>
                <c:pt idx="1081">
                  <c:v>-0.16658600000000001</c:v>
                </c:pt>
                <c:pt idx="1082">
                  <c:v>-0.167598</c:v>
                </c:pt>
                <c:pt idx="1083">
                  <c:v>-0.16860700000000001</c:v>
                </c:pt>
                <c:pt idx="1084">
                  <c:v>-0.16961399999999999</c:v>
                </c:pt>
                <c:pt idx="1085">
                  <c:v>-0.17061699999999999</c:v>
                </c:pt>
                <c:pt idx="1086">
                  <c:v>-0.17161799999999999</c:v>
                </c:pt>
                <c:pt idx="1087">
                  <c:v>-0.17261599999999999</c:v>
                </c:pt>
                <c:pt idx="1088">
                  <c:v>-0.17361099999999999</c:v>
                </c:pt>
                <c:pt idx="1089">
                  <c:v>-0.17460300000000001</c:v>
                </c:pt>
                <c:pt idx="1090">
                  <c:v>-0.175593</c:v>
                </c:pt>
                <c:pt idx="1091">
                  <c:v>-0.17657999999999999</c:v>
                </c:pt>
                <c:pt idx="1092">
                  <c:v>-0.177564</c:v>
                </c:pt>
                <c:pt idx="1093">
                  <c:v>-0.17854500000000001</c:v>
                </c:pt>
                <c:pt idx="1094">
                  <c:v>-0.17952299999999999</c:v>
                </c:pt>
                <c:pt idx="1095">
                  <c:v>-0.18049799999999999</c:v>
                </c:pt>
                <c:pt idx="1096">
                  <c:v>-0.18147099999999999</c:v>
                </c:pt>
                <c:pt idx="1097">
                  <c:v>-0.18244099999999999</c:v>
                </c:pt>
                <c:pt idx="1098">
                  <c:v>-0.18340799999999999</c:v>
                </c:pt>
                <c:pt idx="1099">
                  <c:v>-0.18437200000000001</c:v>
                </c:pt>
                <c:pt idx="1100">
                  <c:v>-0.185333</c:v>
                </c:pt>
                <c:pt idx="1101">
                  <c:v>-0.18629200000000001</c:v>
                </c:pt>
                <c:pt idx="1102">
                  <c:v>-0.187248</c:v>
                </c:pt>
                <c:pt idx="1103">
                  <c:v>-0.18820100000000001</c:v>
                </c:pt>
                <c:pt idx="1104">
                  <c:v>-0.18915100000000001</c:v>
                </c:pt>
                <c:pt idx="1105">
                  <c:v>-0.19009799999999999</c:v>
                </c:pt>
                <c:pt idx="1106">
                  <c:v>-0.19104299999999999</c:v>
                </c:pt>
                <c:pt idx="1107">
                  <c:v>-0.19198499999999999</c:v>
                </c:pt>
                <c:pt idx="1108">
                  <c:v>-0.19292400000000001</c:v>
                </c:pt>
                <c:pt idx="1109">
                  <c:v>-0.19386</c:v>
                </c:pt>
                <c:pt idx="1110">
                  <c:v>-0.19479399999999999</c:v>
                </c:pt>
                <c:pt idx="1111">
                  <c:v>-0.19572400000000001</c:v>
                </c:pt>
                <c:pt idx="1112">
                  <c:v>-0.19665199999999999</c:v>
                </c:pt>
                <c:pt idx="1113">
                  <c:v>-0.197577</c:v>
                </c:pt>
                <c:pt idx="1114">
                  <c:v>-0.19850000000000001</c:v>
                </c:pt>
                <c:pt idx="1115">
                  <c:v>-0.19941900000000001</c:v>
                </c:pt>
                <c:pt idx="1116">
                  <c:v>-0.20033599999999999</c:v>
                </c:pt>
                <c:pt idx="1117">
                  <c:v>-0.20125000000000001</c:v>
                </c:pt>
                <c:pt idx="1118">
                  <c:v>-0.20216200000000001</c:v>
                </c:pt>
                <c:pt idx="1119">
                  <c:v>-0.20307</c:v>
                </c:pt>
                <c:pt idx="1120">
                  <c:v>-0.20397599999999999</c:v>
                </c:pt>
                <c:pt idx="1121">
                  <c:v>-0.20487900000000001</c:v>
                </c:pt>
                <c:pt idx="1122">
                  <c:v>-0.20577899999999999</c:v>
                </c:pt>
                <c:pt idx="1123">
                  <c:v>-0.206677</c:v>
                </c:pt>
                <c:pt idx="1124">
                  <c:v>-0.20757200000000001</c:v>
                </c:pt>
                <c:pt idx="1125">
                  <c:v>-0.20846400000000001</c:v>
                </c:pt>
                <c:pt idx="1126">
                  <c:v>-0.20935300000000001</c:v>
                </c:pt>
                <c:pt idx="1127">
                  <c:v>-0.21023900000000001</c:v>
                </c:pt>
                <c:pt idx="1128">
                  <c:v>-0.21112300000000001</c:v>
                </c:pt>
                <c:pt idx="1129">
                  <c:v>-0.212004</c:v>
                </c:pt>
                <c:pt idx="1130">
                  <c:v>-0.21288199999999999</c:v>
                </c:pt>
                <c:pt idx="1131">
                  <c:v>-0.213758</c:v>
                </c:pt>
                <c:pt idx="1132">
                  <c:v>-0.21463099999999999</c:v>
                </c:pt>
                <c:pt idx="1133">
                  <c:v>-0.215501</c:v>
                </c:pt>
                <c:pt idx="1134">
                  <c:v>-0.216368</c:v>
                </c:pt>
                <c:pt idx="1135">
                  <c:v>-0.21723300000000001</c:v>
                </c:pt>
                <c:pt idx="1136">
                  <c:v>-0.21809400000000001</c:v>
                </c:pt>
                <c:pt idx="1137">
                  <c:v>-0.21895400000000001</c:v>
                </c:pt>
                <c:pt idx="1138">
                  <c:v>-0.21981000000000001</c:v>
                </c:pt>
                <c:pt idx="1139">
                  <c:v>-0.220664</c:v>
                </c:pt>
                <c:pt idx="1140">
                  <c:v>-0.22151499999999999</c:v>
                </c:pt>
                <c:pt idx="1141">
                  <c:v>-0.22236300000000001</c:v>
                </c:pt>
                <c:pt idx="1142">
                  <c:v>-0.22320799999999999</c:v>
                </c:pt>
                <c:pt idx="1143">
                  <c:v>-0.224051</c:v>
                </c:pt>
                <c:pt idx="1144">
                  <c:v>-0.22489100000000001</c:v>
                </c:pt>
                <c:pt idx="1145">
                  <c:v>-0.22572900000000001</c:v>
                </c:pt>
                <c:pt idx="1146">
                  <c:v>-0.22656299999999999</c:v>
                </c:pt>
                <c:pt idx="1147">
                  <c:v>-0.22739500000000001</c:v>
                </c:pt>
                <c:pt idx="1148">
                  <c:v>-0.22822500000000001</c:v>
                </c:pt>
                <c:pt idx="1149">
                  <c:v>-0.229051</c:v>
                </c:pt>
                <c:pt idx="1150">
                  <c:v>-0.229875</c:v>
                </c:pt>
                <c:pt idx="1151">
                  <c:v>-0.23069600000000001</c:v>
                </c:pt>
                <c:pt idx="1152">
                  <c:v>-0.231515</c:v>
                </c:pt>
                <c:pt idx="1153">
                  <c:v>-0.23233000000000001</c:v>
                </c:pt>
                <c:pt idx="1154">
                  <c:v>-0.23314299999999999</c:v>
                </c:pt>
                <c:pt idx="1155">
                  <c:v>-0.233954</c:v>
                </c:pt>
                <c:pt idx="1156">
                  <c:v>-0.234761</c:v>
                </c:pt>
                <c:pt idx="1157">
                  <c:v>-0.235566</c:v>
                </c:pt>
                <c:pt idx="1158">
                  <c:v>-0.236369</c:v>
                </c:pt>
                <c:pt idx="1159">
                  <c:v>-0.23716799999999999</c:v>
                </c:pt>
                <c:pt idx="1160">
                  <c:v>-0.23796500000000001</c:v>
                </c:pt>
                <c:pt idx="1161">
                  <c:v>-0.23876</c:v>
                </c:pt>
                <c:pt idx="1162">
                  <c:v>-0.23955099999999999</c:v>
                </c:pt>
                <c:pt idx="1163">
                  <c:v>-0.24034</c:v>
                </c:pt>
                <c:pt idx="1164">
                  <c:v>-0.24112600000000001</c:v>
                </c:pt>
                <c:pt idx="1165">
                  <c:v>-0.24190999999999999</c:v>
                </c:pt>
                <c:pt idx="1166">
                  <c:v>-0.24269099999999999</c:v>
                </c:pt>
                <c:pt idx="1167">
                  <c:v>-0.24346899999999999</c:v>
                </c:pt>
                <c:pt idx="1168">
                  <c:v>-0.24424499999999999</c:v>
                </c:pt>
                <c:pt idx="1169">
                  <c:v>-0.24501700000000001</c:v>
                </c:pt>
                <c:pt idx="1170">
                  <c:v>-0.24578800000000001</c:v>
                </c:pt>
                <c:pt idx="1171">
                  <c:v>-0.246555</c:v>
                </c:pt>
                <c:pt idx="1172">
                  <c:v>-0.24732000000000001</c:v>
                </c:pt>
                <c:pt idx="1173">
                  <c:v>-0.248082</c:v>
                </c:pt>
                <c:pt idx="1174">
                  <c:v>-0.24884200000000001</c:v>
                </c:pt>
                <c:pt idx="1175">
                  <c:v>-0.24959899999999999</c:v>
                </c:pt>
                <c:pt idx="1176">
                  <c:v>-0.25035299999999999</c:v>
                </c:pt>
                <c:pt idx="1177">
                  <c:v>-0.25110500000000002</c:v>
                </c:pt>
                <c:pt idx="1178">
                  <c:v>-0.25185400000000002</c:v>
                </c:pt>
                <c:pt idx="1179">
                  <c:v>-0.25259999999999999</c:v>
                </c:pt>
                <c:pt idx="1180">
                  <c:v>-0.25334400000000001</c:v>
                </c:pt>
                <c:pt idx="1181">
                  <c:v>-0.25408500000000001</c:v>
                </c:pt>
                <c:pt idx="1182">
                  <c:v>-0.25482399999999999</c:v>
                </c:pt>
                <c:pt idx="1183">
                  <c:v>-0.25555899999999998</c:v>
                </c:pt>
                <c:pt idx="1184">
                  <c:v>-0.25629299999999999</c:v>
                </c:pt>
                <c:pt idx="1185">
                  <c:v>-0.257023</c:v>
                </c:pt>
                <c:pt idx="1186">
                  <c:v>-0.25775100000000001</c:v>
                </c:pt>
                <c:pt idx="1187">
                  <c:v>-0.25847599999999998</c:v>
                </c:pt>
                <c:pt idx="1188">
                  <c:v>-0.25919900000000001</c:v>
                </c:pt>
                <c:pt idx="1189">
                  <c:v>-0.25991900000000001</c:v>
                </c:pt>
                <c:pt idx="1190">
                  <c:v>-0.26063599999999998</c:v>
                </c:pt>
                <c:pt idx="1191">
                  <c:v>-0.261351</c:v>
                </c:pt>
                <c:pt idx="1192">
                  <c:v>-0.26206299999999999</c:v>
                </c:pt>
                <c:pt idx="1193">
                  <c:v>-0.26277299999999998</c:v>
                </c:pt>
                <c:pt idx="1194">
                  <c:v>-0.26347999999999999</c:v>
                </c:pt>
                <c:pt idx="1195">
                  <c:v>-0.26418399999999997</c:v>
                </c:pt>
                <c:pt idx="1196">
                  <c:v>-0.26488600000000001</c:v>
                </c:pt>
                <c:pt idx="1197">
                  <c:v>-0.26558500000000002</c:v>
                </c:pt>
                <c:pt idx="1198">
                  <c:v>-0.26628099999999999</c:v>
                </c:pt>
                <c:pt idx="1199">
                  <c:v>-0.26697500000000002</c:v>
                </c:pt>
                <c:pt idx="1200">
                  <c:v>-0.26766699999999999</c:v>
                </c:pt>
                <c:pt idx="1201">
                  <c:v>-0.26835500000000001</c:v>
                </c:pt>
                <c:pt idx="1202">
                  <c:v>-0.26904099999999997</c:v>
                </c:pt>
                <c:pt idx="1203">
                  <c:v>-0.26972499999999999</c:v>
                </c:pt>
                <c:pt idx="1204">
                  <c:v>-0.27040599999999998</c:v>
                </c:pt>
                <c:pt idx="1205">
                  <c:v>-0.27108399999999999</c:v>
                </c:pt>
                <c:pt idx="1206">
                  <c:v>-0.27176</c:v>
                </c:pt>
                <c:pt idx="1207">
                  <c:v>-0.27243299999999998</c:v>
                </c:pt>
                <c:pt idx="1208">
                  <c:v>-0.27310400000000001</c:v>
                </c:pt>
                <c:pt idx="1209">
                  <c:v>-0.27377200000000002</c:v>
                </c:pt>
                <c:pt idx="1210">
                  <c:v>-0.27443699999999999</c:v>
                </c:pt>
                <c:pt idx="1211">
                  <c:v>-0.27510000000000001</c:v>
                </c:pt>
                <c:pt idx="1212">
                  <c:v>-0.27576000000000001</c:v>
                </c:pt>
                <c:pt idx="1213">
                  <c:v>-0.276418</c:v>
                </c:pt>
                <c:pt idx="1214">
                  <c:v>-0.27707300000000001</c:v>
                </c:pt>
                <c:pt idx="1215">
                  <c:v>-0.277725</c:v>
                </c:pt>
                <c:pt idx="1216">
                  <c:v>-0.27837499999999998</c:v>
                </c:pt>
                <c:pt idx="1217">
                  <c:v>-0.27902300000000002</c:v>
                </c:pt>
                <c:pt idx="1218">
                  <c:v>-0.279667</c:v>
                </c:pt>
                <c:pt idx="1219">
                  <c:v>-0.28031</c:v>
                </c:pt>
                <c:pt idx="1220">
                  <c:v>-0.280949</c:v>
                </c:pt>
                <c:pt idx="1221">
                  <c:v>-0.281586</c:v>
                </c:pt>
                <c:pt idx="1222">
                  <c:v>-0.282221</c:v>
                </c:pt>
                <c:pt idx="1223">
                  <c:v>-0.28285300000000002</c:v>
                </c:pt>
                <c:pt idx="1224">
                  <c:v>-0.28348200000000001</c:v>
                </c:pt>
                <c:pt idx="1225">
                  <c:v>-0.284109</c:v>
                </c:pt>
                <c:pt idx="1226">
                  <c:v>-0.28473399999999999</c:v>
                </c:pt>
                <c:pt idx="1227">
                  <c:v>-0.285356</c:v>
                </c:pt>
                <c:pt idx="1228">
                  <c:v>-0.28597499999999998</c:v>
                </c:pt>
                <c:pt idx="1229">
                  <c:v>-0.28659099999999998</c:v>
                </c:pt>
                <c:pt idx="1230">
                  <c:v>-0.28720600000000002</c:v>
                </c:pt>
                <c:pt idx="1231">
                  <c:v>-0.28781699999999999</c:v>
                </c:pt>
                <c:pt idx="1232">
                  <c:v>-0.28842600000000002</c:v>
                </c:pt>
                <c:pt idx="1233">
                  <c:v>-0.28903299999999998</c:v>
                </c:pt>
                <c:pt idx="1234">
                  <c:v>-0.28963699999999998</c:v>
                </c:pt>
                <c:pt idx="1235">
                  <c:v>-0.290238</c:v>
                </c:pt>
                <c:pt idx="1236">
                  <c:v>-0.29083700000000001</c:v>
                </c:pt>
                <c:pt idx="1237">
                  <c:v>-0.29143400000000003</c:v>
                </c:pt>
                <c:pt idx="1238">
                  <c:v>-0.29202800000000001</c:v>
                </c:pt>
                <c:pt idx="1239">
                  <c:v>-0.29261900000000002</c:v>
                </c:pt>
                <c:pt idx="1240">
                  <c:v>-0.29320800000000002</c:v>
                </c:pt>
                <c:pt idx="1241">
                  <c:v>-0.293794</c:v>
                </c:pt>
                <c:pt idx="1242">
                  <c:v>-0.29437799999999997</c:v>
                </c:pt>
                <c:pt idx="1243">
                  <c:v>-0.29495900000000003</c:v>
                </c:pt>
                <c:pt idx="1244">
                  <c:v>-0.29553800000000002</c:v>
                </c:pt>
                <c:pt idx="1245">
                  <c:v>-0.29611500000000002</c:v>
                </c:pt>
                <c:pt idx="1246">
                  <c:v>-0.29668800000000001</c:v>
                </c:pt>
                <c:pt idx="1247">
                  <c:v>-0.29726000000000002</c:v>
                </c:pt>
                <c:pt idx="1248">
                  <c:v>-0.29782799999999998</c:v>
                </c:pt>
                <c:pt idx="1249">
                  <c:v>-0.29839500000000002</c:v>
                </c:pt>
                <c:pt idx="1250">
                  <c:v>-0.298958</c:v>
                </c:pt>
                <c:pt idx="1251">
                  <c:v>-0.29952000000000001</c:v>
                </c:pt>
                <c:pt idx="1252">
                  <c:v>-0.30007800000000001</c:v>
                </c:pt>
                <c:pt idx="1253">
                  <c:v>-0.30063499999999999</c:v>
                </c:pt>
                <c:pt idx="1254">
                  <c:v>-0.30118800000000001</c:v>
                </c:pt>
                <c:pt idx="1255">
                  <c:v>-0.30174000000000001</c:v>
                </c:pt>
                <c:pt idx="1256">
                  <c:v>-0.302288</c:v>
                </c:pt>
                <c:pt idx="1257">
                  <c:v>-0.30283500000000002</c:v>
                </c:pt>
                <c:pt idx="1258">
                  <c:v>-0.30337900000000001</c:v>
                </c:pt>
                <c:pt idx="1259">
                  <c:v>-0.30392000000000002</c:v>
                </c:pt>
                <c:pt idx="1260">
                  <c:v>-0.30445899999999998</c:v>
                </c:pt>
                <c:pt idx="1261">
                  <c:v>-0.30499500000000002</c:v>
                </c:pt>
                <c:pt idx="1262">
                  <c:v>-0.305529</c:v>
                </c:pt>
                <c:pt idx="1263">
                  <c:v>-0.30606</c:v>
                </c:pt>
                <c:pt idx="1264">
                  <c:v>-0.306589</c:v>
                </c:pt>
                <c:pt idx="1265">
                  <c:v>-0.307116</c:v>
                </c:pt>
                <c:pt idx="1266">
                  <c:v>-0.30764000000000002</c:v>
                </c:pt>
                <c:pt idx="1267">
                  <c:v>-0.30816100000000002</c:v>
                </c:pt>
                <c:pt idx="1268">
                  <c:v>-0.30868000000000001</c:v>
                </c:pt>
                <c:pt idx="1269">
                  <c:v>-0.309197</c:v>
                </c:pt>
                <c:pt idx="1270">
                  <c:v>-0.30971100000000001</c:v>
                </c:pt>
                <c:pt idx="1271">
                  <c:v>-0.31022300000000003</c:v>
                </c:pt>
                <c:pt idx="1272">
                  <c:v>-0.31073200000000001</c:v>
                </c:pt>
                <c:pt idx="1273">
                  <c:v>-0.31123899999999999</c:v>
                </c:pt>
                <c:pt idx="1274">
                  <c:v>-0.31174299999999999</c:v>
                </c:pt>
                <c:pt idx="1275">
                  <c:v>-0.31224499999999999</c:v>
                </c:pt>
                <c:pt idx="1276">
                  <c:v>-0.31274400000000002</c:v>
                </c:pt>
                <c:pt idx="1277">
                  <c:v>-0.31324099999999999</c:v>
                </c:pt>
                <c:pt idx="1278">
                  <c:v>-0.31373600000000001</c:v>
                </c:pt>
                <c:pt idx="1279">
                  <c:v>-0.31422800000000001</c:v>
                </c:pt>
                <c:pt idx="1280">
                  <c:v>-0.31471700000000002</c:v>
                </c:pt>
                <c:pt idx="1281">
                  <c:v>-0.31520500000000001</c:v>
                </c:pt>
                <c:pt idx="1282">
                  <c:v>-0.315689</c:v>
                </c:pt>
                <c:pt idx="1283">
                  <c:v>-0.31617200000000001</c:v>
                </c:pt>
                <c:pt idx="1284">
                  <c:v>-0.31665100000000002</c:v>
                </c:pt>
                <c:pt idx="1285">
                  <c:v>-0.31712899999999999</c:v>
                </c:pt>
                <c:pt idx="1286">
                  <c:v>-0.317604</c:v>
                </c:pt>
                <c:pt idx="1287">
                  <c:v>-0.31807600000000003</c:v>
                </c:pt>
                <c:pt idx="1288">
                  <c:v>-0.31854700000000002</c:v>
                </c:pt>
                <c:pt idx="1289">
                  <c:v>-0.31901400000000002</c:v>
                </c:pt>
                <c:pt idx="1290">
                  <c:v>-0.31947999999999999</c:v>
                </c:pt>
                <c:pt idx="1291">
                  <c:v>-0.31994299999999998</c:v>
                </c:pt>
                <c:pt idx="1292">
                  <c:v>-0.32040299999999999</c:v>
                </c:pt>
                <c:pt idx="1293">
                  <c:v>-0.32086100000000001</c:v>
                </c:pt>
                <c:pt idx="1294">
                  <c:v>-0.32131700000000002</c:v>
                </c:pt>
                <c:pt idx="1295">
                  <c:v>-0.32177</c:v>
                </c:pt>
                <c:pt idx="1296">
                  <c:v>-0.32222099999999998</c:v>
                </c:pt>
                <c:pt idx="1297">
                  <c:v>-0.32266899999999998</c:v>
                </c:pt>
                <c:pt idx="1298">
                  <c:v>-0.32311499999999999</c:v>
                </c:pt>
                <c:pt idx="1299">
                  <c:v>-0.32355899999999999</c:v>
                </c:pt>
                <c:pt idx="1300">
                  <c:v>-0.32400000000000001</c:v>
                </c:pt>
                <c:pt idx="1301">
                  <c:v>-0.32443899999999998</c:v>
                </c:pt>
                <c:pt idx="1302">
                  <c:v>-0.32487500000000002</c:v>
                </c:pt>
                <c:pt idx="1303">
                  <c:v>-0.32530900000000001</c:v>
                </c:pt>
                <c:pt idx="1304">
                  <c:v>-0.325741</c:v>
                </c:pt>
                <c:pt idx="1305">
                  <c:v>-0.32617000000000002</c:v>
                </c:pt>
                <c:pt idx="1306">
                  <c:v>-0.32659700000000003</c:v>
                </c:pt>
                <c:pt idx="1307">
                  <c:v>-0.32702100000000001</c:v>
                </c:pt>
                <c:pt idx="1308">
                  <c:v>-0.32744299999999998</c:v>
                </c:pt>
                <c:pt idx="1309">
                  <c:v>-0.32786300000000002</c:v>
                </c:pt>
                <c:pt idx="1310">
                  <c:v>-0.32828000000000002</c:v>
                </c:pt>
                <c:pt idx="1311">
                  <c:v>-0.32869500000000001</c:v>
                </c:pt>
                <c:pt idx="1312">
                  <c:v>-0.32910800000000001</c:v>
                </c:pt>
                <c:pt idx="1313">
                  <c:v>-0.32951799999999998</c:v>
                </c:pt>
                <c:pt idx="1314">
                  <c:v>-0.329926</c:v>
                </c:pt>
                <c:pt idx="1315">
                  <c:v>-0.33033099999999999</c:v>
                </c:pt>
                <c:pt idx="1316">
                  <c:v>-0.33073399999999997</c:v>
                </c:pt>
                <c:pt idx="1317">
                  <c:v>-0.33113500000000001</c:v>
                </c:pt>
                <c:pt idx="1318">
                  <c:v>-0.33153300000000002</c:v>
                </c:pt>
                <c:pt idx="1319">
                  <c:v>-0.33192899999999997</c:v>
                </c:pt>
                <c:pt idx="1320">
                  <c:v>-0.33232299999999998</c:v>
                </c:pt>
                <c:pt idx="1321">
                  <c:v>-0.33271400000000001</c:v>
                </c:pt>
                <c:pt idx="1322">
                  <c:v>-0.33310299999999998</c:v>
                </c:pt>
                <c:pt idx="1323">
                  <c:v>-0.33348899999999998</c:v>
                </c:pt>
                <c:pt idx="1324">
                  <c:v>-0.33387299999999998</c:v>
                </c:pt>
                <c:pt idx="1325">
                  <c:v>-0.33425500000000002</c:v>
                </c:pt>
                <c:pt idx="1326">
                  <c:v>-0.33463500000000002</c:v>
                </c:pt>
                <c:pt idx="1327">
                  <c:v>-0.33501199999999998</c:v>
                </c:pt>
                <c:pt idx="1328">
                  <c:v>-0.33538699999999999</c:v>
                </c:pt>
                <c:pt idx="1329">
                  <c:v>-0.33575899999999997</c:v>
                </c:pt>
                <c:pt idx="1330">
                  <c:v>-0.33612900000000001</c:v>
                </c:pt>
                <c:pt idx="1331">
                  <c:v>-0.33649699999999999</c:v>
                </c:pt>
                <c:pt idx="1332">
                  <c:v>-0.33686199999999999</c:v>
                </c:pt>
                <c:pt idx="1333">
                  <c:v>-0.337225</c:v>
                </c:pt>
                <c:pt idx="1334">
                  <c:v>-0.337586</c:v>
                </c:pt>
                <c:pt idx="1335">
                  <c:v>-0.33794400000000002</c:v>
                </c:pt>
                <c:pt idx="1336">
                  <c:v>-0.33829999999999999</c:v>
                </c:pt>
                <c:pt idx="1337">
                  <c:v>-0.33865400000000001</c:v>
                </c:pt>
                <c:pt idx="1338">
                  <c:v>-0.339005</c:v>
                </c:pt>
                <c:pt idx="1339">
                  <c:v>-0.33935500000000002</c:v>
                </c:pt>
                <c:pt idx="1340">
                  <c:v>-0.33970099999999998</c:v>
                </c:pt>
                <c:pt idx="1341">
                  <c:v>-0.34004600000000001</c:v>
                </c:pt>
                <c:pt idx="1342">
                  <c:v>-0.34038800000000002</c:v>
                </c:pt>
                <c:pt idx="1343">
                  <c:v>-0.34072799999999998</c:v>
                </c:pt>
                <c:pt idx="1344">
                  <c:v>-0.34106500000000001</c:v>
                </c:pt>
                <c:pt idx="1345">
                  <c:v>-0.34139999999999998</c:v>
                </c:pt>
                <c:pt idx="1346">
                  <c:v>-0.34173300000000001</c:v>
                </c:pt>
                <c:pt idx="1347">
                  <c:v>-0.34206399999999998</c:v>
                </c:pt>
                <c:pt idx="1348">
                  <c:v>-0.34239199999999997</c:v>
                </c:pt>
                <c:pt idx="1349">
                  <c:v>-0.34271800000000002</c:v>
                </c:pt>
                <c:pt idx="1350">
                  <c:v>-0.34304200000000001</c:v>
                </c:pt>
                <c:pt idx="1351">
                  <c:v>-0.34336299999999997</c:v>
                </c:pt>
                <c:pt idx="1352">
                  <c:v>-0.34368199999999999</c:v>
                </c:pt>
                <c:pt idx="1353">
                  <c:v>-0.343999</c:v>
                </c:pt>
                <c:pt idx="1354">
                  <c:v>-0.34431299999999998</c:v>
                </c:pt>
                <c:pt idx="1355">
                  <c:v>-0.34462500000000001</c:v>
                </c:pt>
                <c:pt idx="1356">
                  <c:v>-0.34493499999999999</c:v>
                </c:pt>
                <c:pt idx="1357">
                  <c:v>-0.34524300000000002</c:v>
                </c:pt>
                <c:pt idx="1358">
                  <c:v>-0.34554800000000002</c:v>
                </c:pt>
                <c:pt idx="1359">
                  <c:v>-0.34585100000000002</c:v>
                </c:pt>
                <c:pt idx="1360">
                  <c:v>-0.34615200000000002</c:v>
                </c:pt>
                <c:pt idx="1361">
                  <c:v>-0.34644999999999998</c:v>
                </c:pt>
                <c:pt idx="1362">
                  <c:v>-0.34674700000000003</c:v>
                </c:pt>
                <c:pt idx="1363">
                  <c:v>-0.34704099999999999</c:v>
                </c:pt>
                <c:pt idx="1364">
                  <c:v>-0.34733199999999997</c:v>
                </c:pt>
                <c:pt idx="1365">
                  <c:v>-0.34762199999999999</c:v>
                </c:pt>
                <c:pt idx="1366">
                  <c:v>-0.34790900000000002</c:v>
                </c:pt>
                <c:pt idx="1367">
                  <c:v>-0.34819299999999997</c:v>
                </c:pt>
                <c:pt idx="1368">
                  <c:v>-0.34847600000000001</c:v>
                </c:pt>
                <c:pt idx="1369">
                  <c:v>-0.34875600000000001</c:v>
                </c:pt>
                <c:pt idx="1370">
                  <c:v>-0.34903400000000001</c:v>
                </c:pt>
                <c:pt idx="1371">
                  <c:v>-0.34931000000000001</c:v>
                </c:pt>
                <c:pt idx="1372">
                  <c:v>-0.34958400000000001</c:v>
                </c:pt>
                <c:pt idx="1373">
                  <c:v>-0.34985500000000003</c:v>
                </c:pt>
                <c:pt idx="1374">
                  <c:v>-0.35012399999999999</c:v>
                </c:pt>
                <c:pt idx="1375">
                  <c:v>-0.35039100000000001</c:v>
                </c:pt>
                <c:pt idx="1376">
                  <c:v>-0.35065499999999999</c:v>
                </c:pt>
                <c:pt idx="1377">
                  <c:v>-0.35091699999999998</c:v>
                </c:pt>
                <c:pt idx="1378">
                  <c:v>-0.35117700000000002</c:v>
                </c:pt>
                <c:pt idx="1379">
                  <c:v>-0.351435</c:v>
                </c:pt>
                <c:pt idx="1380">
                  <c:v>-0.35169099999999998</c:v>
                </c:pt>
                <c:pt idx="1381">
                  <c:v>-0.35194399999999998</c:v>
                </c:pt>
                <c:pt idx="1382">
                  <c:v>-0.35219499999999998</c:v>
                </c:pt>
                <c:pt idx="1383">
                  <c:v>-0.35244399999999998</c:v>
                </c:pt>
                <c:pt idx="1384">
                  <c:v>-0.35269</c:v>
                </c:pt>
                <c:pt idx="1385">
                  <c:v>-0.352935</c:v>
                </c:pt>
                <c:pt idx="1386">
                  <c:v>-0.35317700000000002</c:v>
                </c:pt>
                <c:pt idx="1387">
                  <c:v>-0.35341699999999998</c:v>
                </c:pt>
                <c:pt idx="1388">
                  <c:v>-0.35365400000000002</c:v>
                </c:pt>
                <c:pt idx="1389">
                  <c:v>-0.35388999999999998</c:v>
                </c:pt>
                <c:pt idx="1390">
                  <c:v>-0.35412300000000002</c:v>
                </c:pt>
                <c:pt idx="1391">
                  <c:v>-0.354354</c:v>
                </c:pt>
                <c:pt idx="1392">
                  <c:v>-0.35458299999999998</c:v>
                </c:pt>
                <c:pt idx="1393">
                  <c:v>-0.35480899999999999</c:v>
                </c:pt>
                <c:pt idx="1394">
                  <c:v>-0.35503400000000002</c:v>
                </c:pt>
                <c:pt idx="1395">
                  <c:v>-0.35525600000000002</c:v>
                </c:pt>
                <c:pt idx="1396">
                  <c:v>-0.35547600000000001</c:v>
                </c:pt>
                <c:pt idx="1397">
                  <c:v>-0.35569299999999998</c:v>
                </c:pt>
                <c:pt idx="1398">
                  <c:v>-0.35590899999999998</c:v>
                </c:pt>
                <c:pt idx="1399">
                  <c:v>-0.35612199999999999</c:v>
                </c:pt>
                <c:pt idx="1400">
                  <c:v>-0.35633300000000001</c:v>
                </c:pt>
                <c:pt idx="1401">
                  <c:v>-0.35654200000000003</c:v>
                </c:pt>
                <c:pt idx="1402">
                  <c:v>-0.35674899999999998</c:v>
                </c:pt>
                <c:pt idx="1403">
                  <c:v>-0.35695300000000002</c:v>
                </c:pt>
                <c:pt idx="1404">
                  <c:v>-0.35715599999999997</c:v>
                </c:pt>
                <c:pt idx="1405">
                  <c:v>-0.35735600000000001</c:v>
                </c:pt>
                <c:pt idx="1406">
                  <c:v>-0.35755399999999998</c:v>
                </c:pt>
                <c:pt idx="1407">
                  <c:v>-0.35775000000000001</c:v>
                </c:pt>
                <c:pt idx="1408">
                  <c:v>-0.35794300000000001</c:v>
                </c:pt>
                <c:pt idx="1409">
                  <c:v>-0.35813400000000001</c:v>
                </c:pt>
                <c:pt idx="1410">
                  <c:v>-0.35832399999999998</c:v>
                </c:pt>
                <c:pt idx="1411">
                  <c:v>-0.35851100000000002</c:v>
                </c:pt>
                <c:pt idx="1412">
                  <c:v>-0.35869600000000001</c:v>
                </c:pt>
                <c:pt idx="1413">
                  <c:v>-0.35887799999999997</c:v>
                </c:pt>
                <c:pt idx="1414">
                  <c:v>-0.35905900000000002</c:v>
                </c:pt>
                <c:pt idx="1415">
                  <c:v>-0.35923699999999997</c:v>
                </c:pt>
                <c:pt idx="1416">
                  <c:v>-0.35941299999999998</c:v>
                </c:pt>
                <c:pt idx="1417">
                  <c:v>-0.35958699999999999</c:v>
                </c:pt>
                <c:pt idx="1418">
                  <c:v>-0.359759</c:v>
                </c:pt>
                <c:pt idx="1419">
                  <c:v>-0.359929</c:v>
                </c:pt>
                <c:pt idx="1420">
                  <c:v>-0.36009600000000003</c:v>
                </c:pt>
                <c:pt idx="1421">
                  <c:v>-0.360261</c:v>
                </c:pt>
                <c:pt idx="1422">
                  <c:v>-0.36042400000000002</c:v>
                </c:pt>
                <c:pt idx="1423">
                  <c:v>-0.36058499999999999</c:v>
                </c:pt>
                <c:pt idx="1424">
                  <c:v>-0.36074400000000001</c:v>
                </c:pt>
                <c:pt idx="1425">
                  <c:v>-0.36090100000000003</c:v>
                </c:pt>
                <c:pt idx="1426">
                  <c:v>-0.36105599999999999</c:v>
                </c:pt>
                <c:pt idx="1427">
                  <c:v>-0.36120799999999997</c:v>
                </c:pt>
                <c:pt idx="1428">
                  <c:v>-0.36135800000000001</c:v>
                </c:pt>
                <c:pt idx="1429">
                  <c:v>-0.36150599999999999</c:v>
                </c:pt>
                <c:pt idx="1430">
                  <c:v>-0.36165199999999997</c:v>
                </c:pt>
                <c:pt idx="1431">
                  <c:v>-0.36179600000000001</c:v>
                </c:pt>
                <c:pt idx="1432">
                  <c:v>-0.36193799999999998</c:v>
                </c:pt>
                <c:pt idx="1433">
                  <c:v>-0.36207699999999998</c:v>
                </c:pt>
                <c:pt idx="1434">
                  <c:v>-0.36221500000000001</c:v>
                </c:pt>
                <c:pt idx="1435">
                  <c:v>-0.36235000000000001</c:v>
                </c:pt>
                <c:pt idx="1436">
                  <c:v>-0.362483</c:v>
                </c:pt>
                <c:pt idx="1437">
                  <c:v>-0.36261399999999999</c:v>
                </c:pt>
                <c:pt idx="1438">
                  <c:v>-0.36274299999999998</c:v>
                </c:pt>
                <c:pt idx="1439">
                  <c:v>-0.36287000000000003</c:v>
                </c:pt>
                <c:pt idx="1440">
                  <c:v>-0.36299500000000001</c:v>
                </c:pt>
                <c:pt idx="1441">
                  <c:v>-0.36311700000000002</c:v>
                </c:pt>
                <c:pt idx="1442">
                  <c:v>-0.36323800000000001</c:v>
                </c:pt>
                <c:pt idx="1443">
                  <c:v>-0.36335600000000001</c:v>
                </c:pt>
                <c:pt idx="1444">
                  <c:v>-0.36347200000000002</c:v>
                </c:pt>
                <c:pt idx="1445">
                  <c:v>-0.36358600000000002</c:v>
                </c:pt>
                <c:pt idx="1446">
                  <c:v>-0.36369800000000002</c:v>
                </c:pt>
                <c:pt idx="1447">
                  <c:v>-0.36380800000000002</c:v>
                </c:pt>
                <c:pt idx="1448">
                  <c:v>-0.36391600000000002</c:v>
                </c:pt>
                <c:pt idx="1449">
                  <c:v>-0.36402099999999998</c:v>
                </c:pt>
                <c:pt idx="1450">
                  <c:v>-0.36412499999999998</c:v>
                </c:pt>
                <c:pt idx="1451">
                  <c:v>-0.36422599999999999</c:v>
                </c:pt>
                <c:pt idx="1452">
                  <c:v>-0.36432599999999998</c:v>
                </c:pt>
                <c:pt idx="1453">
                  <c:v>-0.364423</c:v>
                </c:pt>
                <c:pt idx="1454">
                  <c:v>-0.36451800000000001</c:v>
                </c:pt>
                <c:pt idx="1455">
                  <c:v>-0.36461100000000002</c:v>
                </c:pt>
                <c:pt idx="1456">
                  <c:v>-0.36470200000000003</c:v>
                </c:pt>
                <c:pt idx="1457">
                  <c:v>-0.36479099999999998</c:v>
                </c:pt>
                <c:pt idx="1458">
                  <c:v>-0.36487799999999998</c:v>
                </c:pt>
                <c:pt idx="1459">
                  <c:v>-0.36496299999999998</c:v>
                </c:pt>
                <c:pt idx="1460">
                  <c:v>-0.36504500000000001</c:v>
                </c:pt>
                <c:pt idx="1461">
                  <c:v>-0.36512600000000001</c:v>
                </c:pt>
                <c:pt idx="1462">
                  <c:v>-0.36520399999999997</c:v>
                </c:pt>
                <c:pt idx="1463">
                  <c:v>-0.36528100000000002</c:v>
                </c:pt>
                <c:pt idx="1464">
                  <c:v>-0.36535499999999999</c:v>
                </c:pt>
                <c:pt idx="1465">
                  <c:v>-0.365427</c:v>
                </c:pt>
                <c:pt idx="1466">
                  <c:v>-0.36549799999999999</c:v>
                </c:pt>
                <c:pt idx="1467">
                  <c:v>-0.365566</c:v>
                </c:pt>
                <c:pt idx="1468">
                  <c:v>-0.36563200000000001</c:v>
                </c:pt>
                <c:pt idx="1469">
                  <c:v>-0.36569600000000002</c:v>
                </c:pt>
                <c:pt idx="1470">
                  <c:v>-0.36575800000000003</c:v>
                </c:pt>
                <c:pt idx="1471">
                  <c:v>-0.36581799999999998</c:v>
                </c:pt>
                <c:pt idx="1472">
                  <c:v>-0.36587500000000001</c:v>
                </c:pt>
                <c:pt idx="1473">
                  <c:v>-0.36593100000000001</c:v>
                </c:pt>
                <c:pt idx="1474">
                  <c:v>-0.365985</c:v>
                </c:pt>
                <c:pt idx="1475">
                  <c:v>-0.36603599999999997</c:v>
                </c:pt>
                <c:pt idx="1476">
                  <c:v>-0.36608600000000002</c:v>
                </c:pt>
                <c:pt idx="1477">
                  <c:v>-0.36613400000000001</c:v>
                </c:pt>
                <c:pt idx="1478">
                  <c:v>-0.36617899999999998</c:v>
                </c:pt>
                <c:pt idx="1479">
                  <c:v>-0.36622300000000002</c:v>
                </c:pt>
                <c:pt idx="1480">
                  <c:v>-0.36626399999999998</c:v>
                </c:pt>
                <c:pt idx="1481">
                  <c:v>-0.36630299999999999</c:v>
                </c:pt>
                <c:pt idx="1482">
                  <c:v>-0.36634100000000003</c:v>
                </c:pt>
                <c:pt idx="1483">
                  <c:v>-0.36637599999999998</c:v>
                </c:pt>
                <c:pt idx="1484">
                  <c:v>-0.36640899999999998</c:v>
                </c:pt>
                <c:pt idx="1485">
                  <c:v>-0.36644100000000002</c:v>
                </c:pt>
                <c:pt idx="1486">
                  <c:v>-0.36647000000000002</c:v>
                </c:pt>
                <c:pt idx="1487">
                  <c:v>-0.36649700000000002</c:v>
                </c:pt>
                <c:pt idx="1488">
                  <c:v>-0.36652200000000001</c:v>
                </c:pt>
                <c:pt idx="1489">
                  <c:v>-0.36654500000000001</c:v>
                </c:pt>
                <c:pt idx="1490">
                  <c:v>-0.366566</c:v>
                </c:pt>
                <c:pt idx="1491">
                  <c:v>-0.36658499999999999</c:v>
                </c:pt>
                <c:pt idx="1492">
                  <c:v>-0.36660199999999998</c:v>
                </c:pt>
                <c:pt idx="1493">
                  <c:v>-0.366618</c:v>
                </c:pt>
                <c:pt idx="1494">
                  <c:v>-0.36663099999999998</c:v>
                </c:pt>
                <c:pt idx="1495">
                  <c:v>-0.36664200000000002</c:v>
                </c:pt>
                <c:pt idx="1496">
                  <c:v>-0.366651</c:v>
                </c:pt>
                <c:pt idx="1497">
                  <c:v>-0.36665799999999998</c:v>
                </c:pt>
                <c:pt idx="1498">
                  <c:v>-0.36666300000000002</c:v>
                </c:pt>
                <c:pt idx="1499">
                  <c:v>-0.36666599999999999</c:v>
                </c:pt>
                <c:pt idx="1500">
                  <c:v>-0.36666700000000002</c:v>
                </c:pt>
                <c:pt idx="1501">
                  <c:v>-0.36666599999999999</c:v>
                </c:pt>
                <c:pt idx="1502">
                  <c:v>-0.36666300000000002</c:v>
                </c:pt>
                <c:pt idx="1503">
                  <c:v>-0.36665799999999998</c:v>
                </c:pt>
                <c:pt idx="1504">
                  <c:v>-0.366651</c:v>
                </c:pt>
                <c:pt idx="1505">
                  <c:v>-0.36664200000000002</c:v>
                </c:pt>
                <c:pt idx="1506">
                  <c:v>-0.36663099999999998</c:v>
                </c:pt>
                <c:pt idx="1507">
                  <c:v>-0.366618</c:v>
                </c:pt>
                <c:pt idx="1508">
                  <c:v>-0.36660300000000001</c:v>
                </c:pt>
                <c:pt idx="1509">
                  <c:v>-0.36658600000000002</c:v>
                </c:pt>
                <c:pt idx="1510">
                  <c:v>-0.36656699999999998</c:v>
                </c:pt>
                <c:pt idx="1511">
                  <c:v>-0.36654599999999998</c:v>
                </c:pt>
                <c:pt idx="1512">
                  <c:v>-0.36652299999999999</c:v>
                </c:pt>
                <c:pt idx="1513">
                  <c:v>-0.36649799999999999</c:v>
                </c:pt>
                <c:pt idx="1514">
                  <c:v>-0.36647200000000002</c:v>
                </c:pt>
                <c:pt idx="1515">
                  <c:v>-0.36644300000000002</c:v>
                </c:pt>
                <c:pt idx="1516">
                  <c:v>-0.36641200000000002</c:v>
                </c:pt>
                <c:pt idx="1517">
                  <c:v>-0.36637900000000001</c:v>
                </c:pt>
                <c:pt idx="1518">
                  <c:v>-0.36634499999999998</c:v>
                </c:pt>
                <c:pt idx="1519">
                  <c:v>-0.36630800000000002</c:v>
                </c:pt>
                <c:pt idx="1520">
                  <c:v>-0.36626900000000001</c:v>
                </c:pt>
                <c:pt idx="1521">
                  <c:v>-0.36622900000000003</c:v>
                </c:pt>
                <c:pt idx="1522">
                  <c:v>-0.36618600000000001</c:v>
                </c:pt>
                <c:pt idx="1523">
                  <c:v>-0.36614200000000002</c:v>
                </c:pt>
                <c:pt idx="1524">
                  <c:v>-0.366095</c:v>
                </c:pt>
                <c:pt idx="1525">
                  <c:v>-0.36604700000000001</c:v>
                </c:pt>
                <c:pt idx="1526">
                  <c:v>-0.36599700000000002</c:v>
                </c:pt>
                <c:pt idx="1527">
                  <c:v>-0.36594399999999999</c:v>
                </c:pt>
                <c:pt idx="1528">
                  <c:v>-0.36588999999999999</c:v>
                </c:pt>
                <c:pt idx="1529">
                  <c:v>-0.36583399999999999</c:v>
                </c:pt>
                <c:pt idx="1530">
                  <c:v>-0.36577599999999999</c:v>
                </c:pt>
                <c:pt idx="1531">
                  <c:v>-0.36571599999999999</c:v>
                </c:pt>
                <c:pt idx="1532">
                  <c:v>-0.36565399999999998</c:v>
                </c:pt>
                <c:pt idx="1533">
                  <c:v>-0.36559000000000003</c:v>
                </c:pt>
                <c:pt idx="1534">
                  <c:v>-0.36552400000000002</c:v>
                </c:pt>
                <c:pt idx="1535">
                  <c:v>-0.365456</c:v>
                </c:pt>
                <c:pt idx="1536">
                  <c:v>-0.36538599999999999</c:v>
                </c:pt>
                <c:pt idx="1537">
                  <c:v>-0.365315</c:v>
                </c:pt>
                <c:pt idx="1538">
                  <c:v>-0.36524099999999998</c:v>
                </c:pt>
                <c:pt idx="1539">
                  <c:v>-0.36516500000000002</c:v>
                </c:pt>
                <c:pt idx="1540">
                  <c:v>-0.36508800000000002</c:v>
                </c:pt>
                <c:pt idx="1541">
                  <c:v>-0.36500899999999997</c:v>
                </c:pt>
                <c:pt idx="1542">
                  <c:v>-0.364927</c:v>
                </c:pt>
                <c:pt idx="1543">
                  <c:v>-0.364844</c:v>
                </c:pt>
                <c:pt idx="1544">
                  <c:v>-0.364759</c:v>
                </c:pt>
                <c:pt idx="1545">
                  <c:v>-0.364672</c:v>
                </c:pt>
                <c:pt idx="1546">
                  <c:v>-0.36458299999999999</c:v>
                </c:pt>
                <c:pt idx="1547">
                  <c:v>-0.36449199999999998</c:v>
                </c:pt>
                <c:pt idx="1548">
                  <c:v>-0.3644</c:v>
                </c:pt>
                <c:pt idx="1549">
                  <c:v>-0.36430499999999999</c:v>
                </c:pt>
                <c:pt idx="1550">
                  <c:v>-0.36420799999999998</c:v>
                </c:pt>
                <c:pt idx="1551">
                  <c:v>-0.36410999999999999</c:v>
                </c:pt>
                <c:pt idx="1552">
                  <c:v>-0.36401</c:v>
                </c:pt>
                <c:pt idx="1553">
                  <c:v>-0.36390699999999998</c:v>
                </c:pt>
                <c:pt idx="1554">
                  <c:v>-0.36380299999999999</c:v>
                </c:pt>
                <c:pt idx="1555">
                  <c:v>-0.36369699999999999</c:v>
                </c:pt>
                <c:pt idx="1556">
                  <c:v>-0.363589</c:v>
                </c:pt>
                <c:pt idx="1557">
                  <c:v>-0.363479</c:v>
                </c:pt>
                <c:pt idx="1558">
                  <c:v>-0.36336800000000002</c:v>
                </c:pt>
                <c:pt idx="1559">
                  <c:v>-0.36325400000000002</c:v>
                </c:pt>
                <c:pt idx="1560">
                  <c:v>-0.36313899999999999</c:v>
                </c:pt>
                <c:pt idx="1561">
                  <c:v>-0.36302099999999998</c:v>
                </c:pt>
                <c:pt idx="1562">
                  <c:v>-0.362902</c:v>
                </c:pt>
                <c:pt idx="1563">
                  <c:v>-0.36278100000000002</c:v>
                </c:pt>
                <c:pt idx="1564">
                  <c:v>-0.36265799999999998</c:v>
                </c:pt>
                <c:pt idx="1565">
                  <c:v>-0.36253299999999999</c:v>
                </c:pt>
                <c:pt idx="1566">
                  <c:v>-0.36240600000000001</c:v>
                </c:pt>
                <c:pt idx="1567">
                  <c:v>-0.36227799999999999</c:v>
                </c:pt>
                <c:pt idx="1568">
                  <c:v>-0.362147</c:v>
                </c:pt>
                <c:pt idx="1569">
                  <c:v>-0.36201499999999998</c:v>
                </c:pt>
                <c:pt idx="1570">
                  <c:v>-0.36188100000000001</c:v>
                </c:pt>
                <c:pt idx="1571">
                  <c:v>-0.36174499999999998</c:v>
                </c:pt>
                <c:pt idx="1572">
                  <c:v>-0.36160700000000001</c:v>
                </c:pt>
                <c:pt idx="1573">
                  <c:v>-0.36146699999999998</c:v>
                </c:pt>
                <c:pt idx="1574">
                  <c:v>-0.36132599999999998</c:v>
                </c:pt>
                <c:pt idx="1575">
                  <c:v>-0.361182</c:v>
                </c:pt>
                <c:pt idx="1576">
                  <c:v>-0.361037</c:v>
                </c:pt>
                <c:pt idx="1577">
                  <c:v>-0.36088999999999999</c:v>
                </c:pt>
                <c:pt idx="1578">
                  <c:v>-0.36074099999999998</c:v>
                </c:pt>
                <c:pt idx="1579">
                  <c:v>-0.36059000000000002</c:v>
                </c:pt>
                <c:pt idx="1580">
                  <c:v>-0.36043700000000001</c:v>
                </c:pt>
                <c:pt idx="1581">
                  <c:v>-0.36028300000000002</c:v>
                </c:pt>
                <c:pt idx="1582">
                  <c:v>-0.360126</c:v>
                </c:pt>
                <c:pt idx="1583">
                  <c:v>-0.35996800000000001</c:v>
                </c:pt>
                <c:pt idx="1584">
                  <c:v>-0.35980800000000002</c:v>
                </c:pt>
                <c:pt idx="1585">
                  <c:v>-0.35964600000000002</c:v>
                </c:pt>
                <c:pt idx="1586">
                  <c:v>-0.359483</c:v>
                </c:pt>
                <c:pt idx="1587">
                  <c:v>-0.359317</c:v>
                </c:pt>
                <c:pt idx="1588">
                  <c:v>-0.35915000000000002</c:v>
                </c:pt>
                <c:pt idx="1589">
                  <c:v>-0.35898099999999999</c:v>
                </c:pt>
                <c:pt idx="1590">
                  <c:v>-0.35881000000000002</c:v>
                </c:pt>
                <c:pt idx="1591">
                  <c:v>-0.35863699999999998</c:v>
                </c:pt>
                <c:pt idx="1592">
                  <c:v>-0.358462</c:v>
                </c:pt>
                <c:pt idx="1593">
                  <c:v>-0.35828599999999999</c:v>
                </c:pt>
                <c:pt idx="1594">
                  <c:v>-0.35810799999999998</c:v>
                </c:pt>
                <c:pt idx="1595">
                  <c:v>-0.357927</c:v>
                </c:pt>
                <c:pt idx="1596">
                  <c:v>-0.35774600000000001</c:v>
                </c:pt>
                <c:pt idx="1597">
                  <c:v>-0.35756199999999999</c:v>
                </c:pt>
                <c:pt idx="1598">
                  <c:v>-0.35737600000000003</c:v>
                </c:pt>
                <c:pt idx="1599">
                  <c:v>-0.35718899999999998</c:v>
                </c:pt>
                <c:pt idx="1600">
                  <c:v>-0.35699999999999998</c:v>
                </c:pt>
                <c:pt idx="1601">
                  <c:v>-0.35680899999999999</c:v>
                </c:pt>
                <c:pt idx="1602">
                  <c:v>-0.35661599999999999</c:v>
                </c:pt>
                <c:pt idx="1603">
                  <c:v>-0.35642200000000002</c:v>
                </c:pt>
                <c:pt idx="1604">
                  <c:v>-0.35622599999999999</c:v>
                </c:pt>
                <c:pt idx="1605">
                  <c:v>-0.35602800000000001</c:v>
                </c:pt>
                <c:pt idx="1606">
                  <c:v>-0.35582799999999998</c:v>
                </c:pt>
                <c:pt idx="1607">
                  <c:v>-0.355626</c:v>
                </c:pt>
                <c:pt idx="1608">
                  <c:v>-0.35542299999999999</c:v>
                </c:pt>
                <c:pt idx="1609">
                  <c:v>-0.355217</c:v>
                </c:pt>
                <c:pt idx="1610">
                  <c:v>-0.35500999999999999</c:v>
                </c:pt>
                <c:pt idx="1611">
                  <c:v>-0.35480200000000001</c:v>
                </c:pt>
                <c:pt idx="1612">
                  <c:v>-0.35459099999999999</c:v>
                </c:pt>
                <c:pt idx="1613">
                  <c:v>-0.354379</c:v>
                </c:pt>
                <c:pt idx="1614">
                  <c:v>-0.35416500000000001</c:v>
                </c:pt>
                <c:pt idx="1615">
                  <c:v>-0.35394900000000001</c:v>
                </c:pt>
                <c:pt idx="1616">
                  <c:v>-0.35373100000000002</c:v>
                </c:pt>
                <c:pt idx="1617">
                  <c:v>-0.35351199999999999</c:v>
                </c:pt>
                <c:pt idx="1618">
                  <c:v>-0.35328999999999999</c:v>
                </c:pt>
                <c:pt idx="1619">
                  <c:v>-0.35306700000000002</c:v>
                </c:pt>
                <c:pt idx="1620">
                  <c:v>-0.35284300000000002</c:v>
                </c:pt>
                <c:pt idx="1621">
                  <c:v>-0.35261599999999999</c:v>
                </c:pt>
                <c:pt idx="1622">
                  <c:v>-0.35238799999999998</c:v>
                </c:pt>
                <c:pt idx="1623">
                  <c:v>-0.35215800000000003</c:v>
                </c:pt>
                <c:pt idx="1624">
                  <c:v>-0.35192600000000002</c:v>
                </c:pt>
                <c:pt idx="1625">
                  <c:v>-0.35169299999999998</c:v>
                </c:pt>
                <c:pt idx="1626">
                  <c:v>-0.35145700000000002</c:v>
                </c:pt>
                <c:pt idx="1627">
                  <c:v>-0.35121999999999998</c:v>
                </c:pt>
                <c:pt idx="1628">
                  <c:v>-0.35098200000000002</c:v>
                </c:pt>
                <c:pt idx="1629">
                  <c:v>-0.35074100000000002</c:v>
                </c:pt>
                <c:pt idx="1630">
                  <c:v>-0.350499</c:v>
                </c:pt>
                <c:pt idx="1631">
                  <c:v>-0.35025499999999998</c:v>
                </c:pt>
                <c:pt idx="1632">
                  <c:v>-0.35000900000000001</c:v>
                </c:pt>
                <c:pt idx="1633">
                  <c:v>-0.34976200000000002</c:v>
                </c:pt>
                <c:pt idx="1634">
                  <c:v>-0.34951300000000002</c:v>
                </c:pt>
                <c:pt idx="1635">
                  <c:v>-0.34926200000000002</c:v>
                </c:pt>
                <c:pt idx="1636">
                  <c:v>-0.34900900000000001</c:v>
                </c:pt>
                <c:pt idx="1637">
                  <c:v>-0.34875499999999998</c:v>
                </c:pt>
                <c:pt idx="1638">
                  <c:v>-0.348499</c:v>
                </c:pt>
                <c:pt idx="1639">
                  <c:v>-0.34824100000000002</c:v>
                </c:pt>
                <c:pt idx="1640">
                  <c:v>-0.34798099999999998</c:v>
                </c:pt>
                <c:pt idx="1641">
                  <c:v>-0.34771999999999997</c:v>
                </c:pt>
                <c:pt idx="1642">
                  <c:v>-0.34745700000000002</c:v>
                </c:pt>
                <c:pt idx="1643">
                  <c:v>-0.347192</c:v>
                </c:pt>
                <c:pt idx="1644">
                  <c:v>-0.34692600000000001</c:v>
                </c:pt>
                <c:pt idx="1645">
                  <c:v>-0.34665800000000002</c:v>
                </c:pt>
                <c:pt idx="1646">
                  <c:v>-0.34638799999999997</c:v>
                </c:pt>
                <c:pt idx="1647">
                  <c:v>-0.34611700000000001</c:v>
                </c:pt>
                <c:pt idx="1648">
                  <c:v>-0.34584300000000001</c:v>
                </c:pt>
                <c:pt idx="1649">
                  <c:v>-0.34556799999999999</c:v>
                </c:pt>
                <c:pt idx="1650">
                  <c:v>-0.34529199999999999</c:v>
                </c:pt>
                <c:pt idx="1651">
                  <c:v>-0.34501300000000001</c:v>
                </c:pt>
                <c:pt idx="1652">
                  <c:v>-0.34473300000000001</c:v>
                </c:pt>
                <c:pt idx="1653">
                  <c:v>-0.34445199999999998</c:v>
                </c:pt>
                <c:pt idx="1654">
                  <c:v>-0.34416799999999997</c:v>
                </c:pt>
                <c:pt idx="1655">
                  <c:v>-0.34388299999999999</c:v>
                </c:pt>
                <c:pt idx="1656">
                  <c:v>-0.34359600000000001</c:v>
                </c:pt>
                <c:pt idx="1657">
                  <c:v>-0.343308</c:v>
                </c:pt>
                <c:pt idx="1658">
                  <c:v>-0.34301700000000002</c:v>
                </c:pt>
                <c:pt idx="1659">
                  <c:v>-0.34272599999999998</c:v>
                </c:pt>
                <c:pt idx="1660">
                  <c:v>-0.34243200000000001</c:v>
                </c:pt>
                <c:pt idx="1661">
                  <c:v>-0.34213700000000002</c:v>
                </c:pt>
                <c:pt idx="1662">
                  <c:v>-0.34183999999999998</c:v>
                </c:pt>
                <c:pt idx="1663">
                  <c:v>-0.34154099999999998</c:v>
                </c:pt>
                <c:pt idx="1664">
                  <c:v>-0.34124100000000002</c:v>
                </c:pt>
                <c:pt idx="1665">
                  <c:v>-0.34093899999999999</c:v>
                </c:pt>
                <c:pt idx="1666">
                  <c:v>-0.34063500000000002</c:v>
                </c:pt>
                <c:pt idx="1667">
                  <c:v>-0.34033000000000002</c:v>
                </c:pt>
                <c:pt idx="1668">
                  <c:v>-0.34002300000000002</c:v>
                </c:pt>
                <c:pt idx="1669">
                  <c:v>-0.33971499999999999</c:v>
                </c:pt>
                <c:pt idx="1670">
                  <c:v>-0.33940399999999998</c:v>
                </c:pt>
                <c:pt idx="1671">
                  <c:v>-0.339092</c:v>
                </c:pt>
                <c:pt idx="1672">
                  <c:v>-0.338779</c:v>
                </c:pt>
                <c:pt idx="1673">
                  <c:v>-0.33846399999999999</c:v>
                </c:pt>
                <c:pt idx="1674">
                  <c:v>-0.33814699999999998</c:v>
                </c:pt>
                <c:pt idx="1675">
                  <c:v>-0.33782800000000002</c:v>
                </c:pt>
                <c:pt idx="1676">
                  <c:v>-0.33750799999999997</c:v>
                </c:pt>
                <c:pt idx="1677">
                  <c:v>-0.33718599999999999</c:v>
                </c:pt>
                <c:pt idx="1678">
                  <c:v>-0.33686300000000002</c:v>
                </c:pt>
                <c:pt idx="1679">
                  <c:v>-0.33653699999999998</c:v>
                </c:pt>
                <c:pt idx="1680">
                  <c:v>-0.33621099999999998</c:v>
                </c:pt>
                <c:pt idx="1681">
                  <c:v>-0.33588200000000001</c:v>
                </c:pt>
                <c:pt idx="1682">
                  <c:v>-0.33555200000000002</c:v>
                </c:pt>
                <c:pt idx="1683">
                  <c:v>-0.33522000000000002</c:v>
                </c:pt>
                <c:pt idx="1684">
                  <c:v>-0.33488699999999999</c:v>
                </c:pt>
                <c:pt idx="1685">
                  <c:v>-0.33455200000000002</c:v>
                </c:pt>
                <c:pt idx="1686">
                  <c:v>-0.33421600000000001</c:v>
                </c:pt>
                <c:pt idx="1687">
                  <c:v>-0.33387699999999998</c:v>
                </c:pt>
                <c:pt idx="1688">
                  <c:v>-0.333538</c:v>
                </c:pt>
                <c:pt idx="1689">
                  <c:v>-0.33319599999999999</c:v>
                </c:pt>
                <c:pt idx="1690">
                  <c:v>-0.33285300000000001</c:v>
                </c:pt>
                <c:pt idx="1691">
                  <c:v>-0.33250800000000003</c:v>
                </c:pt>
                <c:pt idx="1692">
                  <c:v>-0.33216200000000001</c:v>
                </c:pt>
                <c:pt idx="1693">
                  <c:v>-0.331814</c:v>
                </c:pt>
                <c:pt idx="1694">
                  <c:v>-0.33146399999999998</c:v>
                </c:pt>
                <c:pt idx="1695">
                  <c:v>-0.33111299999999999</c:v>
                </c:pt>
                <c:pt idx="1696">
                  <c:v>-0.33076100000000003</c:v>
                </c:pt>
                <c:pt idx="1697">
                  <c:v>-0.33040599999999998</c:v>
                </c:pt>
                <c:pt idx="1698">
                  <c:v>-0.33005000000000001</c:v>
                </c:pt>
                <c:pt idx="1699">
                  <c:v>-0.32969300000000001</c:v>
                </c:pt>
                <c:pt idx="1700">
                  <c:v>-0.32933299999999999</c:v>
                </c:pt>
                <c:pt idx="1701">
                  <c:v>-0.32897300000000002</c:v>
                </c:pt>
                <c:pt idx="1702">
                  <c:v>-0.32861000000000001</c:v>
                </c:pt>
                <c:pt idx="1703">
                  <c:v>-0.32824599999999998</c:v>
                </c:pt>
                <c:pt idx="1704">
                  <c:v>-0.32788099999999998</c:v>
                </c:pt>
                <c:pt idx="1705">
                  <c:v>-0.327513</c:v>
                </c:pt>
                <c:pt idx="1706">
                  <c:v>-0.32714500000000002</c:v>
                </c:pt>
                <c:pt idx="1707">
                  <c:v>-0.32677400000000001</c:v>
                </c:pt>
                <c:pt idx="1708">
                  <c:v>-0.32640200000000003</c:v>
                </c:pt>
                <c:pt idx="1709">
                  <c:v>-0.32602900000000001</c:v>
                </c:pt>
                <c:pt idx="1710">
                  <c:v>-0.325654</c:v>
                </c:pt>
                <c:pt idx="1711">
                  <c:v>-0.32527699999999998</c:v>
                </c:pt>
                <c:pt idx="1712">
                  <c:v>-0.32489899999999999</c:v>
                </c:pt>
                <c:pt idx="1713">
                  <c:v>-0.324519</c:v>
                </c:pt>
                <c:pt idx="1714">
                  <c:v>-0.32413700000000001</c:v>
                </c:pt>
                <c:pt idx="1715">
                  <c:v>-0.32375399999999999</c:v>
                </c:pt>
                <c:pt idx="1716">
                  <c:v>-0.32336999999999999</c:v>
                </c:pt>
                <c:pt idx="1717">
                  <c:v>-0.32298399999999999</c:v>
                </c:pt>
                <c:pt idx="1718">
                  <c:v>-0.32259599999999999</c:v>
                </c:pt>
                <c:pt idx="1719">
                  <c:v>-0.32220700000000002</c:v>
                </c:pt>
                <c:pt idx="1720">
                  <c:v>-0.32181599999999999</c:v>
                </c:pt>
                <c:pt idx="1721">
                  <c:v>-0.32142399999999999</c:v>
                </c:pt>
                <c:pt idx="1722">
                  <c:v>-0.32102999999999998</c:v>
                </c:pt>
                <c:pt idx="1723">
                  <c:v>-0.32063399999999997</c:v>
                </c:pt>
                <c:pt idx="1724">
                  <c:v>-0.32023699999999999</c:v>
                </c:pt>
                <c:pt idx="1725">
                  <c:v>-0.31983899999999998</c:v>
                </c:pt>
                <c:pt idx="1726">
                  <c:v>-0.319438</c:v>
                </c:pt>
                <c:pt idx="1727">
                  <c:v>-0.31903700000000002</c:v>
                </c:pt>
                <c:pt idx="1728">
                  <c:v>-0.318633</c:v>
                </c:pt>
                <c:pt idx="1729">
                  <c:v>-0.31822899999999998</c:v>
                </c:pt>
                <c:pt idx="1730">
                  <c:v>-0.31782199999999999</c:v>
                </c:pt>
                <c:pt idx="1731">
                  <c:v>-0.31741399999999997</c:v>
                </c:pt>
                <c:pt idx="1732">
                  <c:v>-0.31700499999999998</c:v>
                </c:pt>
                <c:pt idx="1733">
                  <c:v>-0.31659399999999999</c:v>
                </c:pt>
                <c:pt idx="1734">
                  <c:v>-0.31618200000000002</c:v>
                </c:pt>
                <c:pt idx="1735">
                  <c:v>-0.31576799999999999</c:v>
                </c:pt>
                <c:pt idx="1736">
                  <c:v>-0.31535200000000002</c:v>
                </c:pt>
                <c:pt idx="1737">
                  <c:v>-0.31493500000000002</c:v>
                </c:pt>
                <c:pt idx="1738">
                  <c:v>-0.31451600000000002</c:v>
                </c:pt>
                <c:pt idx="1739">
                  <c:v>-0.31409599999999999</c:v>
                </c:pt>
                <c:pt idx="1740">
                  <c:v>-0.31367499999999998</c:v>
                </c:pt>
                <c:pt idx="1741">
                  <c:v>-0.31325199999999997</c:v>
                </c:pt>
                <c:pt idx="1742">
                  <c:v>-0.31282700000000002</c:v>
                </c:pt>
                <c:pt idx="1743">
                  <c:v>-0.31240099999999998</c:v>
                </c:pt>
                <c:pt idx="1744">
                  <c:v>-0.311973</c:v>
                </c:pt>
                <c:pt idx="1745">
                  <c:v>-0.31154399999999999</c:v>
                </c:pt>
                <c:pt idx="1746">
                  <c:v>-0.31111299999999997</c:v>
                </c:pt>
                <c:pt idx="1747">
                  <c:v>-0.31068099999999998</c:v>
                </c:pt>
                <c:pt idx="1748">
                  <c:v>-0.310247</c:v>
                </c:pt>
                <c:pt idx="1749">
                  <c:v>-0.30981199999999998</c:v>
                </c:pt>
                <c:pt idx="1750">
                  <c:v>-0.30937500000000001</c:v>
                </c:pt>
                <c:pt idx="1751">
                  <c:v>-0.30893700000000002</c:v>
                </c:pt>
                <c:pt idx="1752">
                  <c:v>-0.30849700000000002</c:v>
                </c:pt>
                <c:pt idx="1753">
                  <c:v>-0.308056</c:v>
                </c:pt>
                <c:pt idx="1754">
                  <c:v>-0.30761300000000003</c:v>
                </c:pt>
                <c:pt idx="1755">
                  <c:v>-0.30716900000000003</c:v>
                </c:pt>
                <c:pt idx="1756">
                  <c:v>-0.30672300000000002</c:v>
                </c:pt>
                <c:pt idx="1757">
                  <c:v>-0.30627599999999999</c:v>
                </c:pt>
                <c:pt idx="1758">
                  <c:v>-0.30582700000000002</c:v>
                </c:pt>
                <c:pt idx="1759">
                  <c:v>-0.30537700000000001</c:v>
                </c:pt>
                <c:pt idx="1760">
                  <c:v>-0.304925</c:v>
                </c:pt>
                <c:pt idx="1761">
                  <c:v>-0.30447200000000002</c:v>
                </c:pt>
                <c:pt idx="1762">
                  <c:v>-0.30401800000000001</c:v>
                </c:pt>
                <c:pt idx="1763">
                  <c:v>-0.30356100000000003</c:v>
                </c:pt>
                <c:pt idx="1764">
                  <c:v>-0.30310399999999998</c:v>
                </c:pt>
                <c:pt idx="1765">
                  <c:v>-0.302645</c:v>
                </c:pt>
                <c:pt idx="1766">
                  <c:v>-0.30218400000000001</c:v>
                </c:pt>
                <c:pt idx="1767">
                  <c:v>-0.30172199999999999</c:v>
                </c:pt>
                <c:pt idx="1768">
                  <c:v>-0.301259</c:v>
                </c:pt>
                <c:pt idx="1769">
                  <c:v>-0.30079400000000001</c:v>
                </c:pt>
                <c:pt idx="1770">
                  <c:v>-0.30032799999999998</c:v>
                </c:pt>
                <c:pt idx="1771">
                  <c:v>-0.29986000000000002</c:v>
                </c:pt>
                <c:pt idx="1772">
                  <c:v>-0.29939100000000002</c:v>
                </c:pt>
                <c:pt idx="1773">
                  <c:v>-0.29892000000000002</c:v>
                </c:pt>
                <c:pt idx="1774">
                  <c:v>-0.29844799999999999</c:v>
                </c:pt>
                <c:pt idx="1775">
                  <c:v>-0.29797400000000002</c:v>
                </c:pt>
                <c:pt idx="1776">
                  <c:v>-0.29749900000000001</c:v>
                </c:pt>
                <c:pt idx="1777">
                  <c:v>-0.29702200000000001</c:v>
                </c:pt>
                <c:pt idx="1778">
                  <c:v>-0.29654399999999997</c:v>
                </c:pt>
                <c:pt idx="1779">
                  <c:v>-0.29606500000000002</c:v>
                </c:pt>
                <c:pt idx="1780">
                  <c:v>-0.29558400000000001</c:v>
                </c:pt>
                <c:pt idx="1781">
                  <c:v>-0.29510199999999998</c:v>
                </c:pt>
                <c:pt idx="1782">
                  <c:v>-0.29461799999999999</c:v>
                </c:pt>
                <c:pt idx="1783">
                  <c:v>-0.29413299999999998</c:v>
                </c:pt>
                <c:pt idx="1784">
                  <c:v>-0.29364600000000002</c:v>
                </c:pt>
                <c:pt idx="1785">
                  <c:v>-0.29315799999999997</c:v>
                </c:pt>
                <c:pt idx="1786">
                  <c:v>-0.29266900000000001</c:v>
                </c:pt>
                <c:pt idx="1787">
                  <c:v>-0.29217799999999999</c:v>
                </c:pt>
                <c:pt idx="1788">
                  <c:v>-0.29168500000000003</c:v>
                </c:pt>
                <c:pt idx="1789">
                  <c:v>-0.29119200000000001</c:v>
                </c:pt>
                <c:pt idx="1790">
                  <c:v>-0.29069600000000001</c:v>
                </c:pt>
                <c:pt idx="1791">
                  <c:v>-0.29020000000000001</c:v>
                </c:pt>
                <c:pt idx="1792">
                  <c:v>-0.28970200000000002</c:v>
                </c:pt>
                <c:pt idx="1793">
                  <c:v>-0.28920200000000001</c:v>
                </c:pt>
                <c:pt idx="1794">
                  <c:v>-0.28870099999999999</c:v>
                </c:pt>
                <c:pt idx="1795">
                  <c:v>-0.28819899999999998</c:v>
                </c:pt>
                <c:pt idx="1796">
                  <c:v>-0.28769499999999998</c:v>
                </c:pt>
                <c:pt idx="1797">
                  <c:v>-0.28719</c:v>
                </c:pt>
                <c:pt idx="1798">
                  <c:v>-0.28668399999999999</c:v>
                </c:pt>
                <c:pt idx="1799">
                  <c:v>-0.28617599999999999</c:v>
                </c:pt>
                <c:pt idx="1800">
                  <c:v>-0.285667</c:v>
                </c:pt>
                <c:pt idx="1801">
                  <c:v>-0.28515600000000002</c:v>
                </c:pt>
                <c:pt idx="1802">
                  <c:v>-0.28464400000000001</c:v>
                </c:pt>
                <c:pt idx="1803">
                  <c:v>-0.28412999999999999</c:v>
                </c:pt>
                <c:pt idx="1804">
                  <c:v>-0.28361500000000001</c:v>
                </c:pt>
                <c:pt idx="1805">
                  <c:v>-0.28309899999999999</c:v>
                </c:pt>
                <c:pt idx="1806">
                  <c:v>-0.282582</c:v>
                </c:pt>
                <c:pt idx="1807">
                  <c:v>-0.28206199999999998</c:v>
                </c:pt>
                <c:pt idx="1808">
                  <c:v>-0.28154200000000001</c:v>
                </c:pt>
                <c:pt idx="1809">
                  <c:v>-0.28101999999999999</c:v>
                </c:pt>
                <c:pt idx="1810">
                  <c:v>-0.280497</c:v>
                </c:pt>
                <c:pt idx="1811">
                  <c:v>-0.279972</c:v>
                </c:pt>
                <c:pt idx="1812">
                  <c:v>-0.27944600000000003</c:v>
                </c:pt>
                <c:pt idx="1813">
                  <c:v>-0.27891899999999997</c:v>
                </c:pt>
                <c:pt idx="1814">
                  <c:v>-0.27839000000000003</c:v>
                </c:pt>
                <c:pt idx="1815">
                  <c:v>-0.27786</c:v>
                </c:pt>
                <c:pt idx="1816">
                  <c:v>-0.27732899999999999</c:v>
                </c:pt>
                <c:pt idx="1817">
                  <c:v>-0.27679599999999999</c:v>
                </c:pt>
                <c:pt idx="1818">
                  <c:v>-0.27626200000000001</c:v>
                </c:pt>
                <c:pt idx="1819">
                  <c:v>-0.27572600000000003</c:v>
                </c:pt>
                <c:pt idx="1820">
                  <c:v>-0.27518900000000002</c:v>
                </c:pt>
                <c:pt idx="1821">
                  <c:v>-0.27465099999999998</c:v>
                </c:pt>
                <c:pt idx="1822">
                  <c:v>-0.27411099999999999</c:v>
                </c:pt>
                <c:pt idx="1823">
                  <c:v>-0.27356999999999998</c:v>
                </c:pt>
                <c:pt idx="1824">
                  <c:v>-0.27302799999999999</c:v>
                </c:pt>
                <c:pt idx="1825">
                  <c:v>-0.272484</c:v>
                </c:pt>
                <c:pt idx="1826">
                  <c:v>-0.27193899999999999</c:v>
                </c:pt>
                <c:pt idx="1827">
                  <c:v>-0.271393</c:v>
                </c:pt>
                <c:pt idx="1828">
                  <c:v>-0.270845</c:v>
                </c:pt>
                <c:pt idx="1829">
                  <c:v>-0.27029599999999998</c:v>
                </c:pt>
                <c:pt idx="1830">
                  <c:v>-0.26974599999999999</c:v>
                </c:pt>
                <c:pt idx="1831">
                  <c:v>-0.26919399999999999</c:v>
                </c:pt>
                <c:pt idx="1832">
                  <c:v>-0.26864100000000002</c:v>
                </c:pt>
                <c:pt idx="1833">
                  <c:v>-0.26808599999999999</c:v>
                </c:pt>
                <c:pt idx="1834">
                  <c:v>-0.26753100000000002</c:v>
                </c:pt>
                <c:pt idx="1835">
                  <c:v>-0.26697300000000002</c:v>
                </c:pt>
                <c:pt idx="1836">
                  <c:v>-0.26641500000000001</c:v>
                </c:pt>
                <c:pt idx="1837">
                  <c:v>-0.26585500000000001</c:v>
                </c:pt>
                <c:pt idx="1838">
                  <c:v>-0.26529399999999997</c:v>
                </c:pt>
                <c:pt idx="1839">
                  <c:v>-0.26473200000000002</c:v>
                </c:pt>
                <c:pt idx="1840">
                  <c:v>-0.26416800000000001</c:v>
                </c:pt>
                <c:pt idx="1841">
                  <c:v>-0.26360299999999998</c:v>
                </c:pt>
                <c:pt idx="1842">
                  <c:v>-0.26303700000000002</c:v>
                </c:pt>
                <c:pt idx="1843">
                  <c:v>-0.26246900000000001</c:v>
                </c:pt>
                <c:pt idx="1844">
                  <c:v>-0.26190000000000002</c:v>
                </c:pt>
                <c:pt idx="1845">
                  <c:v>-0.26133000000000001</c:v>
                </c:pt>
                <c:pt idx="1846">
                  <c:v>-0.26075799999999999</c:v>
                </c:pt>
                <c:pt idx="1847">
                  <c:v>-0.260185</c:v>
                </c:pt>
                <c:pt idx="1848">
                  <c:v>-0.25961099999999998</c:v>
                </c:pt>
                <c:pt idx="1849">
                  <c:v>-0.25903500000000002</c:v>
                </c:pt>
                <c:pt idx="1850">
                  <c:v>-0.25845800000000002</c:v>
                </c:pt>
                <c:pt idx="1851">
                  <c:v>-0.25788</c:v>
                </c:pt>
                <c:pt idx="1852">
                  <c:v>-0.257301</c:v>
                </c:pt>
                <c:pt idx="1853">
                  <c:v>-0.25672</c:v>
                </c:pt>
                <c:pt idx="1854">
                  <c:v>-0.25613799999999998</c:v>
                </c:pt>
                <c:pt idx="1855">
                  <c:v>-0.25555499999999998</c:v>
                </c:pt>
                <c:pt idx="1856">
                  <c:v>-0.25496999999999997</c:v>
                </c:pt>
                <c:pt idx="1857">
                  <c:v>-0.254384</c:v>
                </c:pt>
                <c:pt idx="1858">
                  <c:v>-0.25379699999999999</c:v>
                </c:pt>
                <c:pt idx="1859">
                  <c:v>-0.25320799999999999</c:v>
                </c:pt>
                <c:pt idx="1860">
                  <c:v>-0.25261899999999998</c:v>
                </c:pt>
                <c:pt idx="1861">
                  <c:v>-0.25202799999999997</c:v>
                </c:pt>
                <c:pt idx="1862">
                  <c:v>-0.25143500000000002</c:v>
                </c:pt>
                <c:pt idx="1863">
                  <c:v>-0.25084200000000001</c:v>
                </c:pt>
                <c:pt idx="1864">
                  <c:v>-0.250247</c:v>
                </c:pt>
                <c:pt idx="1865">
                  <c:v>-0.24965100000000001</c:v>
                </c:pt>
                <c:pt idx="1866">
                  <c:v>-0.249053</c:v>
                </c:pt>
                <c:pt idx="1867">
                  <c:v>-0.24845500000000001</c:v>
                </c:pt>
                <c:pt idx="1868">
                  <c:v>-0.24785499999999999</c:v>
                </c:pt>
                <c:pt idx="1869">
                  <c:v>-0.247253</c:v>
                </c:pt>
                <c:pt idx="1870">
                  <c:v>-0.24665100000000001</c:v>
                </c:pt>
                <c:pt idx="1871">
                  <c:v>-0.24604699999999999</c:v>
                </c:pt>
                <c:pt idx="1872">
                  <c:v>-0.24544199999999999</c:v>
                </c:pt>
                <c:pt idx="1873">
                  <c:v>-0.244836</c:v>
                </c:pt>
                <c:pt idx="1874">
                  <c:v>-0.244229</c:v>
                </c:pt>
                <c:pt idx="1875">
                  <c:v>-0.24362</c:v>
                </c:pt>
                <c:pt idx="1876">
                  <c:v>-0.24301</c:v>
                </c:pt>
                <c:pt idx="1877">
                  <c:v>-0.242399</c:v>
                </c:pt>
                <c:pt idx="1878">
                  <c:v>-0.241786</c:v>
                </c:pt>
                <c:pt idx="1879">
                  <c:v>-0.241172</c:v>
                </c:pt>
                <c:pt idx="1880">
                  <c:v>-0.24055699999999999</c:v>
                </c:pt>
                <c:pt idx="1881">
                  <c:v>-0.23994099999999999</c:v>
                </c:pt>
                <c:pt idx="1882">
                  <c:v>-0.23932400000000001</c:v>
                </c:pt>
                <c:pt idx="1883">
                  <c:v>-0.238705</c:v>
                </c:pt>
                <c:pt idx="1884">
                  <c:v>-0.23808499999999999</c:v>
                </c:pt>
                <c:pt idx="1885">
                  <c:v>-0.23746400000000001</c:v>
                </c:pt>
                <c:pt idx="1886">
                  <c:v>-0.236841</c:v>
                </c:pt>
                <c:pt idx="1887">
                  <c:v>-0.23621800000000001</c:v>
                </c:pt>
                <c:pt idx="1888">
                  <c:v>-0.235593</c:v>
                </c:pt>
                <c:pt idx="1889">
                  <c:v>-0.23496700000000001</c:v>
                </c:pt>
                <c:pt idx="1890">
                  <c:v>-0.23433999999999999</c:v>
                </c:pt>
                <c:pt idx="1891">
                  <c:v>-0.233711</c:v>
                </c:pt>
                <c:pt idx="1892">
                  <c:v>-0.23308100000000001</c:v>
                </c:pt>
                <c:pt idx="1893">
                  <c:v>-0.23244999999999999</c:v>
                </c:pt>
                <c:pt idx="1894">
                  <c:v>-0.231818</c:v>
                </c:pt>
                <c:pt idx="1895">
                  <c:v>-0.231185</c:v>
                </c:pt>
                <c:pt idx="1896">
                  <c:v>-0.23055</c:v>
                </c:pt>
                <c:pt idx="1897">
                  <c:v>-0.22991500000000001</c:v>
                </c:pt>
                <c:pt idx="1898">
                  <c:v>-0.22927800000000001</c:v>
                </c:pt>
                <c:pt idx="1899">
                  <c:v>-0.22863900000000001</c:v>
                </c:pt>
                <c:pt idx="1900">
                  <c:v>-0.22800000000000001</c:v>
                </c:pt>
                <c:pt idx="1901">
                  <c:v>-0.22735900000000001</c:v>
                </c:pt>
                <c:pt idx="1902">
                  <c:v>-0.226718</c:v>
                </c:pt>
                <c:pt idx="1903">
                  <c:v>-0.226075</c:v>
                </c:pt>
                <c:pt idx="1904">
                  <c:v>-0.22542999999999999</c:v>
                </c:pt>
                <c:pt idx="1905">
                  <c:v>-0.22478500000000001</c:v>
                </c:pt>
                <c:pt idx="1906">
                  <c:v>-0.224138</c:v>
                </c:pt>
                <c:pt idx="1907">
                  <c:v>-0.223491</c:v>
                </c:pt>
                <c:pt idx="1908">
                  <c:v>-0.22284200000000001</c:v>
                </c:pt>
                <c:pt idx="1909">
                  <c:v>-0.222192</c:v>
                </c:pt>
                <c:pt idx="1910">
                  <c:v>-0.22153999999999999</c:v>
                </c:pt>
                <c:pt idx="1911">
                  <c:v>-0.220888</c:v>
                </c:pt>
                <c:pt idx="1912">
                  <c:v>-0.22023400000000001</c:v>
                </c:pt>
                <c:pt idx="1913">
                  <c:v>-0.219579</c:v>
                </c:pt>
                <c:pt idx="1914">
                  <c:v>-0.21892300000000001</c:v>
                </c:pt>
                <c:pt idx="1915">
                  <c:v>-0.21826599999999999</c:v>
                </c:pt>
                <c:pt idx="1916">
                  <c:v>-0.217608</c:v>
                </c:pt>
                <c:pt idx="1917">
                  <c:v>-0.216948</c:v>
                </c:pt>
                <c:pt idx="1918">
                  <c:v>-0.21628800000000001</c:v>
                </c:pt>
                <c:pt idx="1919">
                  <c:v>-0.21562600000000001</c:v>
                </c:pt>
                <c:pt idx="1920">
                  <c:v>-0.21496299999999999</c:v>
                </c:pt>
                <c:pt idx="1921">
                  <c:v>-0.21429799999999999</c:v>
                </c:pt>
                <c:pt idx="1922">
                  <c:v>-0.21363299999999999</c:v>
                </c:pt>
                <c:pt idx="1923">
                  <c:v>-0.21296699999999999</c:v>
                </c:pt>
                <c:pt idx="1924">
                  <c:v>-0.21229899999999999</c:v>
                </c:pt>
                <c:pt idx="1925">
                  <c:v>-0.21163000000000001</c:v>
                </c:pt>
                <c:pt idx="1926">
                  <c:v>-0.21096000000000001</c:v>
                </c:pt>
                <c:pt idx="1927">
                  <c:v>-0.210289</c:v>
                </c:pt>
                <c:pt idx="1928">
                  <c:v>-0.209617</c:v>
                </c:pt>
                <c:pt idx="1929">
                  <c:v>-0.20894399999999999</c:v>
                </c:pt>
                <c:pt idx="1930">
                  <c:v>-0.20826900000000001</c:v>
                </c:pt>
                <c:pt idx="1931">
                  <c:v>-0.207593</c:v>
                </c:pt>
                <c:pt idx="1932">
                  <c:v>-0.20691699999999999</c:v>
                </c:pt>
                <c:pt idx="1933">
                  <c:v>-0.20623900000000001</c:v>
                </c:pt>
                <c:pt idx="1934">
                  <c:v>-0.20555999999999999</c:v>
                </c:pt>
                <c:pt idx="1935">
                  <c:v>-0.20487900000000001</c:v>
                </c:pt>
                <c:pt idx="1936">
                  <c:v>-0.20419799999999999</c:v>
                </c:pt>
                <c:pt idx="1937">
                  <c:v>-0.203515</c:v>
                </c:pt>
                <c:pt idx="1938">
                  <c:v>-0.20283200000000001</c:v>
                </c:pt>
                <c:pt idx="1939">
                  <c:v>-0.20214699999999999</c:v>
                </c:pt>
                <c:pt idx="1940">
                  <c:v>-0.201461</c:v>
                </c:pt>
                <c:pt idx="1941">
                  <c:v>-0.20077400000000001</c:v>
                </c:pt>
                <c:pt idx="1942">
                  <c:v>-0.20008600000000001</c:v>
                </c:pt>
                <c:pt idx="1943">
                  <c:v>-0.19939699999999999</c:v>
                </c:pt>
                <c:pt idx="1944">
                  <c:v>-0.19870699999999999</c:v>
                </c:pt>
                <c:pt idx="1945">
                  <c:v>-0.198015</c:v>
                </c:pt>
                <c:pt idx="1946">
                  <c:v>-0.197323</c:v>
                </c:pt>
                <c:pt idx="1947">
                  <c:v>-0.196629</c:v>
                </c:pt>
                <c:pt idx="1948">
                  <c:v>-0.195934</c:v>
                </c:pt>
                <c:pt idx="1949">
                  <c:v>-0.195239</c:v>
                </c:pt>
                <c:pt idx="1950">
                  <c:v>-0.19454199999999999</c:v>
                </c:pt>
                <c:pt idx="1951">
                  <c:v>-0.19384399999999999</c:v>
                </c:pt>
                <c:pt idx="1952">
                  <c:v>-0.19314400000000001</c:v>
                </c:pt>
                <c:pt idx="1953">
                  <c:v>-0.192444</c:v>
                </c:pt>
                <c:pt idx="1954">
                  <c:v>-0.191743</c:v>
                </c:pt>
                <c:pt idx="1955">
                  <c:v>-0.19103999999999999</c:v>
                </c:pt>
                <c:pt idx="1956">
                  <c:v>-0.19033700000000001</c:v>
                </c:pt>
                <c:pt idx="1957">
                  <c:v>-0.189632</c:v>
                </c:pt>
                <c:pt idx="1958">
                  <c:v>-0.18892700000000001</c:v>
                </c:pt>
                <c:pt idx="1959">
                  <c:v>-0.18822</c:v>
                </c:pt>
                <c:pt idx="1960">
                  <c:v>-0.18751200000000001</c:v>
                </c:pt>
                <c:pt idx="1961">
                  <c:v>-0.186803</c:v>
                </c:pt>
                <c:pt idx="1962">
                  <c:v>-0.18609300000000001</c:v>
                </c:pt>
                <c:pt idx="1963">
                  <c:v>-0.18538199999999999</c:v>
                </c:pt>
                <c:pt idx="1964">
                  <c:v>-0.18467</c:v>
                </c:pt>
                <c:pt idx="1965">
                  <c:v>-0.18395700000000001</c:v>
                </c:pt>
                <c:pt idx="1966">
                  <c:v>-0.18324199999999999</c:v>
                </c:pt>
                <c:pt idx="1967">
                  <c:v>-0.18252699999999999</c:v>
                </c:pt>
                <c:pt idx="1968">
                  <c:v>-0.18181</c:v>
                </c:pt>
                <c:pt idx="1969">
                  <c:v>-0.181093</c:v>
                </c:pt>
                <c:pt idx="1970">
                  <c:v>-0.18037400000000001</c:v>
                </c:pt>
                <c:pt idx="1971">
                  <c:v>-0.17965500000000001</c:v>
                </c:pt>
                <c:pt idx="1972">
                  <c:v>-0.17893400000000001</c:v>
                </c:pt>
                <c:pt idx="1973">
                  <c:v>-0.17821200000000001</c:v>
                </c:pt>
                <c:pt idx="1974">
                  <c:v>-0.17748900000000001</c:v>
                </c:pt>
                <c:pt idx="1975">
                  <c:v>-0.17676600000000001</c:v>
                </c:pt>
                <c:pt idx="1976">
                  <c:v>-0.176041</c:v>
                </c:pt>
                <c:pt idx="1977">
                  <c:v>-0.175315</c:v>
                </c:pt>
                <c:pt idx="1978">
                  <c:v>-0.17458799999999999</c:v>
                </c:pt>
                <c:pt idx="1979">
                  <c:v>-0.17385999999999999</c:v>
                </c:pt>
                <c:pt idx="1980">
                  <c:v>-0.17313100000000001</c:v>
                </c:pt>
                <c:pt idx="1981">
                  <c:v>-0.172401</c:v>
                </c:pt>
                <c:pt idx="1982">
                  <c:v>-0.17166899999999999</c:v>
                </c:pt>
                <c:pt idx="1983">
                  <c:v>-0.17093700000000001</c:v>
                </c:pt>
                <c:pt idx="1984">
                  <c:v>-0.17020399999999999</c:v>
                </c:pt>
                <c:pt idx="1985">
                  <c:v>-0.16947000000000001</c:v>
                </c:pt>
                <c:pt idx="1986">
                  <c:v>-0.168734</c:v>
                </c:pt>
                <c:pt idx="1987">
                  <c:v>-0.16799800000000001</c:v>
                </c:pt>
                <c:pt idx="1988">
                  <c:v>-0.16726099999999999</c:v>
                </c:pt>
                <c:pt idx="1989">
                  <c:v>-0.166522</c:v>
                </c:pt>
                <c:pt idx="1990">
                  <c:v>-0.16578300000000001</c:v>
                </c:pt>
                <c:pt idx="1991">
                  <c:v>-0.165043</c:v>
                </c:pt>
                <c:pt idx="1992">
                  <c:v>-0.164301</c:v>
                </c:pt>
                <c:pt idx="1993">
                  <c:v>-0.16355900000000001</c:v>
                </c:pt>
                <c:pt idx="1994">
                  <c:v>-0.16281499999999999</c:v>
                </c:pt>
                <c:pt idx="1995">
                  <c:v>-0.16207099999999999</c:v>
                </c:pt>
                <c:pt idx="1996">
                  <c:v>-0.161325</c:v>
                </c:pt>
                <c:pt idx="1997">
                  <c:v>-0.160579</c:v>
                </c:pt>
                <c:pt idx="1998">
                  <c:v>-0.159831</c:v>
                </c:pt>
                <c:pt idx="1999">
                  <c:v>-0.159083</c:v>
                </c:pt>
                <c:pt idx="2000">
                  <c:v>-0.158333</c:v>
                </c:pt>
                <c:pt idx="2001">
                  <c:v>-0.157583</c:v>
                </c:pt>
                <c:pt idx="2002">
                  <c:v>-0.156831</c:v>
                </c:pt>
                <c:pt idx="2003">
                  <c:v>-0.156079</c:v>
                </c:pt>
                <c:pt idx="2004">
                  <c:v>-0.15532499999999999</c:v>
                </c:pt>
                <c:pt idx="2005">
                  <c:v>-0.15457099999999999</c:v>
                </c:pt>
                <c:pt idx="2006">
                  <c:v>-0.15381500000000001</c:v>
                </c:pt>
                <c:pt idx="2007">
                  <c:v>-0.153059</c:v>
                </c:pt>
                <c:pt idx="2008">
                  <c:v>-0.15230199999999999</c:v>
                </c:pt>
                <c:pt idx="2009">
                  <c:v>-0.15154300000000001</c:v>
                </c:pt>
                <c:pt idx="2010">
                  <c:v>-0.150784</c:v>
                </c:pt>
                <c:pt idx="2011">
                  <c:v>-0.15002299999999999</c:v>
                </c:pt>
                <c:pt idx="2012">
                  <c:v>-0.14926200000000001</c:v>
                </c:pt>
                <c:pt idx="2013">
                  <c:v>-0.14849999999999999</c:v>
                </c:pt>
                <c:pt idx="2014">
                  <c:v>-0.14773600000000001</c:v>
                </c:pt>
                <c:pt idx="2015">
                  <c:v>-0.14697199999999999</c:v>
                </c:pt>
                <c:pt idx="2016">
                  <c:v>-0.146207</c:v>
                </c:pt>
                <c:pt idx="2017">
                  <c:v>-0.14544000000000001</c:v>
                </c:pt>
                <c:pt idx="2018">
                  <c:v>-0.144673</c:v>
                </c:pt>
                <c:pt idx="2019">
                  <c:v>-0.14390500000000001</c:v>
                </c:pt>
                <c:pt idx="2020">
                  <c:v>-0.14313600000000001</c:v>
                </c:pt>
                <c:pt idx="2021">
                  <c:v>-0.14236599999999999</c:v>
                </c:pt>
                <c:pt idx="2022">
                  <c:v>-0.141595</c:v>
                </c:pt>
                <c:pt idx="2023">
                  <c:v>-0.140823</c:v>
                </c:pt>
                <c:pt idx="2024">
                  <c:v>-0.14005000000000001</c:v>
                </c:pt>
                <c:pt idx="2025">
                  <c:v>-0.13927600000000001</c:v>
                </c:pt>
                <c:pt idx="2026">
                  <c:v>-0.13850100000000001</c:v>
                </c:pt>
                <c:pt idx="2027">
                  <c:v>-0.13772499999999999</c:v>
                </c:pt>
                <c:pt idx="2028">
                  <c:v>-0.13694899999999999</c:v>
                </c:pt>
                <c:pt idx="2029">
                  <c:v>-0.13617099999999999</c:v>
                </c:pt>
                <c:pt idx="2030">
                  <c:v>-0.13539200000000001</c:v>
                </c:pt>
                <c:pt idx="2031">
                  <c:v>-0.13461300000000001</c:v>
                </c:pt>
                <c:pt idx="2032">
                  <c:v>-0.13383200000000001</c:v>
                </c:pt>
                <c:pt idx="2033">
                  <c:v>-0.133051</c:v>
                </c:pt>
                <c:pt idx="2034">
                  <c:v>-0.132268</c:v>
                </c:pt>
                <c:pt idx="2035">
                  <c:v>-0.13148499999999999</c:v>
                </c:pt>
                <c:pt idx="2036">
                  <c:v>-0.13070100000000001</c:v>
                </c:pt>
                <c:pt idx="2037">
                  <c:v>-0.129916</c:v>
                </c:pt>
                <c:pt idx="2038">
                  <c:v>-0.12912999999999999</c:v>
                </c:pt>
                <c:pt idx="2039">
                  <c:v>-0.12834300000000001</c:v>
                </c:pt>
                <c:pt idx="2040">
                  <c:v>-0.127555</c:v>
                </c:pt>
                <c:pt idx="2041">
                  <c:v>-0.12676599999999999</c:v>
                </c:pt>
                <c:pt idx="2042">
                  <c:v>-0.125976</c:v>
                </c:pt>
                <c:pt idx="2043">
                  <c:v>-0.12518499999999999</c:v>
                </c:pt>
                <c:pt idx="2044">
                  <c:v>-0.124394</c:v>
                </c:pt>
                <c:pt idx="2045">
                  <c:v>-0.123601</c:v>
                </c:pt>
                <c:pt idx="2046">
                  <c:v>-0.122808</c:v>
                </c:pt>
                <c:pt idx="2047">
                  <c:v>-0.122013</c:v>
                </c:pt>
                <c:pt idx="2048">
                  <c:v>-0.12121800000000001</c:v>
                </c:pt>
                <c:pt idx="2049">
                  <c:v>-0.120422</c:v>
                </c:pt>
                <c:pt idx="2050">
                  <c:v>-0.119625</c:v>
                </c:pt>
                <c:pt idx="2051">
                  <c:v>-0.118827</c:v>
                </c:pt>
                <c:pt idx="2052">
                  <c:v>-0.11802799999999999</c:v>
                </c:pt>
                <c:pt idx="2053">
                  <c:v>-0.117228</c:v>
                </c:pt>
                <c:pt idx="2054">
                  <c:v>-0.116428</c:v>
                </c:pt>
                <c:pt idx="2055">
                  <c:v>-0.11562600000000001</c:v>
                </c:pt>
                <c:pt idx="2056">
                  <c:v>-0.114824</c:v>
                </c:pt>
                <c:pt idx="2057">
                  <c:v>-0.114021</c:v>
                </c:pt>
                <c:pt idx="2058">
                  <c:v>-0.113216</c:v>
                </c:pt>
                <c:pt idx="2059">
                  <c:v>-0.112411</c:v>
                </c:pt>
                <c:pt idx="2060">
                  <c:v>-0.111605</c:v>
                </c:pt>
                <c:pt idx="2061">
                  <c:v>-0.11079799999999999</c:v>
                </c:pt>
                <c:pt idx="2062">
                  <c:v>-0.10999100000000001</c:v>
                </c:pt>
                <c:pt idx="2063">
                  <c:v>-0.109182</c:v>
                </c:pt>
                <c:pt idx="2064">
                  <c:v>-0.108373</c:v>
                </c:pt>
                <c:pt idx="2065">
                  <c:v>-0.107562</c:v>
                </c:pt>
                <c:pt idx="2066">
                  <c:v>-0.106751</c:v>
                </c:pt>
                <c:pt idx="2067">
                  <c:v>-0.10593900000000001</c:v>
                </c:pt>
                <c:pt idx="2068">
                  <c:v>-0.105126</c:v>
                </c:pt>
                <c:pt idx="2069">
                  <c:v>-0.104312</c:v>
                </c:pt>
                <c:pt idx="2070">
                  <c:v>-0.10349800000000001</c:v>
                </c:pt>
                <c:pt idx="2071">
                  <c:v>-0.102682</c:v>
                </c:pt>
                <c:pt idx="2072">
                  <c:v>-0.101866</c:v>
                </c:pt>
                <c:pt idx="2073">
                  <c:v>-0.101049</c:v>
                </c:pt>
                <c:pt idx="2074">
                  <c:v>-0.10023</c:v>
                </c:pt>
                <c:pt idx="2075">
                  <c:v>-9.94115E-2</c:v>
                </c:pt>
                <c:pt idx="2076">
                  <c:v>-9.8591700000000004E-2</c:v>
                </c:pt>
                <c:pt idx="2077">
                  <c:v>-9.7770999999999997E-2</c:v>
                </c:pt>
                <c:pt idx="2078">
                  <c:v>-9.6949499999999994E-2</c:v>
                </c:pt>
                <c:pt idx="2079">
                  <c:v>-9.6127199999999996E-2</c:v>
                </c:pt>
                <c:pt idx="2080">
                  <c:v>-9.5304E-2</c:v>
                </c:pt>
                <c:pt idx="2081">
                  <c:v>-9.4479999999999995E-2</c:v>
                </c:pt>
                <c:pt idx="2082">
                  <c:v>-9.3655100000000005E-2</c:v>
                </c:pt>
                <c:pt idx="2083">
                  <c:v>-9.2829400000000006E-2</c:v>
                </c:pt>
                <c:pt idx="2084">
                  <c:v>-9.2002899999999999E-2</c:v>
                </c:pt>
                <c:pt idx="2085">
                  <c:v>-9.1175500000000007E-2</c:v>
                </c:pt>
                <c:pt idx="2086">
                  <c:v>-9.0347399999999994E-2</c:v>
                </c:pt>
                <c:pt idx="2087">
                  <c:v>-8.9518299999999995E-2</c:v>
                </c:pt>
                <c:pt idx="2088">
                  <c:v>-8.8688500000000003E-2</c:v>
                </c:pt>
                <c:pt idx="2089">
                  <c:v>-8.78578E-2</c:v>
                </c:pt>
                <c:pt idx="2090">
                  <c:v>-8.7026300000000001E-2</c:v>
                </c:pt>
                <c:pt idx="2091">
                  <c:v>-8.6194000000000007E-2</c:v>
                </c:pt>
                <c:pt idx="2092">
                  <c:v>-8.5360900000000003E-2</c:v>
                </c:pt>
                <c:pt idx="2093">
                  <c:v>-8.4527000000000005E-2</c:v>
                </c:pt>
                <c:pt idx="2094">
                  <c:v>-8.3692199999999994E-2</c:v>
                </c:pt>
                <c:pt idx="2095">
                  <c:v>-8.2856600000000002E-2</c:v>
                </c:pt>
                <c:pt idx="2096">
                  <c:v>-8.2020200000000001E-2</c:v>
                </c:pt>
                <c:pt idx="2097">
                  <c:v>-8.1183099999999994E-2</c:v>
                </c:pt>
                <c:pt idx="2098">
                  <c:v>-8.0345100000000003E-2</c:v>
                </c:pt>
                <c:pt idx="2099">
                  <c:v>-7.9506300000000002E-2</c:v>
                </c:pt>
                <c:pt idx="2100">
                  <c:v>-7.8666700000000006E-2</c:v>
                </c:pt>
                <c:pt idx="2101">
                  <c:v>-7.7826300000000001E-2</c:v>
                </c:pt>
                <c:pt idx="2102">
                  <c:v>-7.6985100000000001E-2</c:v>
                </c:pt>
                <c:pt idx="2103">
                  <c:v>-7.6143100000000005E-2</c:v>
                </c:pt>
                <c:pt idx="2104">
                  <c:v>-7.5300300000000001E-2</c:v>
                </c:pt>
                <c:pt idx="2105">
                  <c:v>-7.4456700000000001E-2</c:v>
                </c:pt>
                <c:pt idx="2106">
                  <c:v>-7.3612300000000006E-2</c:v>
                </c:pt>
                <c:pt idx="2107">
                  <c:v>-7.2767200000000004E-2</c:v>
                </c:pt>
                <c:pt idx="2108">
                  <c:v>-7.1921200000000005E-2</c:v>
                </c:pt>
                <c:pt idx="2109">
                  <c:v>-7.1074499999999999E-2</c:v>
                </c:pt>
                <c:pt idx="2110">
                  <c:v>-7.0226999999999998E-2</c:v>
                </c:pt>
                <c:pt idx="2111">
                  <c:v>-6.9378700000000001E-2</c:v>
                </c:pt>
                <c:pt idx="2112">
                  <c:v>-6.8529599999999996E-2</c:v>
                </c:pt>
                <c:pt idx="2113">
                  <c:v>-6.7679799999999998E-2</c:v>
                </c:pt>
                <c:pt idx="2114">
                  <c:v>-6.6829200000000005E-2</c:v>
                </c:pt>
                <c:pt idx="2115">
                  <c:v>-6.5977800000000003E-2</c:v>
                </c:pt>
                <c:pt idx="2116">
                  <c:v>-6.5125600000000006E-2</c:v>
                </c:pt>
                <c:pt idx="2117">
                  <c:v>-6.4272700000000002E-2</c:v>
                </c:pt>
                <c:pt idx="2118">
                  <c:v>-6.3419000000000003E-2</c:v>
                </c:pt>
                <c:pt idx="2119">
                  <c:v>-6.2564599999999998E-2</c:v>
                </c:pt>
                <c:pt idx="2120">
                  <c:v>-6.1709300000000002E-2</c:v>
                </c:pt>
                <c:pt idx="2121">
                  <c:v>-6.0853400000000002E-2</c:v>
                </c:pt>
                <c:pt idx="2122">
                  <c:v>-5.9996599999999997E-2</c:v>
                </c:pt>
                <c:pt idx="2123">
                  <c:v>-5.91391E-2</c:v>
                </c:pt>
                <c:pt idx="2124">
                  <c:v>-5.8280899999999997E-2</c:v>
                </c:pt>
                <c:pt idx="2125">
                  <c:v>-5.7421899999999998E-2</c:v>
                </c:pt>
                <c:pt idx="2126">
                  <c:v>-5.6562099999999997E-2</c:v>
                </c:pt>
                <c:pt idx="2127">
                  <c:v>-5.5701599999999997E-2</c:v>
                </c:pt>
                <c:pt idx="2128">
                  <c:v>-5.4840399999999997E-2</c:v>
                </c:pt>
                <c:pt idx="2129">
                  <c:v>-5.3978400000000003E-2</c:v>
                </c:pt>
                <c:pt idx="2130">
                  <c:v>-5.3115700000000002E-2</c:v>
                </c:pt>
                <c:pt idx="2131">
                  <c:v>-5.2252199999999999E-2</c:v>
                </c:pt>
                <c:pt idx="2132">
                  <c:v>-5.1388000000000003E-2</c:v>
                </c:pt>
                <c:pt idx="2133">
                  <c:v>-5.0522999999999998E-2</c:v>
                </c:pt>
                <c:pt idx="2134">
                  <c:v>-4.9657399999999997E-2</c:v>
                </c:pt>
                <c:pt idx="2135">
                  <c:v>-4.8791000000000001E-2</c:v>
                </c:pt>
                <c:pt idx="2136">
                  <c:v>-4.7923800000000003E-2</c:v>
                </c:pt>
                <c:pt idx="2137">
                  <c:v>-4.7056000000000001E-2</c:v>
                </c:pt>
                <c:pt idx="2138">
                  <c:v>-4.6187400000000003E-2</c:v>
                </c:pt>
                <c:pt idx="2139">
                  <c:v>-4.5317999999999997E-2</c:v>
                </c:pt>
                <c:pt idx="2140">
                  <c:v>-4.4448000000000001E-2</c:v>
                </c:pt>
                <c:pt idx="2141">
                  <c:v>-4.3577200000000003E-2</c:v>
                </c:pt>
                <c:pt idx="2142">
                  <c:v>-4.2705800000000002E-2</c:v>
                </c:pt>
                <c:pt idx="2143">
                  <c:v>-4.1833599999999999E-2</c:v>
                </c:pt>
                <c:pt idx="2144">
                  <c:v>-4.0960700000000003E-2</c:v>
                </c:pt>
                <c:pt idx="2145">
                  <c:v>-4.0086999999999998E-2</c:v>
                </c:pt>
                <c:pt idx="2146">
                  <c:v>-3.9212700000000003E-2</c:v>
                </c:pt>
                <c:pt idx="2147">
                  <c:v>-3.8337700000000002E-2</c:v>
                </c:pt>
                <c:pt idx="2148">
                  <c:v>-3.7461899999999999E-2</c:v>
                </c:pt>
                <c:pt idx="2149">
                  <c:v>-3.65855E-2</c:v>
                </c:pt>
                <c:pt idx="2150">
                  <c:v>-3.5708299999999998E-2</c:v>
                </c:pt>
                <c:pt idx="2151">
                  <c:v>-3.48305E-2</c:v>
                </c:pt>
                <c:pt idx="2152">
                  <c:v>-3.39519E-2</c:v>
                </c:pt>
                <c:pt idx="2153">
                  <c:v>-3.3072699999999997E-2</c:v>
                </c:pt>
                <c:pt idx="2154">
                  <c:v>-3.2192800000000001E-2</c:v>
                </c:pt>
                <c:pt idx="2155">
                  <c:v>-3.1312100000000002E-2</c:v>
                </c:pt>
                <c:pt idx="2156">
                  <c:v>-3.0430800000000001E-2</c:v>
                </c:pt>
                <c:pt idx="2157">
                  <c:v>-2.95488E-2</c:v>
                </c:pt>
                <c:pt idx="2158">
                  <c:v>-2.86661E-2</c:v>
                </c:pt>
                <c:pt idx="2159">
                  <c:v>-2.77827E-2</c:v>
                </c:pt>
                <c:pt idx="2160">
                  <c:v>-2.6898700000000001E-2</c:v>
                </c:pt>
                <c:pt idx="2161">
                  <c:v>-2.60139E-2</c:v>
                </c:pt>
                <c:pt idx="2162">
                  <c:v>-2.5128500000000002E-2</c:v>
                </c:pt>
                <c:pt idx="2163">
                  <c:v>-2.4242400000000001E-2</c:v>
                </c:pt>
                <c:pt idx="2164">
                  <c:v>-2.3355600000000001E-2</c:v>
                </c:pt>
                <c:pt idx="2165">
                  <c:v>-2.2468200000000001E-2</c:v>
                </c:pt>
                <c:pt idx="2166">
                  <c:v>-2.1580100000000001E-2</c:v>
                </c:pt>
                <c:pt idx="2167">
                  <c:v>-2.0691299999999999E-2</c:v>
                </c:pt>
                <c:pt idx="2168">
                  <c:v>-1.9801900000000001E-2</c:v>
                </c:pt>
                <c:pt idx="2169">
                  <c:v>-1.8911799999999999E-2</c:v>
                </c:pt>
                <c:pt idx="2170">
                  <c:v>-1.8020999999999999E-2</c:v>
                </c:pt>
                <c:pt idx="2171">
                  <c:v>-1.7129599999999998E-2</c:v>
                </c:pt>
                <c:pt idx="2172">
                  <c:v>-1.6237499999999998E-2</c:v>
                </c:pt>
                <c:pt idx="2173">
                  <c:v>-1.5344699999999999E-2</c:v>
                </c:pt>
                <c:pt idx="2174">
                  <c:v>-1.44513E-2</c:v>
                </c:pt>
                <c:pt idx="2175">
                  <c:v>-1.35573E-2</c:v>
                </c:pt>
                <c:pt idx="2176">
                  <c:v>-1.26626E-2</c:v>
                </c:pt>
                <c:pt idx="2177">
                  <c:v>-1.17672E-2</c:v>
                </c:pt>
                <c:pt idx="2178">
                  <c:v>-1.08713E-2</c:v>
                </c:pt>
                <c:pt idx="2179">
                  <c:v>-9.9746100000000001E-3</c:v>
                </c:pt>
                <c:pt idx="2180">
                  <c:v>-9.0773299999999998E-3</c:v>
                </c:pt>
                <c:pt idx="2181">
                  <c:v>-8.1794099999999998E-3</c:v>
                </c:pt>
                <c:pt idx="2182">
                  <c:v>-7.2808600000000001E-3</c:v>
                </c:pt>
                <c:pt idx="2183">
                  <c:v>-6.3816599999999999E-3</c:v>
                </c:pt>
                <c:pt idx="2184">
                  <c:v>-5.48183E-3</c:v>
                </c:pt>
                <c:pt idx="2185">
                  <c:v>-4.5813800000000003E-3</c:v>
                </c:pt>
                <c:pt idx="2186">
                  <c:v>-3.6802900000000001E-3</c:v>
                </c:pt>
                <c:pt idx="2187">
                  <c:v>-2.7785700000000002E-3</c:v>
                </c:pt>
                <c:pt idx="2188">
                  <c:v>-1.8762200000000001E-3</c:v>
                </c:pt>
                <c:pt idx="2189">
                  <c:v>-9.7325600000000003E-4</c:v>
                </c:pt>
                <c:pt idx="2190" formatCode="0.00E+00">
                  <c:v>-6.9666700000000002E-5</c:v>
                </c:pt>
                <c:pt idx="2191">
                  <c:v>8.3454299999999998E-4</c:v>
                </c:pt>
                <c:pt idx="2192">
                  <c:v>1.7393700000000001E-3</c:v>
                </c:pt>
                <c:pt idx="2193">
                  <c:v>2.64481E-3</c:v>
                </c:pt>
                <c:pt idx="2194">
                  <c:v>3.5508699999999998E-3</c:v>
                </c:pt>
                <c:pt idx="2195">
                  <c:v>4.4575400000000003E-3</c:v>
                </c:pt>
                <c:pt idx="2196">
                  <c:v>5.3648200000000002E-3</c:v>
                </c:pt>
                <c:pt idx="2197">
                  <c:v>6.2727099999999999E-3</c:v>
                </c:pt>
                <c:pt idx="2198">
                  <c:v>7.1812000000000004E-3</c:v>
                </c:pt>
                <c:pt idx="2199">
                  <c:v>8.0902999999999999E-3</c:v>
                </c:pt>
                <c:pt idx="2200">
                  <c:v>8.9999999999999993E-3</c:v>
                </c:pt>
                <c:pt idx="2201">
                  <c:v>9.9103000000000004E-3</c:v>
                </c:pt>
                <c:pt idx="2202">
                  <c:v>1.08212E-2</c:v>
                </c:pt>
                <c:pt idx="2203">
                  <c:v>1.17327E-2</c:v>
                </c:pt>
                <c:pt idx="2204">
                  <c:v>1.2644799999999999E-2</c:v>
                </c:pt>
                <c:pt idx="2205">
                  <c:v>1.35575E-2</c:v>
                </c:pt>
                <c:pt idx="2206">
                  <c:v>1.44707E-2</c:v>
                </c:pt>
                <c:pt idx="2207">
                  <c:v>1.53846E-2</c:v>
                </c:pt>
                <c:pt idx="2208">
                  <c:v>1.6299000000000001E-2</c:v>
                </c:pt>
                <c:pt idx="2209">
                  <c:v>1.72141E-2</c:v>
                </c:pt>
                <c:pt idx="2210">
                  <c:v>1.8129699999999999E-2</c:v>
                </c:pt>
                <c:pt idx="2211">
                  <c:v>1.9045900000000001E-2</c:v>
                </c:pt>
                <c:pt idx="2212">
                  <c:v>1.99626E-2</c:v>
                </c:pt>
                <c:pt idx="2213">
                  <c:v>2.0879999999999999E-2</c:v>
                </c:pt>
                <c:pt idx="2214">
                  <c:v>2.1797899999999999E-2</c:v>
                </c:pt>
                <c:pt idx="2215">
                  <c:v>2.2716400000000001E-2</c:v>
                </c:pt>
                <c:pt idx="2216">
                  <c:v>2.3635400000000001E-2</c:v>
                </c:pt>
                <c:pt idx="2217">
                  <c:v>2.45551E-2</c:v>
                </c:pt>
                <c:pt idx="2218">
                  <c:v>2.5475299999999999E-2</c:v>
                </c:pt>
                <c:pt idx="2219">
                  <c:v>2.6395999999999999E-2</c:v>
                </c:pt>
                <c:pt idx="2220">
                  <c:v>2.7317299999999999E-2</c:v>
                </c:pt>
                <c:pt idx="2221">
                  <c:v>2.8239199999999999E-2</c:v>
                </c:pt>
                <c:pt idx="2222">
                  <c:v>2.9161699999999999E-2</c:v>
                </c:pt>
                <c:pt idx="2223">
                  <c:v>3.00846E-2</c:v>
                </c:pt>
                <c:pt idx="2224">
                  <c:v>3.10082E-2</c:v>
                </c:pt>
                <c:pt idx="2225">
                  <c:v>3.1932299999999997E-2</c:v>
                </c:pt>
                <c:pt idx="2226">
                  <c:v>3.2856900000000001E-2</c:v>
                </c:pt>
                <c:pt idx="2227">
                  <c:v>3.3782100000000002E-2</c:v>
                </c:pt>
                <c:pt idx="2228">
                  <c:v>3.47079E-2</c:v>
                </c:pt>
                <c:pt idx="2229">
                  <c:v>3.5634199999999998E-2</c:v>
                </c:pt>
                <c:pt idx="2230">
                  <c:v>3.6561000000000003E-2</c:v>
                </c:pt>
                <c:pt idx="2231">
                  <c:v>3.7488399999999998E-2</c:v>
                </c:pt>
                <c:pt idx="2232">
                  <c:v>3.84163E-2</c:v>
                </c:pt>
                <c:pt idx="2233">
                  <c:v>3.9344700000000003E-2</c:v>
                </c:pt>
                <c:pt idx="2234">
                  <c:v>4.0273700000000003E-2</c:v>
                </c:pt>
                <c:pt idx="2235">
                  <c:v>4.1203200000000002E-2</c:v>
                </c:pt>
                <c:pt idx="2236">
                  <c:v>4.2133200000000003E-2</c:v>
                </c:pt>
                <c:pt idx="2237">
                  <c:v>4.3063799999999999E-2</c:v>
                </c:pt>
                <c:pt idx="2238">
                  <c:v>4.3994900000000003E-2</c:v>
                </c:pt>
                <c:pt idx="2239">
                  <c:v>4.4926500000000001E-2</c:v>
                </c:pt>
                <c:pt idx="2240">
                  <c:v>4.5858700000000002E-2</c:v>
                </c:pt>
                <c:pt idx="2241">
                  <c:v>4.6791300000000001E-2</c:v>
                </c:pt>
                <c:pt idx="2242">
                  <c:v>4.7724500000000003E-2</c:v>
                </c:pt>
                <c:pt idx="2243">
                  <c:v>4.8658199999999999E-2</c:v>
                </c:pt>
                <c:pt idx="2244">
                  <c:v>4.9592400000000002E-2</c:v>
                </c:pt>
                <c:pt idx="2245">
                  <c:v>5.0527099999999998E-2</c:v>
                </c:pt>
                <c:pt idx="2246">
                  <c:v>5.1462399999999998E-2</c:v>
                </c:pt>
                <c:pt idx="2247">
                  <c:v>5.2398100000000003E-2</c:v>
                </c:pt>
                <c:pt idx="2248">
                  <c:v>5.3334300000000001E-2</c:v>
                </c:pt>
                <c:pt idx="2249">
                  <c:v>5.4271100000000003E-2</c:v>
                </c:pt>
                <c:pt idx="2250">
                  <c:v>5.5208300000000002E-2</c:v>
                </c:pt>
                <c:pt idx="2251">
                  <c:v>5.6146099999999997E-2</c:v>
                </c:pt>
                <c:pt idx="2252">
                  <c:v>5.7084299999999998E-2</c:v>
                </c:pt>
                <c:pt idx="2253">
                  <c:v>5.8023100000000001E-2</c:v>
                </c:pt>
                <c:pt idx="2254">
                  <c:v>5.8962300000000002E-2</c:v>
                </c:pt>
                <c:pt idx="2255">
                  <c:v>5.9901999999999997E-2</c:v>
                </c:pt>
                <c:pt idx="2256">
                  <c:v>6.0842300000000002E-2</c:v>
                </c:pt>
                <c:pt idx="2257">
                  <c:v>6.1782999999999998E-2</c:v>
                </c:pt>
                <c:pt idx="2258">
                  <c:v>6.2724199999999994E-2</c:v>
                </c:pt>
                <c:pt idx="2259">
                  <c:v>6.3665799999999995E-2</c:v>
                </c:pt>
                <c:pt idx="2260">
                  <c:v>6.4607999999999999E-2</c:v>
                </c:pt>
                <c:pt idx="2261">
                  <c:v>6.5550600000000001E-2</c:v>
                </c:pt>
                <c:pt idx="2262">
                  <c:v>6.6493800000000006E-2</c:v>
                </c:pt>
                <c:pt idx="2263">
                  <c:v>6.7437399999999995E-2</c:v>
                </c:pt>
                <c:pt idx="2264">
                  <c:v>6.8381399999999995E-2</c:v>
                </c:pt>
                <c:pt idx="2265">
                  <c:v>6.9325999999999999E-2</c:v>
                </c:pt>
                <c:pt idx="2266">
                  <c:v>7.0271E-2</c:v>
                </c:pt>
                <c:pt idx="2267">
                  <c:v>7.1216399999999999E-2</c:v>
                </c:pt>
                <c:pt idx="2268">
                  <c:v>7.2162400000000002E-2</c:v>
                </c:pt>
                <c:pt idx="2269">
                  <c:v>7.3108800000000002E-2</c:v>
                </c:pt>
                <c:pt idx="2270">
                  <c:v>7.4055700000000002E-2</c:v>
                </c:pt>
                <c:pt idx="2271">
                  <c:v>7.5003E-2</c:v>
                </c:pt>
                <c:pt idx="2272">
                  <c:v>7.5950799999999999E-2</c:v>
                </c:pt>
                <c:pt idx="2273">
                  <c:v>7.6898999999999995E-2</c:v>
                </c:pt>
                <c:pt idx="2274">
                  <c:v>7.7847700000000006E-2</c:v>
                </c:pt>
                <c:pt idx="2275">
                  <c:v>7.8796900000000003E-2</c:v>
                </c:pt>
                <c:pt idx="2276">
                  <c:v>7.9746499999999998E-2</c:v>
                </c:pt>
                <c:pt idx="2277">
                  <c:v>8.0696500000000004E-2</c:v>
                </c:pt>
                <c:pt idx="2278">
                  <c:v>8.1646999999999997E-2</c:v>
                </c:pt>
                <c:pt idx="2279">
                  <c:v>8.2598000000000005E-2</c:v>
                </c:pt>
                <c:pt idx="2280">
                  <c:v>8.3549300000000007E-2</c:v>
                </c:pt>
                <c:pt idx="2281">
                  <c:v>8.4501199999999999E-2</c:v>
                </c:pt>
                <c:pt idx="2282">
                  <c:v>8.5453399999999999E-2</c:v>
                </c:pt>
                <c:pt idx="2283">
                  <c:v>8.64061E-2</c:v>
                </c:pt>
                <c:pt idx="2284">
                  <c:v>8.7359199999999998E-2</c:v>
                </c:pt>
                <c:pt idx="2285">
                  <c:v>8.8312799999999997E-2</c:v>
                </c:pt>
                <c:pt idx="2286">
                  <c:v>8.9266799999999993E-2</c:v>
                </c:pt>
                <c:pt idx="2287">
                  <c:v>9.0221200000000001E-2</c:v>
                </c:pt>
                <c:pt idx="2288">
                  <c:v>9.1175999999999993E-2</c:v>
                </c:pt>
                <c:pt idx="2289">
                  <c:v>9.2131299999999999E-2</c:v>
                </c:pt>
                <c:pt idx="2290">
                  <c:v>9.3087000000000003E-2</c:v>
                </c:pt>
                <c:pt idx="2291">
                  <c:v>9.4043100000000004E-2</c:v>
                </c:pt>
                <c:pt idx="2292">
                  <c:v>9.4999600000000003E-2</c:v>
                </c:pt>
                <c:pt idx="2293">
                  <c:v>9.5956600000000003E-2</c:v>
                </c:pt>
                <c:pt idx="2294">
                  <c:v>9.6913899999999997E-2</c:v>
                </c:pt>
                <c:pt idx="2295">
                  <c:v>9.7871700000000006E-2</c:v>
                </c:pt>
                <c:pt idx="2296">
                  <c:v>9.8829899999999998E-2</c:v>
                </c:pt>
                <c:pt idx="2297">
                  <c:v>9.9788500000000002E-2</c:v>
                </c:pt>
                <c:pt idx="2298">
                  <c:v>0.100747</c:v>
                </c:pt>
                <c:pt idx="2299">
                  <c:v>0.10170700000000001</c:v>
                </c:pt>
                <c:pt idx="2300">
                  <c:v>0.10266699999999999</c:v>
                </c:pt>
                <c:pt idx="2301">
                  <c:v>0.103627</c:v>
                </c:pt>
                <c:pt idx="2302">
                  <c:v>0.104587</c:v>
                </c:pt>
                <c:pt idx="2303">
                  <c:v>0.105548</c:v>
                </c:pt>
                <c:pt idx="2304">
                  <c:v>0.10650999999999999</c:v>
                </c:pt>
                <c:pt idx="2305">
                  <c:v>0.107472</c:v>
                </c:pt>
                <c:pt idx="2306">
                  <c:v>0.108434</c:v>
                </c:pt>
                <c:pt idx="2307">
                  <c:v>0.10939599999999999</c:v>
                </c:pt>
                <c:pt idx="2308">
                  <c:v>0.110359</c:v>
                </c:pt>
                <c:pt idx="2309">
                  <c:v>0.11132300000000001</c:v>
                </c:pt>
                <c:pt idx="2310">
                  <c:v>0.112286</c:v>
                </c:pt>
                <c:pt idx="2311">
                  <c:v>0.11325</c:v>
                </c:pt>
                <c:pt idx="2312">
                  <c:v>0.114215</c:v>
                </c:pt>
                <c:pt idx="2313">
                  <c:v>0.11518</c:v>
                </c:pt>
                <c:pt idx="2314">
                  <c:v>0.116145</c:v>
                </c:pt>
                <c:pt idx="2315">
                  <c:v>0.11711100000000001</c:v>
                </c:pt>
                <c:pt idx="2316">
                  <c:v>0.118077</c:v>
                </c:pt>
                <c:pt idx="2317">
                  <c:v>0.119043</c:v>
                </c:pt>
                <c:pt idx="2318">
                  <c:v>0.12001000000000001</c:v>
                </c:pt>
                <c:pt idx="2319">
                  <c:v>0.120977</c:v>
                </c:pt>
                <c:pt idx="2320">
                  <c:v>0.121944</c:v>
                </c:pt>
                <c:pt idx="2321">
                  <c:v>0.12291199999999999</c:v>
                </c:pt>
                <c:pt idx="2322">
                  <c:v>0.12388</c:v>
                </c:pt>
                <c:pt idx="2323">
                  <c:v>0.124848</c:v>
                </c:pt>
                <c:pt idx="2324">
                  <c:v>0.12581700000000001</c:v>
                </c:pt>
                <c:pt idx="2325">
                  <c:v>0.12678600000000001</c:v>
                </c:pt>
                <c:pt idx="2326">
                  <c:v>0.12775600000000001</c:v>
                </c:pt>
                <c:pt idx="2327">
                  <c:v>0.12872600000000001</c:v>
                </c:pt>
                <c:pt idx="2328">
                  <c:v>0.12969600000000001</c:v>
                </c:pt>
                <c:pt idx="2329">
                  <c:v>0.13066700000000001</c:v>
                </c:pt>
                <c:pt idx="2330">
                  <c:v>0.13163800000000001</c:v>
                </c:pt>
                <c:pt idx="2331">
                  <c:v>0.132609</c:v>
                </c:pt>
                <c:pt idx="2332">
                  <c:v>0.13358100000000001</c:v>
                </c:pt>
                <c:pt idx="2333">
                  <c:v>0.134552</c:v>
                </c:pt>
                <c:pt idx="2334">
                  <c:v>0.13552500000000001</c:v>
                </c:pt>
                <c:pt idx="2335">
                  <c:v>0.13649700000000001</c:v>
                </c:pt>
                <c:pt idx="2336">
                  <c:v>0.13747000000000001</c:v>
                </c:pt>
                <c:pt idx="2337">
                  <c:v>0.13844400000000001</c:v>
                </c:pt>
                <c:pt idx="2338">
                  <c:v>0.13941700000000001</c:v>
                </c:pt>
                <c:pt idx="2339">
                  <c:v>0.14039099999999999</c:v>
                </c:pt>
                <c:pt idx="2340">
                  <c:v>0.14136499999999999</c:v>
                </c:pt>
                <c:pt idx="2341">
                  <c:v>0.14233999999999999</c:v>
                </c:pt>
                <c:pt idx="2342">
                  <c:v>0.143315</c:v>
                </c:pt>
                <c:pt idx="2343">
                  <c:v>0.14429</c:v>
                </c:pt>
                <c:pt idx="2344">
                  <c:v>0.14526500000000001</c:v>
                </c:pt>
                <c:pt idx="2345">
                  <c:v>0.14624100000000001</c:v>
                </c:pt>
                <c:pt idx="2346">
                  <c:v>0.14721699999999999</c:v>
                </c:pt>
                <c:pt idx="2347">
                  <c:v>0.14819399999999999</c:v>
                </c:pt>
                <c:pt idx="2348">
                  <c:v>0.149171</c:v>
                </c:pt>
                <c:pt idx="2349">
                  <c:v>0.150148</c:v>
                </c:pt>
                <c:pt idx="2350">
                  <c:v>0.15112500000000001</c:v>
                </c:pt>
                <c:pt idx="2351">
                  <c:v>0.15210299999999999</c:v>
                </c:pt>
                <c:pt idx="2352">
                  <c:v>0.15308099999999999</c:v>
                </c:pt>
                <c:pt idx="2353">
                  <c:v>0.154059</c:v>
                </c:pt>
                <c:pt idx="2354">
                  <c:v>0.15503700000000001</c:v>
                </c:pt>
                <c:pt idx="2355">
                  <c:v>0.15601599999999999</c:v>
                </c:pt>
                <c:pt idx="2356">
                  <c:v>0.156995</c:v>
                </c:pt>
                <c:pt idx="2357">
                  <c:v>0.157975</c:v>
                </c:pt>
                <c:pt idx="2358">
                  <c:v>0.15895400000000001</c:v>
                </c:pt>
                <c:pt idx="2359">
                  <c:v>0.15993399999999999</c:v>
                </c:pt>
                <c:pt idx="2360">
                  <c:v>0.160915</c:v>
                </c:pt>
                <c:pt idx="2361">
                  <c:v>0.16189500000000001</c:v>
                </c:pt>
                <c:pt idx="2362">
                  <c:v>0.16287599999999999</c:v>
                </c:pt>
                <c:pt idx="2363">
                  <c:v>0.163857</c:v>
                </c:pt>
                <c:pt idx="2364">
                  <c:v>0.16483800000000001</c:v>
                </c:pt>
                <c:pt idx="2365">
                  <c:v>0.16582</c:v>
                </c:pt>
                <c:pt idx="2366">
                  <c:v>0.16680200000000001</c:v>
                </c:pt>
                <c:pt idx="2367">
                  <c:v>0.16778399999999999</c:v>
                </c:pt>
                <c:pt idx="2368">
                  <c:v>0.168767</c:v>
                </c:pt>
                <c:pt idx="2369">
                  <c:v>0.16974900000000001</c:v>
                </c:pt>
                <c:pt idx="2370">
                  <c:v>0.17073199999999999</c:v>
                </c:pt>
                <c:pt idx="2371">
                  <c:v>0.17171600000000001</c:v>
                </c:pt>
                <c:pt idx="2372">
                  <c:v>0.17269899999999999</c:v>
                </c:pt>
                <c:pt idx="2373">
                  <c:v>0.173683</c:v>
                </c:pt>
                <c:pt idx="2374">
                  <c:v>0.17466699999999999</c:v>
                </c:pt>
                <c:pt idx="2375">
                  <c:v>0.175651</c:v>
                </c:pt>
                <c:pt idx="2376">
                  <c:v>0.17663599999999999</c:v>
                </c:pt>
                <c:pt idx="2377">
                  <c:v>0.17762</c:v>
                </c:pt>
                <c:pt idx="2378">
                  <c:v>0.17860500000000001</c:v>
                </c:pt>
                <c:pt idx="2379">
                  <c:v>0.179591</c:v>
                </c:pt>
                <c:pt idx="2380">
                  <c:v>0.18057599999999999</c:v>
                </c:pt>
                <c:pt idx="2381">
                  <c:v>0.181562</c:v>
                </c:pt>
                <c:pt idx="2382">
                  <c:v>0.18254799999999999</c:v>
                </c:pt>
                <c:pt idx="2383">
                  <c:v>0.183534</c:v>
                </c:pt>
                <c:pt idx="2384">
                  <c:v>0.18451999999999999</c:v>
                </c:pt>
                <c:pt idx="2385">
                  <c:v>0.18550700000000001</c:v>
                </c:pt>
                <c:pt idx="2386">
                  <c:v>0.18649399999999999</c:v>
                </c:pt>
                <c:pt idx="2387">
                  <c:v>0.18748100000000001</c:v>
                </c:pt>
                <c:pt idx="2388">
                  <c:v>0.188468</c:v>
                </c:pt>
                <c:pt idx="2389">
                  <c:v>0.18945600000000001</c:v>
                </c:pt>
                <c:pt idx="2390">
                  <c:v>0.190444</c:v>
                </c:pt>
                <c:pt idx="2391">
                  <c:v>0.19143199999999999</c:v>
                </c:pt>
                <c:pt idx="2392">
                  <c:v>0.19242000000000001</c:v>
                </c:pt>
                <c:pt idx="2393">
                  <c:v>0.193408</c:v>
                </c:pt>
                <c:pt idx="2394">
                  <c:v>0.19439699999999999</c:v>
                </c:pt>
                <c:pt idx="2395">
                  <c:v>0.195386</c:v>
                </c:pt>
                <c:pt idx="2396">
                  <c:v>0.19637499999999999</c:v>
                </c:pt>
                <c:pt idx="2397">
                  <c:v>0.19736400000000001</c:v>
                </c:pt>
                <c:pt idx="2398">
                  <c:v>0.198354</c:v>
                </c:pt>
                <c:pt idx="2399">
                  <c:v>0.19934299999999999</c:v>
                </c:pt>
                <c:pt idx="2400">
                  <c:v>0.20033300000000001</c:v>
                </c:pt>
                <c:pt idx="2401">
                  <c:v>0.201323</c:v>
                </c:pt>
                <c:pt idx="2402">
                  <c:v>0.20231399999999999</c:v>
                </c:pt>
                <c:pt idx="2403">
                  <c:v>0.20330400000000001</c:v>
                </c:pt>
                <c:pt idx="2404">
                  <c:v>0.204295</c:v>
                </c:pt>
                <c:pt idx="2405">
                  <c:v>0.205286</c:v>
                </c:pt>
                <c:pt idx="2406">
                  <c:v>0.20627699999999999</c:v>
                </c:pt>
                <c:pt idx="2407">
                  <c:v>0.20726800000000001</c:v>
                </c:pt>
                <c:pt idx="2408">
                  <c:v>0.20826</c:v>
                </c:pt>
                <c:pt idx="2409">
                  <c:v>0.20925099999999999</c:v>
                </c:pt>
                <c:pt idx="2410">
                  <c:v>0.21024300000000001</c:v>
                </c:pt>
                <c:pt idx="2411">
                  <c:v>0.21123500000000001</c:v>
                </c:pt>
                <c:pt idx="2412">
                  <c:v>0.212227</c:v>
                </c:pt>
                <c:pt idx="2413">
                  <c:v>0.21321999999999999</c:v>
                </c:pt>
                <c:pt idx="2414">
                  <c:v>0.21421200000000001</c:v>
                </c:pt>
                <c:pt idx="2415">
                  <c:v>0.21520500000000001</c:v>
                </c:pt>
                <c:pt idx="2416">
                  <c:v>0.216198</c:v>
                </c:pt>
                <c:pt idx="2417">
                  <c:v>0.217191</c:v>
                </c:pt>
                <c:pt idx="2418">
                  <c:v>0.21818399999999999</c:v>
                </c:pt>
                <c:pt idx="2419">
                  <c:v>0.21917700000000001</c:v>
                </c:pt>
                <c:pt idx="2420">
                  <c:v>0.22017100000000001</c:v>
                </c:pt>
                <c:pt idx="2421">
                  <c:v>0.221164</c:v>
                </c:pt>
                <c:pt idx="2422">
                  <c:v>0.22215799999999999</c:v>
                </c:pt>
                <c:pt idx="2423">
                  <c:v>0.22315199999999999</c:v>
                </c:pt>
                <c:pt idx="2424">
                  <c:v>0.22414600000000001</c:v>
                </c:pt>
                <c:pt idx="2425">
                  <c:v>0.22514100000000001</c:v>
                </c:pt>
                <c:pt idx="2426">
                  <c:v>0.226135</c:v>
                </c:pt>
                <c:pt idx="2427">
                  <c:v>0.22713</c:v>
                </c:pt>
                <c:pt idx="2428">
                  <c:v>0.22812399999999999</c:v>
                </c:pt>
                <c:pt idx="2429">
                  <c:v>0.22911899999999999</c:v>
                </c:pt>
                <c:pt idx="2430">
                  <c:v>0.23011400000000001</c:v>
                </c:pt>
                <c:pt idx="2431">
                  <c:v>0.23111000000000001</c:v>
                </c:pt>
                <c:pt idx="2432">
                  <c:v>0.23210500000000001</c:v>
                </c:pt>
                <c:pt idx="2433">
                  <c:v>0.2331</c:v>
                </c:pt>
                <c:pt idx="2434">
                  <c:v>0.234096</c:v>
                </c:pt>
                <c:pt idx="2435">
                  <c:v>0.235092</c:v>
                </c:pt>
                <c:pt idx="2436">
                  <c:v>0.23608699999999999</c:v>
                </c:pt>
                <c:pt idx="2437">
                  <c:v>0.23708299999999999</c:v>
                </c:pt>
                <c:pt idx="2438">
                  <c:v>0.23807900000000001</c:v>
                </c:pt>
                <c:pt idx="2439">
                  <c:v>0.23907600000000001</c:v>
                </c:pt>
                <c:pt idx="2440">
                  <c:v>0.24007200000000001</c:v>
                </c:pt>
                <c:pt idx="2441">
                  <c:v>0.241068</c:v>
                </c:pt>
                <c:pt idx="2442">
                  <c:v>0.242065</c:v>
                </c:pt>
                <c:pt idx="2443">
                  <c:v>0.243062</c:v>
                </c:pt>
                <c:pt idx="2444">
                  <c:v>0.244059</c:v>
                </c:pt>
                <c:pt idx="2445">
                  <c:v>0.245055</c:v>
                </c:pt>
                <c:pt idx="2446">
                  <c:v>0.24605199999999999</c:v>
                </c:pt>
                <c:pt idx="2447">
                  <c:v>0.24704999999999999</c:v>
                </c:pt>
                <c:pt idx="2448">
                  <c:v>0.24804699999999999</c:v>
                </c:pt>
                <c:pt idx="2449">
                  <c:v>0.24904399999999999</c:v>
                </c:pt>
                <c:pt idx="2450">
                  <c:v>0.25004199999999999</c:v>
                </c:pt>
                <c:pt idx="2451">
                  <c:v>0.25103900000000001</c:v>
                </c:pt>
                <c:pt idx="2452">
                  <c:v>0.25203700000000001</c:v>
                </c:pt>
                <c:pt idx="2453">
                  <c:v>0.25303500000000001</c:v>
                </c:pt>
                <c:pt idx="2454">
                  <c:v>0.25403199999999998</c:v>
                </c:pt>
                <c:pt idx="2455">
                  <c:v>0.25502999999999998</c:v>
                </c:pt>
                <c:pt idx="2456">
                  <c:v>0.25602799999999998</c:v>
                </c:pt>
                <c:pt idx="2457">
                  <c:v>0.25702700000000001</c:v>
                </c:pt>
                <c:pt idx="2458">
                  <c:v>0.258025</c:v>
                </c:pt>
                <c:pt idx="2459">
                  <c:v>0.259023</c:v>
                </c:pt>
                <c:pt idx="2460">
                  <c:v>0.260021</c:v>
                </c:pt>
                <c:pt idx="2461">
                  <c:v>0.26101999999999997</c:v>
                </c:pt>
                <c:pt idx="2462">
                  <c:v>0.26201799999999997</c:v>
                </c:pt>
                <c:pt idx="2463">
                  <c:v>0.263017</c:v>
                </c:pt>
                <c:pt idx="2464">
                  <c:v>0.26401599999999997</c:v>
                </c:pt>
                <c:pt idx="2465">
                  <c:v>0.26501400000000003</c:v>
                </c:pt>
                <c:pt idx="2466">
                  <c:v>0.266013</c:v>
                </c:pt>
                <c:pt idx="2467">
                  <c:v>0.26701200000000003</c:v>
                </c:pt>
                <c:pt idx="2468">
                  <c:v>0.268011</c:v>
                </c:pt>
                <c:pt idx="2469">
                  <c:v>0.26901000000000003</c:v>
                </c:pt>
                <c:pt idx="2470">
                  <c:v>0.270009</c:v>
                </c:pt>
                <c:pt idx="2471">
                  <c:v>0.27100800000000003</c:v>
                </c:pt>
                <c:pt idx="2472">
                  <c:v>0.272007</c:v>
                </c:pt>
                <c:pt idx="2473">
                  <c:v>0.273007</c:v>
                </c:pt>
                <c:pt idx="2474">
                  <c:v>0.27400600000000003</c:v>
                </c:pt>
                <c:pt idx="2475">
                  <c:v>0.275005</c:v>
                </c:pt>
                <c:pt idx="2476">
                  <c:v>0.276005</c:v>
                </c:pt>
                <c:pt idx="2477">
                  <c:v>0.27700399999999997</c:v>
                </c:pt>
                <c:pt idx="2478">
                  <c:v>0.27800399999999997</c:v>
                </c:pt>
                <c:pt idx="2479">
                  <c:v>0.279003</c:v>
                </c:pt>
                <c:pt idx="2480">
                  <c:v>0.280003</c:v>
                </c:pt>
                <c:pt idx="2481">
                  <c:v>0.28100199999999997</c:v>
                </c:pt>
                <c:pt idx="2482">
                  <c:v>0.28200199999999997</c:v>
                </c:pt>
                <c:pt idx="2483">
                  <c:v>0.28300199999999998</c:v>
                </c:pt>
                <c:pt idx="2484">
                  <c:v>0.284001</c:v>
                </c:pt>
                <c:pt idx="2485">
                  <c:v>0.285001</c:v>
                </c:pt>
                <c:pt idx="2486">
                  <c:v>0.28600100000000001</c:v>
                </c:pt>
                <c:pt idx="2487">
                  <c:v>0.28700100000000001</c:v>
                </c:pt>
                <c:pt idx="2488">
                  <c:v>0.28800100000000001</c:v>
                </c:pt>
                <c:pt idx="2489">
                  <c:v>0.28899999999999998</c:v>
                </c:pt>
                <c:pt idx="2490">
                  <c:v>0.28999999999999998</c:v>
                </c:pt>
                <c:pt idx="2491">
                  <c:v>0.29099999999999998</c:v>
                </c:pt>
                <c:pt idx="2492">
                  <c:v>0.29199999999999998</c:v>
                </c:pt>
                <c:pt idx="2493">
                  <c:v>0.29299999999999998</c:v>
                </c:pt>
                <c:pt idx="2494">
                  <c:v>0.29399999999999998</c:v>
                </c:pt>
                <c:pt idx="2495">
                  <c:v>0.29499999999999998</c:v>
                </c:pt>
                <c:pt idx="2496">
                  <c:v>0.29599999999999999</c:v>
                </c:pt>
                <c:pt idx="2497">
                  <c:v>0.29699999999999999</c:v>
                </c:pt>
                <c:pt idx="2498">
                  <c:v>0.29799999999999999</c:v>
                </c:pt>
                <c:pt idx="2499">
                  <c:v>0.29899999999999999</c:v>
                </c:pt>
                <c:pt idx="2500">
                  <c:v>0.3</c:v>
                </c:pt>
                <c:pt idx="2501">
                  <c:v>0.30099999999999999</c:v>
                </c:pt>
                <c:pt idx="2502">
                  <c:v>0.30199999999999999</c:v>
                </c:pt>
                <c:pt idx="2503">
                  <c:v>0.30299999999999999</c:v>
                </c:pt>
                <c:pt idx="2504">
                  <c:v>0.30399999999999999</c:v>
                </c:pt>
                <c:pt idx="2505">
                  <c:v>0.30499999999999999</c:v>
                </c:pt>
                <c:pt idx="2506">
                  <c:v>0.30599999999999999</c:v>
                </c:pt>
                <c:pt idx="2507">
                  <c:v>0.307</c:v>
                </c:pt>
                <c:pt idx="2508">
                  <c:v>0.308</c:v>
                </c:pt>
                <c:pt idx="2509">
                  <c:v>0.309</c:v>
                </c:pt>
                <c:pt idx="2510">
                  <c:v>0.31</c:v>
                </c:pt>
                <c:pt idx="2511">
                  <c:v>0.311</c:v>
                </c:pt>
                <c:pt idx="2512">
                  <c:v>0.31199900000000003</c:v>
                </c:pt>
                <c:pt idx="2513">
                  <c:v>0.31299900000000003</c:v>
                </c:pt>
                <c:pt idx="2514">
                  <c:v>0.31399899999999997</c:v>
                </c:pt>
                <c:pt idx="2515">
                  <c:v>0.31499899999999997</c:v>
                </c:pt>
                <c:pt idx="2516">
                  <c:v>0.31599899999999997</c:v>
                </c:pt>
                <c:pt idx="2517">
                  <c:v>0.316998</c:v>
                </c:pt>
                <c:pt idx="2518">
                  <c:v>0.317998</c:v>
                </c:pt>
                <c:pt idx="2519">
                  <c:v>0.318998</c:v>
                </c:pt>
                <c:pt idx="2520">
                  <c:v>0.31999699999999998</c:v>
                </c:pt>
                <c:pt idx="2521">
                  <c:v>0.32099699999999998</c:v>
                </c:pt>
                <c:pt idx="2522">
                  <c:v>0.321996</c:v>
                </c:pt>
                <c:pt idx="2523">
                  <c:v>0.32299600000000001</c:v>
                </c:pt>
                <c:pt idx="2524">
                  <c:v>0.32399499999999998</c:v>
                </c:pt>
                <c:pt idx="2525">
                  <c:v>0.32499499999999998</c:v>
                </c:pt>
                <c:pt idx="2526">
                  <c:v>0.32599400000000001</c:v>
                </c:pt>
                <c:pt idx="2527">
                  <c:v>0.32699299999999998</c:v>
                </c:pt>
                <c:pt idx="2528">
                  <c:v>0.32799299999999998</c:v>
                </c:pt>
                <c:pt idx="2529">
                  <c:v>0.32899200000000001</c:v>
                </c:pt>
                <c:pt idx="2530">
                  <c:v>0.32999099999999998</c:v>
                </c:pt>
                <c:pt idx="2531">
                  <c:v>0.33099000000000001</c:v>
                </c:pt>
                <c:pt idx="2532">
                  <c:v>0.33198899999999998</c:v>
                </c:pt>
                <c:pt idx="2533">
                  <c:v>0.33298800000000001</c:v>
                </c:pt>
                <c:pt idx="2534">
                  <c:v>0.33398699999999998</c:v>
                </c:pt>
                <c:pt idx="2535">
                  <c:v>0.33498600000000001</c:v>
                </c:pt>
                <c:pt idx="2536">
                  <c:v>0.335984</c:v>
                </c:pt>
                <c:pt idx="2537">
                  <c:v>0.33698299999999998</c:v>
                </c:pt>
                <c:pt idx="2538">
                  <c:v>0.337982</c:v>
                </c:pt>
                <c:pt idx="2539">
                  <c:v>0.33898</c:v>
                </c:pt>
                <c:pt idx="2540">
                  <c:v>0.33997899999999998</c:v>
                </c:pt>
                <c:pt idx="2541">
                  <c:v>0.34097699999999997</c:v>
                </c:pt>
                <c:pt idx="2542">
                  <c:v>0.34197499999999997</c:v>
                </c:pt>
                <c:pt idx="2543">
                  <c:v>0.34297299999999997</c:v>
                </c:pt>
                <c:pt idx="2544">
                  <c:v>0.343972</c:v>
                </c:pt>
                <c:pt idx="2545">
                  <c:v>0.34497</c:v>
                </c:pt>
                <c:pt idx="2546">
                  <c:v>0.345968</c:v>
                </c:pt>
                <c:pt idx="2547">
                  <c:v>0.34696500000000002</c:v>
                </c:pt>
                <c:pt idx="2548">
                  <c:v>0.34796300000000002</c:v>
                </c:pt>
                <c:pt idx="2549">
                  <c:v>0.34896100000000002</c:v>
                </c:pt>
                <c:pt idx="2550">
                  <c:v>0.34995799999999999</c:v>
                </c:pt>
                <c:pt idx="2551">
                  <c:v>0.35095599999999999</c:v>
                </c:pt>
                <c:pt idx="2552">
                  <c:v>0.35195300000000002</c:v>
                </c:pt>
                <c:pt idx="2553">
                  <c:v>0.35294999999999999</c:v>
                </c:pt>
                <c:pt idx="2554">
                  <c:v>0.35394799999999998</c:v>
                </c:pt>
                <c:pt idx="2555">
                  <c:v>0.35494500000000001</c:v>
                </c:pt>
                <c:pt idx="2556">
                  <c:v>0.35594100000000001</c:v>
                </c:pt>
                <c:pt idx="2557">
                  <c:v>0.35693799999999998</c:v>
                </c:pt>
                <c:pt idx="2558">
                  <c:v>0.357935</c:v>
                </c:pt>
                <c:pt idx="2559">
                  <c:v>0.35893199999999997</c:v>
                </c:pt>
                <c:pt idx="2560">
                  <c:v>0.35992800000000003</c:v>
                </c:pt>
                <c:pt idx="2561">
                  <c:v>0.36092400000000002</c:v>
                </c:pt>
                <c:pt idx="2562">
                  <c:v>0.36192099999999999</c:v>
                </c:pt>
                <c:pt idx="2563">
                  <c:v>0.36291699999999999</c:v>
                </c:pt>
                <c:pt idx="2564">
                  <c:v>0.36391299999999999</c:v>
                </c:pt>
                <c:pt idx="2565">
                  <c:v>0.36490800000000001</c:v>
                </c:pt>
                <c:pt idx="2566">
                  <c:v>0.36590400000000001</c:v>
                </c:pt>
                <c:pt idx="2567">
                  <c:v>0.3669</c:v>
                </c:pt>
                <c:pt idx="2568">
                  <c:v>0.36789500000000003</c:v>
                </c:pt>
                <c:pt idx="2569">
                  <c:v>0.36889</c:v>
                </c:pt>
                <c:pt idx="2570">
                  <c:v>0.36988599999999999</c:v>
                </c:pt>
                <c:pt idx="2571">
                  <c:v>0.37088100000000002</c:v>
                </c:pt>
                <c:pt idx="2572">
                  <c:v>0.37187599999999998</c:v>
                </c:pt>
                <c:pt idx="2573">
                  <c:v>0.37286999999999998</c:v>
                </c:pt>
                <c:pt idx="2574">
                  <c:v>0.373865</c:v>
                </c:pt>
                <c:pt idx="2575">
                  <c:v>0.374859</c:v>
                </c:pt>
                <c:pt idx="2576">
                  <c:v>0.37585400000000002</c:v>
                </c:pt>
                <c:pt idx="2577">
                  <c:v>0.37684800000000002</c:v>
                </c:pt>
                <c:pt idx="2578">
                  <c:v>0.37784200000000001</c:v>
                </c:pt>
                <c:pt idx="2579">
                  <c:v>0.37883600000000001</c:v>
                </c:pt>
                <c:pt idx="2580">
                  <c:v>0.37982900000000003</c:v>
                </c:pt>
                <c:pt idx="2581">
                  <c:v>0.38082300000000002</c:v>
                </c:pt>
                <c:pt idx="2582">
                  <c:v>0.38181599999999999</c:v>
                </c:pt>
                <c:pt idx="2583">
                  <c:v>0.38280900000000001</c:v>
                </c:pt>
                <c:pt idx="2584">
                  <c:v>0.38380199999999998</c:v>
                </c:pt>
                <c:pt idx="2585">
                  <c:v>0.384795</c:v>
                </c:pt>
                <c:pt idx="2586">
                  <c:v>0.38578800000000002</c:v>
                </c:pt>
                <c:pt idx="2587">
                  <c:v>0.38678000000000001</c:v>
                </c:pt>
                <c:pt idx="2588">
                  <c:v>0.38777299999999998</c:v>
                </c:pt>
                <c:pt idx="2589">
                  <c:v>0.38876500000000003</c:v>
                </c:pt>
                <c:pt idx="2590">
                  <c:v>0.38975700000000002</c:v>
                </c:pt>
                <c:pt idx="2591">
                  <c:v>0.39074900000000001</c:v>
                </c:pt>
                <c:pt idx="2592">
                  <c:v>0.39173999999999998</c:v>
                </c:pt>
                <c:pt idx="2593">
                  <c:v>0.39273200000000003</c:v>
                </c:pt>
                <c:pt idx="2594">
                  <c:v>0.39372299999999999</c:v>
                </c:pt>
                <c:pt idx="2595">
                  <c:v>0.39471400000000001</c:v>
                </c:pt>
                <c:pt idx="2596">
                  <c:v>0.39570499999999997</c:v>
                </c:pt>
                <c:pt idx="2597">
                  <c:v>0.39669599999999999</c:v>
                </c:pt>
                <c:pt idx="2598">
                  <c:v>0.39768599999999998</c:v>
                </c:pt>
                <c:pt idx="2599">
                  <c:v>0.398677</c:v>
                </c:pt>
                <c:pt idx="2600">
                  <c:v>0.39966699999999999</c:v>
                </c:pt>
                <c:pt idx="2601">
                  <c:v>0.40065699999999999</c:v>
                </c:pt>
                <c:pt idx="2602">
                  <c:v>0.401646</c:v>
                </c:pt>
                <c:pt idx="2603">
                  <c:v>0.40263599999999999</c:v>
                </c:pt>
                <c:pt idx="2604">
                  <c:v>0.40362500000000001</c:v>
                </c:pt>
                <c:pt idx="2605">
                  <c:v>0.40461399999999997</c:v>
                </c:pt>
                <c:pt idx="2606">
                  <c:v>0.40560299999999999</c:v>
                </c:pt>
                <c:pt idx="2607">
                  <c:v>0.40659200000000001</c:v>
                </c:pt>
                <c:pt idx="2608">
                  <c:v>0.40758</c:v>
                </c:pt>
                <c:pt idx="2609">
                  <c:v>0.40856799999999999</c:v>
                </c:pt>
                <c:pt idx="2610">
                  <c:v>0.40955599999999998</c:v>
                </c:pt>
                <c:pt idx="2611">
                  <c:v>0.41054400000000002</c:v>
                </c:pt>
                <c:pt idx="2612">
                  <c:v>0.41153200000000001</c:v>
                </c:pt>
                <c:pt idx="2613">
                  <c:v>0.41251900000000002</c:v>
                </c:pt>
                <c:pt idx="2614">
                  <c:v>0.41350599999999998</c:v>
                </c:pt>
                <c:pt idx="2615">
                  <c:v>0.414493</c:v>
                </c:pt>
                <c:pt idx="2616">
                  <c:v>0.41548000000000002</c:v>
                </c:pt>
                <c:pt idx="2617">
                  <c:v>0.416466</c:v>
                </c:pt>
                <c:pt idx="2618">
                  <c:v>0.41745199999999999</c:v>
                </c:pt>
                <c:pt idx="2619">
                  <c:v>0.41843799999999998</c:v>
                </c:pt>
                <c:pt idx="2620">
                  <c:v>0.41942400000000002</c:v>
                </c:pt>
                <c:pt idx="2621">
                  <c:v>0.42040899999999998</c:v>
                </c:pt>
                <c:pt idx="2622">
                  <c:v>0.42139500000000002</c:v>
                </c:pt>
                <c:pt idx="2623">
                  <c:v>0.42237999999999998</c:v>
                </c:pt>
                <c:pt idx="2624">
                  <c:v>0.42336400000000002</c:v>
                </c:pt>
                <c:pt idx="2625">
                  <c:v>0.42434899999999998</c:v>
                </c:pt>
                <c:pt idx="2626">
                  <c:v>0.42533300000000002</c:v>
                </c:pt>
                <c:pt idx="2627">
                  <c:v>0.426317</c:v>
                </c:pt>
                <c:pt idx="2628">
                  <c:v>0.42730099999999999</c:v>
                </c:pt>
                <c:pt idx="2629">
                  <c:v>0.428284</c:v>
                </c:pt>
                <c:pt idx="2630">
                  <c:v>0.42926799999999998</c:v>
                </c:pt>
                <c:pt idx="2631">
                  <c:v>0.43025099999999999</c:v>
                </c:pt>
                <c:pt idx="2632">
                  <c:v>0.43123299999999998</c:v>
                </c:pt>
                <c:pt idx="2633">
                  <c:v>0.43221599999999999</c:v>
                </c:pt>
                <c:pt idx="2634">
                  <c:v>0.43319800000000003</c:v>
                </c:pt>
                <c:pt idx="2635">
                  <c:v>0.43418000000000001</c:v>
                </c:pt>
                <c:pt idx="2636">
                  <c:v>0.43516199999999999</c:v>
                </c:pt>
                <c:pt idx="2637">
                  <c:v>0.436143</c:v>
                </c:pt>
                <c:pt idx="2638">
                  <c:v>0.43712400000000001</c:v>
                </c:pt>
                <c:pt idx="2639">
                  <c:v>0.43810500000000002</c:v>
                </c:pt>
                <c:pt idx="2640">
                  <c:v>0.439085</c:v>
                </c:pt>
                <c:pt idx="2641">
                  <c:v>0.44006600000000001</c:v>
                </c:pt>
                <c:pt idx="2642">
                  <c:v>0.44104599999999999</c:v>
                </c:pt>
                <c:pt idx="2643">
                  <c:v>0.442025</c:v>
                </c:pt>
                <c:pt idx="2644">
                  <c:v>0.44300499999999998</c:v>
                </c:pt>
                <c:pt idx="2645">
                  <c:v>0.44398399999999999</c:v>
                </c:pt>
                <c:pt idx="2646">
                  <c:v>0.444963</c:v>
                </c:pt>
                <c:pt idx="2647">
                  <c:v>0.44594099999999998</c:v>
                </c:pt>
                <c:pt idx="2648">
                  <c:v>0.44691900000000001</c:v>
                </c:pt>
                <c:pt idx="2649">
                  <c:v>0.44789699999999999</c:v>
                </c:pt>
                <c:pt idx="2650">
                  <c:v>0.44887500000000002</c:v>
                </c:pt>
                <c:pt idx="2651">
                  <c:v>0.44985199999999997</c:v>
                </c:pt>
                <c:pt idx="2652">
                  <c:v>0.45082899999999998</c:v>
                </c:pt>
                <c:pt idx="2653">
                  <c:v>0.45180599999999999</c:v>
                </c:pt>
                <c:pt idx="2654">
                  <c:v>0.45278299999999999</c:v>
                </c:pt>
                <c:pt idx="2655">
                  <c:v>0.45375900000000002</c:v>
                </c:pt>
                <c:pt idx="2656">
                  <c:v>0.454735</c:v>
                </c:pt>
                <c:pt idx="2657">
                  <c:v>0.45571</c:v>
                </c:pt>
                <c:pt idx="2658">
                  <c:v>0.45668500000000001</c:v>
                </c:pt>
                <c:pt idx="2659">
                  <c:v>0.45766000000000001</c:v>
                </c:pt>
                <c:pt idx="2660">
                  <c:v>0.45863500000000001</c:v>
                </c:pt>
                <c:pt idx="2661">
                  <c:v>0.45960899999999999</c:v>
                </c:pt>
                <c:pt idx="2662">
                  <c:v>0.46058300000000002</c:v>
                </c:pt>
                <c:pt idx="2663">
                  <c:v>0.46155600000000002</c:v>
                </c:pt>
                <c:pt idx="2664">
                  <c:v>0.46253</c:v>
                </c:pt>
                <c:pt idx="2665">
                  <c:v>0.463503</c:v>
                </c:pt>
                <c:pt idx="2666">
                  <c:v>0.46447500000000003</c:v>
                </c:pt>
                <c:pt idx="2667">
                  <c:v>0.46544799999999997</c:v>
                </c:pt>
                <c:pt idx="2668">
                  <c:v>0.46641899999999997</c:v>
                </c:pt>
                <c:pt idx="2669">
                  <c:v>0.467391</c:v>
                </c:pt>
                <c:pt idx="2670">
                  <c:v>0.468362</c:v>
                </c:pt>
                <c:pt idx="2671">
                  <c:v>0.469333</c:v>
                </c:pt>
                <c:pt idx="2672">
                  <c:v>0.470304</c:v>
                </c:pt>
                <c:pt idx="2673">
                  <c:v>0.47127400000000003</c:v>
                </c:pt>
                <c:pt idx="2674">
                  <c:v>0.472244</c:v>
                </c:pt>
                <c:pt idx="2675">
                  <c:v>0.47321400000000002</c:v>
                </c:pt>
                <c:pt idx="2676">
                  <c:v>0.47418300000000002</c:v>
                </c:pt>
                <c:pt idx="2677">
                  <c:v>0.47515200000000002</c:v>
                </c:pt>
                <c:pt idx="2678">
                  <c:v>0.47611999999999999</c:v>
                </c:pt>
                <c:pt idx="2679">
                  <c:v>0.47708800000000001</c:v>
                </c:pt>
                <c:pt idx="2680">
                  <c:v>0.47805599999999998</c:v>
                </c:pt>
                <c:pt idx="2681">
                  <c:v>0.47902299999999998</c:v>
                </c:pt>
                <c:pt idx="2682">
                  <c:v>0.47999000000000003</c:v>
                </c:pt>
                <c:pt idx="2683">
                  <c:v>0.48095700000000002</c:v>
                </c:pt>
                <c:pt idx="2684">
                  <c:v>0.48192299999999999</c:v>
                </c:pt>
                <c:pt idx="2685">
                  <c:v>0.48288900000000001</c:v>
                </c:pt>
                <c:pt idx="2686">
                  <c:v>0.48385499999999998</c:v>
                </c:pt>
                <c:pt idx="2687">
                  <c:v>0.48481999999999997</c:v>
                </c:pt>
                <c:pt idx="2688">
                  <c:v>0.48578500000000002</c:v>
                </c:pt>
                <c:pt idx="2689">
                  <c:v>0.48675000000000002</c:v>
                </c:pt>
                <c:pt idx="2690">
                  <c:v>0.48771399999999998</c:v>
                </c:pt>
                <c:pt idx="2691">
                  <c:v>0.48867699999999997</c:v>
                </c:pt>
                <c:pt idx="2692">
                  <c:v>0.48964099999999999</c:v>
                </c:pt>
                <c:pt idx="2693">
                  <c:v>0.49060399999999998</c:v>
                </c:pt>
                <c:pt idx="2694">
                  <c:v>0.491566</c:v>
                </c:pt>
                <c:pt idx="2695">
                  <c:v>0.49252800000000002</c:v>
                </c:pt>
                <c:pt idx="2696">
                  <c:v>0.49348999999999998</c:v>
                </c:pt>
                <c:pt idx="2697">
                  <c:v>0.494452</c:v>
                </c:pt>
                <c:pt idx="2698">
                  <c:v>0.49541299999999999</c:v>
                </c:pt>
                <c:pt idx="2699">
                  <c:v>0.49637300000000001</c:v>
                </c:pt>
                <c:pt idx="2700">
                  <c:v>0.49733300000000003</c:v>
                </c:pt>
                <c:pt idx="2701">
                  <c:v>0.49829299999999999</c:v>
                </c:pt>
                <c:pt idx="2702">
                  <c:v>0.499253</c:v>
                </c:pt>
                <c:pt idx="2703">
                  <c:v>0.50021199999999999</c:v>
                </c:pt>
                <c:pt idx="2704">
                  <c:v>0.50117</c:v>
                </c:pt>
                <c:pt idx="2705">
                  <c:v>0.50212800000000002</c:v>
                </c:pt>
                <c:pt idx="2706">
                  <c:v>0.50308600000000003</c:v>
                </c:pt>
                <c:pt idx="2707">
                  <c:v>0.50404300000000002</c:v>
                </c:pt>
                <c:pt idx="2708">
                  <c:v>0.505</c:v>
                </c:pt>
                <c:pt idx="2709">
                  <c:v>0.50595699999999999</c:v>
                </c:pt>
                <c:pt idx="2710">
                  <c:v>0.50691299999999995</c:v>
                </c:pt>
                <c:pt idx="2711">
                  <c:v>0.50786900000000001</c:v>
                </c:pt>
                <c:pt idx="2712">
                  <c:v>0.50882400000000005</c:v>
                </c:pt>
                <c:pt idx="2713">
                  <c:v>0.50977899999999998</c:v>
                </c:pt>
                <c:pt idx="2714">
                  <c:v>0.51073299999999999</c:v>
                </c:pt>
                <c:pt idx="2715">
                  <c:v>0.511687</c:v>
                </c:pt>
                <c:pt idx="2716">
                  <c:v>0.51264100000000001</c:v>
                </c:pt>
                <c:pt idx="2717">
                  <c:v>0.51359399999999999</c:v>
                </c:pt>
                <c:pt idx="2718">
                  <c:v>0.51454699999999998</c:v>
                </c:pt>
                <c:pt idx="2719">
                  <c:v>0.51549900000000004</c:v>
                </c:pt>
                <c:pt idx="2720">
                  <c:v>0.51645099999999999</c:v>
                </c:pt>
                <c:pt idx="2721">
                  <c:v>0.51740200000000003</c:v>
                </c:pt>
                <c:pt idx="2722">
                  <c:v>0.51835299999999995</c:v>
                </c:pt>
                <c:pt idx="2723">
                  <c:v>0.51930299999999996</c:v>
                </c:pt>
                <c:pt idx="2724">
                  <c:v>0.52025399999999999</c:v>
                </c:pt>
                <c:pt idx="2725">
                  <c:v>0.52120299999999997</c:v>
                </c:pt>
                <c:pt idx="2726">
                  <c:v>0.52215199999999995</c:v>
                </c:pt>
                <c:pt idx="2727">
                  <c:v>0.52310100000000004</c:v>
                </c:pt>
                <c:pt idx="2728">
                  <c:v>0.52404899999999999</c:v>
                </c:pt>
                <c:pt idx="2729">
                  <c:v>0.52499700000000005</c:v>
                </c:pt>
                <c:pt idx="2730">
                  <c:v>0.52594399999999997</c:v>
                </c:pt>
                <c:pt idx="2731">
                  <c:v>0.526891</c:v>
                </c:pt>
                <c:pt idx="2732">
                  <c:v>0.52783800000000003</c:v>
                </c:pt>
                <c:pt idx="2733">
                  <c:v>0.52878400000000003</c:v>
                </c:pt>
                <c:pt idx="2734">
                  <c:v>0.52972900000000001</c:v>
                </c:pt>
                <c:pt idx="2735">
                  <c:v>0.53067399999999998</c:v>
                </c:pt>
                <c:pt idx="2736">
                  <c:v>0.53161899999999995</c:v>
                </c:pt>
                <c:pt idx="2737">
                  <c:v>0.53256300000000001</c:v>
                </c:pt>
                <c:pt idx="2738">
                  <c:v>0.53350600000000004</c:v>
                </c:pt>
                <c:pt idx="2739">
                  <c:v>0.53444899999999995</c:v>
                </c:pt>
                <c:pt idx="2740">
                  <c:v>0.53539199999999998</c:v>
                </c:pt>
                <c:pt idx="2741">
                  <c:v>0.53633399999999998</c:v>
                </c:pt>
                <c:pt idx="2742">
                  <c:v>0.53727599999999998</c:v>
                </c:pt>
                <c:pt idx="2743">
                  <c:v>0.53821699999999995</c:v>
                </c:pt>
                <c:pt idx="2744">
                  <c:v>0.53915800000000003</c:v>
                </c:pt>
                <c:pt idx="2745">
                  <c:v>0.54009799999999997</c:v>
                </c:pt>
                <c:pt idx="2746">
                  <c:v>0.54103800000000002</c:v>
                </c:pt>
                <c:pt idx="2747">
                  <c:v>0.54197700000000004</c:v>
                </c:pt>
                <c:pt idx="2748">
                  <c:v>0.54291599999999995</c:v>
                </c:pt>
                <c:pt idx="2749">
                  <c:v>0.54385399999999995</c:v>
                </c:pt>
                <c:pt idx="2750">
                  <c:v>0.54479200000000005</c:v>
                </c:pt>
                <c:pt idx="2751">
                  <c:v>0.54572900000000002</c:v>
                </c:pt>
                <c:pt idx="2752">
                  <c:v>0.54666599999999999</c:v>
                </c:pt>
                <c:pt idx="2753">
                  <c:v>0.54760200000000003</c:v>
                </c:pt>
                <c:pt idx="2754">
                  <c:v>0.54853799999999997</c:v>
                </c:pt>
                <c:pt idx="2755">
                  <c:v>0.54947299999999999</c:v>
                </c:pt>
                <c:pt idx="2756">
                  <c:v>0.55040800000000001</c:v>
                </c:pt>
                <c:pt idx="2757">
                  <c:v>0.551342</c:v>
                </c:pt>
                <c:pt idx="2758">
                  <c:v>0.55227499999999996</c:v>
                </c:pt>
                <c:pt idx="2759">
                  <c:v>0.55320899999999995</c:v>
                </c:pt>
                <c:pt idx="2760">
                  <c:v>0.55414099999999999</c:v>
                </c:pt>
                <c:pt idx="2761">
                  <c:v>0.55507300000000004</c:v>
                </c:pt>
                <c:pt idx="2762">
                  <c:v>0.55600499999999997</c:v>
                </c:pt>
                <c:pt idx="2763">
                  <c:v>0.55693599999999999</c:v>
                </c:pt>
                <c:pt idx="2764">
                  <c:v>0.557867</c:v>
                </c:pt>
                <c:pt idx="2765">
                  <c:v>0.55879699999999999</c:v>
                </c:pt>
                <c:pt idx="2766">
                  <c:v>0.55972599999999995</c:v>
                </c:pt>
                <c:pt idx="2767">
                  <c:v>0.56065500000000001</c:v>
                </c:pt>
                <c:pt idx="2768">
                  <c:v>0.56158399999999997</c:v>
                </c:pt>
                <c:pt idx="2769">
                  <c:v>0.56251200000000001</c:v>
                </c:pt>
                <c:pt idx="2770">
                  <c:v>0.56343900000000002</c:v>
                </c:pt>
                <c:pt idx="2771">
                  <c:v>0.56436600000000003</c:v>
                </c:pt>
                <c:pt idx="2772">
                  <c:v>0.56529200000000002</c:v>
                </c:pt>
                <c:pt idx="2773">
                  <c:v>0.566218</c:v>
                </c:pt>
                <c:pt idx="2774">
                  <c:v>0.56714299999999995</c:v>
                </c:pt>
                <c:pt idx="2775">
                  <c:v>0.56806800000000002</c:v>
                </c:pt>
                <c:pt idx="2776">
                  <c:v>0.56899200000000005</c:v>
                </c:pt>
                <c:pt idx="2777">
                  <c:v>0.56991499999999995</c:v>
                </c:pt>
                <c:pt idx="2778">
                  <c:v>0.57083799999999996</c:v>
                </c:pt>
                <c:pt idx="2779">
                  <c:v>0.57176099999999996</c:v>
                </c:pt>
                <c:pt idx="2780">
                  <c:v>0.57268300000000005</c:v>
                </c:pt>
                <c:pt idx="2781">
                  <c:v>0.573604</c:v>
                </c:pt>
                <c:pt idx="2782">
                  <c:v>0.57452499999999995</c:v>
                </c:pt>
                <c:pt idx="2783">
                  <c:v>0.57544499999999998</c:v>
                </c:pt>
                <c:pt idx="2784">
                  <c:v>0.57636500000000002</c:v>
                </c:pt>
                <c:pt idx="2785">
                  <c:v>0.57728400000000002</c:v>
                </c:pt>
                <c:pt idx="2786">
                  <c:v>0.57820199999999999</c:v>
                </c:pt>
                <c:pt idx="2787">
                  <c:v>0.57911999999999997</c:v>
                </c:pt>
                <c:pt idx="2788">
                  <c:v>0.58003700000000002</c:v>
                </c:pt>
                <c:pt idx="2789">
                  <c:v>0.58095399999999997</c:v>
                </c:pt>
                <c:pt idx="2790">
                  <c:v>0.58187</c:v>
                </c:pt>
                <c:pt idx="2791">
                  <c:v>0.58278600000000003</c:v>
                </c:pt>
                <c:pt idx="2792">
                  <c:v>0.58370100000000003</c:v>
                </c:pt>
                <c:pt idx="2793">
                  <c:v>0.584615</c:v>
                </c:pt>
                <c:pt idx="2794">
                  <c:v>0.58552899999999997</c:v>
                </c:pt>
                <c:pt idx="2795">
                  <c:v>0.58644300000000005</c:v>
                </c:pt>
                <c:pt idx="2796">
                  <c:v>0.58735499999999996</c:v>
                </c:pt>
                <c:pt idx="2797">
                  <c:v>0.58826699999999998</c:v>
                </c:pt>
                <c:pt idx="2798">
                  <c:v>0.58917900000000001</c:v>
                </c:pt>
                <c:pt idx="2799">
                  <c:v>0.59009</c:v>
                </c:pt>
                <c:pt idx="2800">
                  <c:v>0.59099999999999997</c:v>
                </c:pt>
                <c:pt idx="2801">
                  <c:v>0.59191000000000005</c:v>
                </c:pt>
                <c:pt idx="2802">
                  <c:v>0.59281899999999998</c:v>
                </c:pt>
                <c:pt idx="2803">
                  <c:v>0.593727</c:v>
                </c:pt>
                <c:pt idx="2804">
                  <c:v>0.59463500000000002</c:v>
                </c:pt>
                <c:pt idx="2805">
                  <c:v>0.59554200000000002</c:v>
                </c:pt>
                <c:pt idx="2806">
                  <c:v>0.59644900000000001</c:v>
                </c:pt>
                <c:pt idx="2807">
                  <c:v>0.59735499999999997</c:v>
                </c:pt>
                <c:pt idx="2808">
                  <c:v>0.59826100000000004</c:v>
                </c:pt>
                <c:pt idx="2809">
                  <c:v>0.59916499999999995</c:v>
                </c:pt>
                <c:pt idx="2810">
                  <c:v>0.60006999999999999</c:v>
                </c:pt>
                <c:pt idx="2811">
                  <c:v>0.60097299999999998</c:v>
                </c:pt>
                <c:pt idx="2812">
                  <c:v>0.60187599999999997</c:v>
                </c:pt>
                <c:pt idx="2813">
                  <c:v>0.60277899999999995</c:v>
                </c:pt>
                <c:pt idx="2814">
                  <c:v>0.60367999999999999</c:v>
                </c:pt>
                <c:pt idx="2815">
                  <c:v>0.60458100000000004</c:v>
                </c:pt>
                <c:pt idx="2816">
                  <c:v>0.60548199999999996</c:v>
                </c:pt>
                <c:pt idx="2817">
                  <c:v>0.60638199999999998</c:v>
                </c:pt>
                <c:pt idx="2818">
                  <c:v>0.60728099999999996</c:v>
                </c:pt>
                <c:pt idx="2819">
                  <c:v>0.60817900000000003</c:v>
                </c:pt>
                <c:pt idx="2820">
                  <c:v>0.60907699999999998</c:v>
                </c:pt>
                <c:pt idx="2821">
                  <c:v>0.60997500000000004</c:v>
                </c:pt>
                <c:pt idx="2822">
                  <c:v>0.61087100000000005</c:v>
                </c:pt>
                <c:pt idx="2823">
                  <c:v>0.61176699999999995</c:v>
                </c:pt>
                <c:pt idx="2824">
                  <c:v>0.61266299999999996</c:v>
                </c:pt>
                <c:pt idx="2825">
                  <c:v>0.61355700000000002</c:v>
                </c:pt>
                <c:pt idx="2826">
                  <c:v>0.61445099999999997</c:v>
                </c:pt>
                <c:pt idx="2827">
                  <c:v>0.61534500000000003</c:v>
                </c:pt>
                <c:pt idx="2828">
                  <c:v>0.61623700000000003</c:v>
                </c:pt>
                <c:pt idx="2829">
                  <c:v>0.61712999999999996</c:v>
                </c:pt>
                <c:pt idx="2830">
                  <c:v>0.61802100000000004</c:v>
                </c:pt>
                <c:pt idx="2831">
                  <c:v>0.61891200000000002</c:v>
                </c:pt>
                <c:pt idx="2832">
                  <c:v>0.61980199999999996</c:v>
                </c:pt>
                <c:pt idx="2833">
                  <c:v>0.62069099999999999</c:v>
                </c:pt>
                <c:pt idx="2834">
                  <c:v>0.62158000000000002</c:v>
                </c:pt>
                <c:pt idx="2835">
                  <c:v>0.62246800000000002</c:v>
                </c:pt>
                <c:pt idx="2836">
                  <c:v>0.62335600000000002</c:v>
                </c:pt>
                <c:pt idx="2837">
                  <c:v>0.62424199999999996</c:v>
                </c:pt>
                <c:pt idx="2838">
                  <c:v>0.62512900000000005</c:v>
                </c:pt>
                <c:pt idx="2839">
                  <c:v>0.62601399999999996</c:v>
                </c:pt>
                <c:pt idx="2840">
                  <c:v>0.62689899999999998</c:v>
                </c:pt>
                <c:pt idx="2841">
                  <c:v>0.62778299999999998</c:v>
                </c:pt>
                <c:pt idx="2842">
                  <c:v>0.62866599999999995</c:v>
                </c:pt>
                <c:pt idx="2843">
                  <c:v>0.62954900000000003</c:v>
                </c:pt>
                <c:pt idx="2844">
                  <c:v>0.63043099999999996</c:v>
                </c:pt>
                <c:pt idx="2845">
                  <c:v>0.63131199999999998</c:v>
                </c:pt>
                <c:pt idx="2846">
                  <c:v>0.632193</c:v>
                </c:pt>
                <c:pt idx="2847">
                  <c:v>0.633073</c:v>
                </c:pt>
                <c:pt idx="2848">
                  <c:v>0.63395199999999996</c:v>
                </c:pt>
                <c:pt idx="2849">
                  <c:v>0.63483000000000001</c:v>
                </c:pt>
                <c:pt idx="2850">
                  <c:v>0.63570800000000005</c:v>
                </c:pt>
                <c:pt idx="2851">
                  <c:v>0.63658499999999996</c:v>
                </c:pt>
                <c:pt idx="2852">
                  <c:v>0.63746199999999997</c:v>
                </c:pt>
                <c:pt idx="2853">
                  <c:v>0.63833799999999996</c:v>
                </c:pt>
                <c:pt idx="2854">
                  <c:v>0.63921300000000003</c:v>
                </c:pt>
                <c:pt idx="2855">
                  <c:v>0.64008699999999996</c:v>
                </c:pt>
                <c:pt idx="2856">
                  <c:v>0.640961</c:v>
                </c:pt>
                <c:pt idx="2857">
                  <c:v>0.64183400000000002</c:v>
                </c:pt>
                <c:pt idx="2858">
                  <c:v>0.642706</c:v>
                </c:pt>
                <c:pt idx="2859">
                  <c:v>0.64357699999999995</c:v>
                </c:pt>
                <c:pt idx="2860">
                  <c:v>0.64444800000000002</c:v>
                </c:pt>
                <c:pt idx="2861">
                  <c:v>0.64531799999999995</c:v>
                </c:pt>
                <c:pt idx="2862">
                  <c:v>0.64618699999999996</c:v>
                </c:pt>
                <c:pt idx="2863">
                  <c:v>0.64705599999999996</c:v>
                </c:pt>
                <c:pt idx="2864">
                  <c:v>0.64792400000000006</c:v>
                </c:pt>
                <c:pt idx="2865">
                  <c:v>0.64879100000000001</c:v>
                </c:pt>
                <c:pt idx="2866">
                  <c:v>0.64965700000000004</c:v>
                </c:pt>
                <c:pt idx="2867">
                  <c:v>0.65052299999999996</c:v>
                </c:pt>
                <c:pt idx="2868">
                  <c:v>0.65138799999999997</c:v>
                </c:pt>
                <c:pt idx="2869">
                  <c:v>0.65225200000000005</c:v>
                </c:pt>
                <c:pt idx="2870">
                  <c:v>0.65311600000000003</c:v>
                </c:pt>
                <c:pt idx="2871">
                  <c:v>0.65397799999999995</c:v>
                </c:pt>
                <c:pt idx="2872">
                  <c:v>0.65483999999999998</c:v>
                </c:pt>
                <c:pt idx="2873">
                  <c:v>0.65570200000000001</c:v>
                </c:pt>
                <c:pt idx="2874">
                  <c:v>0.65656199999999998</c:v>
                </c:pt>
                <c:pt idx="2875">
                  <c:v>0.65742199999999995</c:v>
                </c:pt>
                <c:pt idx="2876">
                  <c:v>0.65828100000000001</c:v>
                </c:pt>
                <c:pt idx="2877">
                  <c:v>0.65913900000000003</c:v>
                </c:pt>
                <c:pt idx="2878">
                  <c:v>0.65999699999999994</c:v>
                </c:pt>
                <c:pt idx="2879">
                  <c:v>0.66085300000000002</c:v>
                </c:pt>
                <c:pt idx="2880">
                  <c:v>0.66170899999999999</c:v>
                </c:pt>
                <c:pt idx="2881">
                  <c:v>0.66256499999999996</c:v>
                </c:pt>
                <c:pt idx="2882">
                  <c:v>0.66341899999999998</c:v>
                </c:pt>
                <c:pt idx="2883">
                  <c:v>0.664273</c:v>
                </c:pt>
                <c:pt idx="2884">
                  <c:v>0.665126</c:v>
                </c:pt>
                <c:pt idx="2885">
                  <c:v>0.66597799999999996</c:v>
                </c:pt>
                <c:pt idx="2886">
                  <c:v>0.66682900000000001</c:v>
                </c:pt>
                <c:pt idx="2887">
                  <c:v>0.66768000000000005</c:v>
                </c:pt>
                <c:pt idx="2888">
                  <c:v>0.66852999999999996</c:v>
                </c:pt>
                <c:pt idx="2889">
                  <c:v>0.66937899999999995</c:v>
                </c:pt>
                <c:pt idx="2890">
                  <c:v>0.67022700000000002</c:v>
                </c:pt>
                <c:pt idx="2891">
                  <c:v>0.67107499999999998</c:v>
                </c:pt>
                <c:pt idx="2892">
                  <c:v>0.67192099999999999</c:v>
                </c:pt>
                <c:pt idx="2893">
                  <c:v>0.672767</c:v>
                </c:pt>
                <c:pt idx="2894">
                  <c:v>0.67361199999999999</c:v>
                </c:pt>
                <c:pt idx="2895">
                  <c:v>0.67445699999999997</c:v>
                </c:pt>
                <c:pt idx="2896">
                  <c:v>0.67530000000000001</c:v>
                </c:pt>
                <c:pt idx="2897">
                  <c:v>0.67614300000000005</c:v>
                </c:pt>
                <c:pt idx="2898">
                  <c:v>0.67698499999999995</c:v>
                </c:pt>
                <c:pt idx="2899">
                  <c:v>0.67782600000000004</c:v>
                </c:pt>
                <c:pt idx="2900">
                  <c:v>0.67866700000000002</c:v>
                </c:pt>
                <c:pt idx="2901">
                  <c:v>0.67950600000000005</c:v>
                </c:pt>
                <c:pt idx="2902">
                  <c:v>0.68034499999999998</c:v>
                </c:pt>
                <c:pt idx="2903">
                  <c:v>0.68118299999999998</c:v>
                </c:pt>
                <c:pt idx="2904">
                  <c:v>0.68201999999999996</c:v>
                </c:pt>
                <c:pt idx="2905">
                  <c:v>0.68285700000000005</c:v>
                </c:pt>
                <c:pt idx="2906">
                  <c:v>0.68369199999999997</c:v>
                </c:pt>
                <c:pt idx="2907">
                  <c:v>0.684527</c:v>
                </c:pt>
                <c:pt idx="2908">
                  <c:v>0.685361</c:v>
                </c:pt>
                <c:pt idx="2909">
                  <c:v>0.68619399999999997</c:v>
                </c:pt>
                <c:pt idx="2910">
                  <c:v>0.68702600000000003</c:v>
                </c:pt>
                <c:pt idx="2911">
                  <c:v>0.68785799999999997</c:v>
                </c:pt>
                <c:pt idx="2912">
                  <c:v>0.68868799999999997</c:v>
                </c:pt>
                <c:pt idx="2913">
                  <c:v>0.68951799999999996</c:v>
                </c:pt>
                <c:pt idx="2914">
                  <c:v>0.69034700000000004</c:v>
                </c:pt>
                <c:pt idx="2915">
                  <c:v>0.69117600000000001</c:v>
                </c:pt>
                <c:pt idx="2916">
                  <c:v>0.69200300000000003</c:v>
                </c:pt>
                <c:pt idx="2917">
                  <c:v>0.69282900000000003</c:v>
                </c:pt>
                <c:pt idx="2918">
                  <c:v>0.69365500000000002</c:v>
                </c:pt>
                <c:pt idx="2919">
                  <c:v>0.69447999999999999</c:v>
                </c:pt>
                <c:pt idx="2920">
                  <c:v>0.69530400000000003</c:v>
                </c:pt>
                <c:pt idx="2921">
                  <c:v>0.69612700000000005</c:v>
                </c:pt>
                <c:pt idx="2922">
                  <c:v>0.69694999999999996</c:v>
                </c:pt>
                <c:pt idx="2923">
                  <c:v>0.69777100000000003</c:v>
                </c:pt>
                <c:pt idx="2924">
                  <c:v>0.69859199999999999</c:v>
                </c:pt>
                <c:pt idx="2925">
                  <c:v>0.699411</c:v>
                </c:pt>
                <c:pt idx="2926">
                  <c:v>0.70023000000000002</c:v>
                </c:pt>
                <c:pt idx="2927">
                  <c:v>0.70104900000000003</c:v>
                </c:pt>
                <c:pt idx="2928">
                  <c:v>0.70186599999999999</c:v>
                </c:pt>
                <c:pt idx="2929">
                  <c:v>0.70268200000000003</c:v>
                </c:pt>
                <c:pt idx="2930">
                  <c:v>0.70349799999999996</c:v>
                </c:pt>
                <c:pt idx="2931">
                  <c:v>0.70431200000000005</c:v>
                </c:pt>
                <c:pt idx="2932">
                  <c:v>0.70512600000000003</c:v>
                </c:pt>
                <c:pt idx="2933">
                  <c:v>0.70593899999999998</c:v>
                </c:pt>
                <c:pt idx="2934">
                  <c:v>0.70675100000000002</c:v>
                </c:pt>
                <c:pt idx="2935">
                  <c:v>0.70756200000000002</c:v>
                </c:pt>
                <c:pt idx="2936">
                  <c:v>0.70837300000000003</c:v>
                </c:pt>
                <c:pt idx="2937">
                  <c:v>0.70918199999999998</c:v>
                </c:pt>
                <c:pt idx="2938">
                  <c:v>0.70999100000000004</c:v>
                </c:pt>
                <c:pt idx="2939">
                  <c:v>0.71079800000000004</c:v>
                </c:pt>
                <c:pt idx="2940">
                  <c:v>0.71160500000000004</c:v>
                </c:pt>
                <c:pt idx="2941">
                  <c:v>0.71241100000000002</c:v>
                </c:pt>
                <c:pt idx="2942">
                  <c:v>0.71321599999999996</c:v>
                </c:pt>
                <c:pt idx="2943">
                  <c:v>0.71402100000000002</c:v>
                </c:pt>
                <c:pt idx="2944">
                  <c:v>0.71482400000000001</c:v>
                </c:pt>
                <c:pt idx="2945">
                  <c:v>0.71562599999999998</c:v>
                </c:pt>
                <c:pt idx="2946">
                  <c:v>0.71642799999999995</c:v>
                </c:pt>
                <c:pt idx="2947">
                  <c:v>0.71722799999999998</c:v>
                </c:pt>
                <c:pt idx="2948">
                  <c:v>0.718028</c:v>
                </c:pt>
                <c:pt idx="2949">
                  <c:v>0.71882699999999999</c:v>
                </c:pt>
                <c:pt idx="2950">
                  <c:v>0.71962499999999996</c:v>
                </c:pt>
                <c:pt idx="2951">
                  <c:v>0.72042200000000001</c:v>
                </c:pt>
                <c:pt idx="2952">
                  <c:v>0.72121800000000003</c:v>
                </c:pt>
                <c:pt idx="2953">
                  <c:v>0.72201300000000002</c:v>
                </c:pt>
                <c:pt idx="2954">
                  <c:v>0.72280800000000001</c:v>
                </c:pt>
                <c:pt idx="2955">
                  <c:v>0.72360100000000005</c:v>
                </c:pt>
                <c:pt idx="2956">
                  <c:v>0.72439399999999998</c:v>
                </c:pt>
                <c:pt idx="2957">
                  <c:v>0.72518499999999997</c:v>
                </c:pt>
                <c:pt idx="2958">
                  <c:v>0.72597599999999995</c:v>
                </c:pt>
                <c:pt idx="2959">
                  <c:v>0.72676600000000002</c:v>
                </c:pt>
                <c:pt idx="2960">
                  <c:v>0.72755499999999995</c:v>
                </c:pt>
                <c:pt idx="2961">
                  <c:v>0.72834299999999996</c:v>
                </c:pt>
                <c:pt idx="2962">
                  <c:v>0.72912999999999994</c:v>
                </c:pt>
                <c:pt idx="2963">
                  <c:v>0.72991600000000001</c:v>
                </c:pt>
                <c:pt idx="2964">
                  <c:v>0.73070100000000004</c:v>
                </c:pt>
                <c:pt idx="2965">
                  <c:v>0.73148500000000005</c:v>
                </c:pt>
                <c:pt idx="2966">
                  <c:v>0.73226800000000003</c:v>
                </c:pt>
                <c:pt idx="2967">
                  <c:v>0.73305100000000001</c:v>
                </c:pt>
                <c:pt idx="2968">
                  <c:v>0.73383200000000004</c:v>
                </c:pt>
                <c:pt idx="2969">
                  <c:v>0.73461299999999996</c:v>
                </c:pt>
                <c:pt idx="2970">
                  <c:v>0.73539200000000005</c:v>
                </c:pt>
                <c:pt idx="2971">
                  <c:v>0.73617100000000002</c:v>
                </c:pt>
                <c:pt idx="2972">
                  <c:v>0.73694899999999997</c:v>
                </c:pt>
                <c:pt idx="2973">
                  <c:v>0.73772499999999996</c:v>
                </c:pt>
                <c:pt idx="2974">
                  <c:v>0.73850099999999996</c:v>
                </c:pt>
                <c:pt idx="2975">
                  <c:v>0.73927600000000004</c:v>
                </c:pt>
                <c:pt idx="2976">
                  <c:v>0.74004999999999999</c:v>
                </c:pt>
                <c:pt idx="2977">
                  <c:v>0.74082300000000001</c:v>
                </c:pt>
                <c:pt idx="2978">
                  <c:v>0.741595</c:v>
                </c:pt>
                <c:pt idx="2979">
                  <c:v>0.74236599999999997</c:v>
                </c:pt>
                <c:pt idx="2980">
                  <c:v>0.74313600000000002</c:v>
                </c:pt>
                <c:pt idx="2981">
                  <c:v>0.74390500000000004</c:v>
                </c:pt>
                <c:pt idx="2982">
                  <c:v>0.74467300000000003</c:v>
                </c:pt>
                <c:pt idx="2983">
                  <c:v>0.74543999999999999</c:v>
                </c:pt>
                <c:pt idx="2984">
                  <c:v>0.74620699999999995</c:v>
                </c:pt>
                <c:pt idx="2985">
                  <c:v>0.74697199999999997</c:v>
                </c:pt>
                <c:pt idx="2986">
                  <c:v>0.74773599999999996</c:v>
                </c:pt>
                <c:pt idx="2987">
                  <c:v>0.74850000000000005</c:v>
                </c:pt>
                <c:pt idx="2988">
                  <c:v>0.74926199999999998</c:v>
                </c:pt>
                <c:pt idx="2989">
                  <c:v>0.750023</c:v>
                </c:pt>
                <c:pt idx="2990">
                  <c:v>0.75078400000000001</c:v>
                </c:pt>
                <c:pt idx="2991">
                  <c:v>0.75154299999999996</c:v>
                </c:pt>
                <c:pt idx="2992">
                  <c:v>0.75230200000000003</c:v>
                </c:pt>
                <c:pt idx="2993">
                  <c:v>0.75305900000000003</c:v>
                </c:pt>
                <c:pt idx="2994">
                  <c:v>0.75381500000000001</c:v>
                </c:pt>
                <c:pt idx="2995">
                  <c:v>0.75457099999999999</c:v>
                </c:pt>
                <c:pt idx="2996">
                  <c:v>0.75532500000000002</c:v>
                </c:pt>
                <c:pt idx="2997">
                  <c:v>0.75607899999999995</c:v>
                </c:pt>
                <c:pt idx="2998">
                  <c:v>0.75683100000000003</c:v>
                </c:pt>
                <c:pt idx="2999">
                  <c:v>0.75758300000000001</c:v>
                </c:pt>
                <c:pt idx="3000">
                  <c:v>0.75833300000000003</c:v>
                </c:pt>
                <c:pt idx="3001">
                  <c:v>0.75908299999999995</c:v>
                </c:pt>
                <c:pt idx="3002">
                  <c:v>0.75983100000000003</c:v>
                </c:pt>
                <c:pt idx="3003">
                  <c:v>0.76057900000000001</c:v>
                </c:pt>
                <c:pt idx="3004">
                  <c:v>0.76132500000000003</c:v>
                </c:pt>
                <c:pt idx="3005">
                  <c:v>0.76207100000000005</c:v>
                </c:pt>
                <c:pt idx="3006">
                  <c:v>0.76281500000000002</c:v>
                </c:pt>
                <c:pt idx="3007">
                  <c:v>0.76355899999999999</c:v>
                </c:pt>
                <c:pt idx="3008">
                  <c:v>0.76430100000000001</c:v>
                </c:pt>
                <c:pt idx="3009">
                  <c:v>0.76504300000000003</c:v>
                </c:pt>
                <c:pt idx="3010">
                  <c:v>0.76578299999999999</c:v>
                </c:pt>
                <c:pt idx="3011">
                  <c:v>0.76652200000000004</c:v>
                </c:pt>
                <c:pt idx="3012">
                  <c:v>0.76726099999999997</c:v>
                </c:pt>
                <c:pt idx="3013">
                  <c:v>0.76799799999999996</c:v>
                </c:pt>
                <c:pt idx="3014">
                  <c:v>0.76873400000000003</c:v>
                </c:pt>
                <c:pt idx="3015">
                  <c:v>0.76946999999999999</c:v>
                </c:pt>
                <c:pt idx="3016">
                  <c:v>0.770204</c:v>
                </c:pt>
                <c:pt idx="3017">
                  <c:v>0.77093699999999998</c:v>
                </c:pt>
                <c:pt idx="3018">
                  <c:v>0.77166900000000005</c:v>
                </c:pt>
                <c:pt idx="3019">
                  <c:v>0.772401</c:v>
                </c:pt>
                <c:pt idx="3020">
                  <c:v>0.77313100000000001</c:v>
                </c:pt>
                <c:pt idx="3021">
                  <c:v>0.77385999999999999</c:v>
                </c:pt>
                <c:pt idx="3022">
                  <c:v>0.77458800000000005</c:v>
                </c:pt>
                <c:pt idx="3023">
                  <c:v>0.77531499999999998</c:v>
                </c:pt>
                <c:pt idx="3024">
                  <c:v>0.77604099999999998</c:v>
                </c:pt>
                <c:pt idx="3025">
                  <c:v>0.77676599999999996</c:v>
                </c:pt>
                <c:pt idx="3026">
                  <c:v>0.77748899999999999</c:v>
                </c:pt>
                <c:pt idx="3027">
                  <c:v>0.77821200000000001</c:v>
                </c:pt>
                <c:pt idx="3028">
                  <c:v>0.77893400000000002</c:v>
                </c:pt>
                <c:pt idx="3029">
                  <c:v>0.77965499999999999</c:v>
                </c:pt>
                <c:pt idx="3030">
                  <c:v>0.78037400000000001</c:v>
                </c:pt>
                <c:pt idx="3031">
                  <c:v>0.78109300000000004</c:v>
                </c:pt>
                <c:pt idx="3032">
                  <c:v>0.78181</c:v>
                </c:pt>
                <c:pt idx="3033">
                  <c:v>0.78252699999999997</c:v>
                </c:pt>
                <c:pt idx="3034">
                  <c:v>0.78324199999999999</c:v>
                </c:pt>
                <c:pt idx="3035">
                  <c:v>0.78395700000000001</c:v>
                </c:pt>
                <c:pt idx="3036">
                  <c:v>0.78466999999999998</c:v>
                </c:pt>
                <c:pt idx="3037">
                  <c:v>0.78538200000000002</c:v>
                </c:pt>
                <c:pt idx="3038">
                  <c:v>0.78609300000000004</c:v>
                </c:pt>
                <c:pt idx="3039">
                  <c:v>0.78680300000000003</c:v>
                </c:pt>
                <c:pt idx="3040">
                  <c:v>0.78751199999999999</c:v>
                </c:pt>
                <c:pt idx="3041">
                  <c:v>0.78822000000000003</c:v>
                </c:pt>
                <c:pt idx="3042">
                  <c:v>0.78892700000000004</c:v>
                </c:pt>
                <c:pt idx="3043">
                  <c:v>0.789632</c:v>
                </c:pt>
                <c:pt idx="3044">
                  <c:v>0.79033699999999996</c:v>
                </c:pt>
                <c:pt idx="3045">
                  <c:v>0.79103999999999997</c:v>
                </c:pt>
                <c:pt idx="3046">
                  <c:v>0.79174299999999997</c:v>
                </c:pt>
                <c:pt idx="3047">
                  <c:v>0.79244400000000004</c:v>
                </c:pt>
                <c:pt idx="3048">
                  <c:v>0.79314399999999996</c:v>
                </c:pt>
                <c:pt idx="3049">
                  <c:v>0.79384399999999999</c:v>
                </c:pt>
                <c:pt idx="3050">
                  <c:v>0.79454199999999997</c:v>
                </c:pt>
                <c:pt idx="3051">
                  <c:v>0.79523900000000003</c:v>
                </c:pt>
                <c:pt idx="3052">
                  <c:v>0.79593400000000003</c:v>
                </c:pt>
                <c:pt idx="3053">
                  <c:v>0.79662900000000003</c:v>
                </c:pt>
                <c:pt idx="3054">
                  <c:v>0.797323</c:v>
                </c:pt>
                <c:pt idx="3055">
                  <c:v>0.79801500000000003</c:v>
                </c:pt>
                <c:pt idx="3056">
                  <c:v>0.79870699999999994</c:v>
                </c:pt>
                <c:pt idx="3057">
                  <c:v>0.79939700000000002</c:v>
                </c:pt>
                <c:pt idx="3058">
                  <c:v>0.80008599999999996</c:v>
                </c:pt>
                <c:pt idx="3059">
                  <c:v>0.80077399999999999</c:v>
                </c:pt>
                <c:pt idx="3060">
                  <c:v>0.80146099999999998</c:v>
                </c:pt>
                <c:pt idx="3061">
                  <c:v>0.80214700000000005</c:v>
                </c:pt>
                <c:pt idx="3062">
                  <c:v>0.80283199999999999</c:v>
                </c:pt>
                <c:pt idx="3063">
                  <c:v>0.80351499999999998</c:v>
                </c:pt>
                <c:pt idx="3064">
                  <c:v>0.80419799999999997</c:v>
                </c:pt>
                <c:pt idx="3065">
                  <c:v>0.80487900000000001</c:v>
                </c:pt>
                <c:pt idx="3066">
                  <c:v>0.80556000000000005</c:v>
                </c:pt>
                <c:pt idx="3067">
                  <c:v>0.80623900000000004</c:v>
                </c:pt>
                <c:pt idx="3068">
                  <c:v>0.806917</c:v>
                </c:pt>
                <c:pt idx="3069">
                  <c:v>0.80759300000000001</c:v>
                </c:pt>
                <c:pt idx="3070">
                  <c:v>0.80826900000000002</c:v>
                </c:pt>
                <c:pt idx="3071">
                  <c:v>0.808944</c:v>
                </c:pt>
                <c:pt idx="3072">
                  <c:v>0.80961700000000003</c:v>
                </c:pt>
                <c:pt idx="3073">
                  <c:v>0.81028900000000004</c:v>
                </c:pt>
                <c:pt idx="3074">
                  <c:v>0.81096000000000001</c:v>
                </c:pt>
                <c:pt idx="3075">
                  <c:v>0.81162999999999996</c:v>
                </c:pt>
                <c:pt idx="3076">
                  <c:v>0.81229899999999999</c:v>
                </c:pt>
                <c:pt idx="3077">
                  <c:v>0.812967</c:v>
                </c:pt>
                <c:pt idx="3078">
                  <c:v>0.81363300000000005</c:v>
                </c:pt>
                <c:pt idx="3079">
                  <c:v>0.81429799999999997</c:v>
                </c:pt>
                <c:pt idx="3080">
                  <c:v>0.81496299999999999</c:v>
                </c:pt>
                <c:pt idx="3081">
                  <c:v>0.81562599999999996</c:v>
                </c:pt>
                <c:pt idx="3082">
                  <c:v>0.81628800000000001</c:v>
                </c:pt>
                <c:pt idx="3083">
                  <c:v>0.81694800000000001</c:v>
                </c:pt>
                <c:pt idx="3084">
                  <c:v>0.817608</c:v>
                </c:pt>
                <c:pt idx="3085">
                  <c:v>0.81826600000000005</c:v>
                </c:pt>
                <c:pt idx="3086">
                  <c:v>0.81892299999999996</c:v>
                </c:pt>
                <c:pt idx="3087">
                  <c:v>0.81957899999999995</c:v>
                </c:pt>
                <c:pt idx="3088">
                  <c:v>0.82023400000000002</c:v>
                </c:pt>
                <c:pt idx="3089">
                  <c:v>0.82088799999999995</c:v>
                </c:pt>
                <c:pt idx="3090">
                  <c:v>0.82154000000000005</c:v>
                </c:pt>
                <c:pt idx="3091">
                  <c:v>0.82219200000000003</c:v>
                </c:pt>
                <c:pt idx="3092">
                  <c:v>0.82284199999999996</c:v>
                </c:pt>
                <c:pt idx="3093">
                  <c:v>0.82349099999999997</c:v>
                </c:pt>
                <c:pt idx="3094">
                  <c:v>0.82413800000000004</c:v>
                </c:pt>
                <c:pt idx="3095">
                  <c:v>0.82478499999999999</c:v>
                </c:pt>
                <c:pt idx="3096">
                  <c:v>0.82543</c:v>
                </c:pt>
                <c:pt idx="3097">
                  <c:v>0.826075</c:v>
                </c:pt>
                <c:pt idx="3098">
                  <c:v>0.82671799999999995</c:v>
                </c:pt>
                <c:pt idx="3099">
                  <c:v>0.82735899999999996</c:v>
                </c:pt>
                <c:pt idx="3100">
                  <c:v>0.82799999999999996</c:v>
                </c:pt>
                <c:pt idx="3101">
                  <c:v>0.82863900000000001</c:v>
                </c:pt>
                <c:pt idx="3102">
                  <c:v>0.82927799999999996</c:v>
                </c:pt>
                <c:pt idx="3103">
                  <c:v>0.82991499999999996</c:v>
                </c:pt>
                <c:pt idx="3104">
                  <c:v>0.83055000000000001</c:v>
                </c:pt>
                <c:pt idx="3105">
                  <c:v>0.83118499999999995</c:v>
                </c:pt>
                <c:pt idx="3106">
                  <c:v>0.83181799999999995</c:v>
                </c:pt>
                <c:pt idx="3107">
                  <c:v>0.83245000000000002</c:v>
                </c:pt>
                <c:pt idx="3108">
                  <c:v>0.83308099999999996</c:v>
                </c:pt>
                <c:pt idx="3109">
                  <c:v>0.83371099999999998</c:v>
                </c:pt>
                <c:pt idx="3110">
                  <c:v>0.83433999999999997</c:v>
                </c:pt>
                <c:pt idx="3111">
                  <c:v>0.83496700000000001</c:v>
                </c:pt>
                <c:pt idx="3112">
                  <c:v>0.83559300000000003</c:v>
                </c:pt>
                <c:pt idx="3113">
                  <c:v>0.83621800000000002</c:v>
                </c:pt>
                <c:pt idx="3114">
                  <c:v>0.83684099999999995</c:v>
                </c:pt>
                <c:pt idx="3115">
                  <c:v>0.83746399999999999</c:v>
                </c:pt>
                <c:pt idx="3116">
                  <c:v>0.83808499999999997</c:v>
                </c:pt>
                <c:pt idx="3117">
                  <c:v>0.83870500000000003</c:v>
                </c:pt>
                <c:pt idx="3118">
                  <c:v>0.83932399999999996</c:v>
                </c:pt>
                <c:pt idx="3119">
                  <c:v>0.83994100000000005</c:v>
                </c:pt>
                <c:pt idx="3120">
                  <c:v>0.840557</c:v>
                </c:pt>
                <c:pt idx="3121">
                  <c:v>0.84117200000000003</c:v>
                </c:pt>
                <c:pt idx="3122">
                  <c:v>0.84178600000000003</c:v>
                </c:pt>
                <c:pt idx="3123">
                  <c:v>0.84239900000000001</c:v>
                </c:pt>
                <c:pt idx="3124">
                  <c:v>0.84301000000000004</c:v>
                </c:pt>
                <c:pt idx="3125">
                  <c:v>0.84362000000000004</c:v>
                </c:pt>
                <c:pt idx="3126">
                  <c:v>0.84422900000000001</c:v>
                </c:pt>
                <c:pt idx="3127">
                  <c:v>0.84483600000000003</c:v>
                </c:pt>
                <c:pt idx="3128">
                  <c:v>0.84544200000000003</c:v>
                </c:pt>
                <c:pt idx="3129">
                  <c:v>0.84604699999999999</c:v>
                </c:pt>
                <c:pt idx="3130">
                  <c:v>0.84665100000000004</c:v>
                </c:pt>
                <c:pt idx="3131">
                  <c:v>0.84725300000000003</c:v>
                </c:pt>
                <c:pt idx="3132">
                  <c:v>0.84785500000000003</c:v>
                </c:pt>
                <c:pt idx="3133">
                  <c:v>0.84845499999999996</c:v>
                </c:pt>
                <c:pt idx="3134">
                  <c:v>0.84905299999999995</c:v>
                </c:pt>
                <c:pt idx="3135">
                  <c:v>0.84965100000000005</c:v>
                </c:pt>
                <c:pt idx="3136">
                  <c:v>0.85024699999999998</c:v>
                </c:pt>
                <c:pt idx="3137">
                  <c:v>0.85084199999999999</c:v>
                </c:pt>
                <c:pt idx="3138">
                  <c:v>0.85143500000000005</c:v>
                </c:pt>
                <c:pt idx="3139">
                  <c:v>0.85202800000000001</c:v>
                </c:pt>
                <c:pt idx="3140">
                  <c:v>0.85261900000000002</c:v>
                </c:pt>
                <c:pt idx="3141">
                  <c:v>0.85320799999999997</c:v>
                </c:pt>
                <c:pt idx="3142">
                  <c:v>0.85379700000000003</c:v>
                </c:pt>
                <c:pt idx="3143">
                  <c:v>0.85438400000000003</c:v>
                </c:pt>
                <c:pt idx="3144">
                  <c:v>0.85497000000000001</c:v>
                </c:pt>
                <c:pt idx="3145">
                  <c:v>0.85555499999999995</c:v>
                </c:pt>
                <c:pt idx="3146">
                  <c:v>0.85613799999999995</c:v>
                </c:pt>
                <c:pt idx="3147">
                  <c:v>0.85672000000000004</c:v>
                </c:pt>
                <c:pt idx="3148">
                  <c:v>0.85730099999999998</c:v>
                </c:pt>
                <c:pt idx="3149">
                  <c:v>0.85787999999999998</c:v>
                </c:pt>
                <c:pt idx="3150">
                  <c:v>0.85845800000000005</c:v>
                </c:pt>
                <c:pt idx="3151">
                  <c:v>0.85903499999999999</c:v>
                </c:pt>
                <c:pt idx="3152">
                  <c:v>0.85961100000000001</c:v>
                </c:pt>
                <c:pt idx="3153">
                  <c:v>0.86018499999999998</c:v>
                </c:pt>
                <c:pt idx="3154">
                  <c:v>0.86075800000000002</c:v>
                </c:pt>
                <c:pt idx="3155">
                  <c:v>0.86133000000000004</c:v>
                </c:pt>
                <c:pt idx="3156">
                  <c:v>0.8619</c:v>
                </c:pt>
                <c:pt idx="3157">
                  <c:v>0.86246900000000004</c:v>
                </c:pt>
                <c:pt idx="3158">
                  <c:v>0.86303700000000005</c:v>
                </c:pt>
                <c:pt idx="3159">
                  <c:v>0.86360300000000001</c:v>
                </c:pt>
                <c:pt idx="3160">
                  <c:v>0.86416800000000005</c:v>
                </c:pt>
                <c:pt idx="3161">
                  <c:v>0.86473199999999995</c:v>
                </c:pt>
                <c:pt idx="3162">
                  <c:v>0.86529400000000001</c:v>
                </c:pt>
                <c:pt idx="3163">
                  <c:v>0.86585500000000004</c:v>
                </c:pt>
                <c:pt idx="3164">
                  <c:v>0.86641500000000005</c:v>
                </c:pt>
                <c:pt idx="3165">
                  <c:v>0.86697299999999999</c:v>
                </c:pt>
                <c:pt idx="3166">
                  <c:v>0.86753100000000005</c:v>
                </c:pt>
                <c:pt idx="3167">
                  <c:v>0.86808600000000002</c:v>
                </c:pt>
                <c:pt idx="3168">
                  <c:v>0.868641</c:v>
                </c:pt>
                <c:pt idx="3169">
                  <c:v>0.86919400000000002</c:v>
                </c:pt>
                <c:pt idx="3170">
                  <c:v>0.86974600000000002</c:v>
                </c:pt>
                <c:pt idx="3171">
                  <c:v>0.87029599999999996</c:v>
                </c:pt>
                <c:pt idx="3172">
                  <c:v>0.87084499999999998</c:v>
                </c:pt>
                <c:pt idx="3173">
                  <c:v>0.87139299999999997</c:v>
                </c:pt>
                <c:pt idx="3174">
                  <c:v>0.87193900000000002</c:v>
                </c:pt>
                <c:pt idx="3175">
                  <c:v>0.87248400000000004</c:v>
                </c:pt>
                <c:pt idx="3176">
                  <c:v>0.87302800000000003</c:v>
                </c:pt>
                <c:pt idx="3177">
                  <c:v>0.87356999999999996</c:v>
                </c:pt>
                <c:pt idx="3178">
                  <c:v>0.87411099999999997</c:v>
                </c:pt>
                <c:pt idx="3179">
                  <c:v>0.87465099999999996</c:v>
                </c:pt>
                <c:pt idx="3180">
                  <c:v>0.87518899999999999</c:v>
                </c:pt>
                <c:pt idx="3181">
                  <c:v>0.875726</c:v>
                </c:pt>
                <c:pt idx="3182">
                  <c:v>0.87626199999999999</c:v>
                </c:pt>
                <c:pt idx="3183">
                  <c:v>0.87679600000000002</c:v>
                </c:pt>
                <c:pt idx="3184">
                  <c:v>0.87732900000000003</c:v>
                </c:pt>
                <c:pt idx="3185">
                  <c:v>0.87785999999999997</c:v>
                </c:pt>
                <c:pt idx="3186">
                  <c:v>0.87839</c:v>
                </c:pt>
                <c:pt idx="3187">
                  <c:v>0.87891900000000001</c:v>
                </c:pt>
                <c:pt idx="3188">
                  <c:v>0.87944599999999995</c:v>
                </c:pt>
                <c:pt idx="3189">
                  <c:v>0.87997199999999998</c:v>
                </c:pt>
                <c:pt idx="3190">
                  <c:v>0.88049699999999997</c:v>
                </c:pt>
                <c:pt idx="3191">
                  <c:v>0.88102000000000003</c:v>
                </c:pt>
                <c:pt idx="3192">
                  <c:v>0.88154200000000005</c:v>
                </c:pt>
                <c:pt idx="3193">
                  <c:v>0.88206200000000001</c:v>
                </c:pt>
                <c:pt idx="3194">
                  <c:v>0.88258199999999998</c:v>
                </c:pt>
                <c:pt idx="3195">
                  <c:v>0.88309899999999997</c:v>
                </c:pt>
                <c:pt idx="3196">
                  <c:v>0.88361500000000004</c:v>
                </c:pt>
                <c:pt idx="3197">
                  <c:v>0.88412999999999997</c:v>
                </c:pt>
                <c:pt idx="3198">
                  <c:v>0.88464399999999999</c:v>
                </c:pt>
                <c:pt idx="3199">
                  <c:v>0.88515600000000005</c:v>
                </c:pt>
                <c:pt idx="3200">
                  <c:v>0.88566699999999998</c:v>
                </c:pt>
                <c:pt idx="3201">
                  <c:v>0.88617599999999996</c:v>
                </c:pt>
                <c:pt idx="3202">
                  <c:v>0.88668400000000003</c:v>
                </c:pt>
                <c:pt idx="3203">
                  <c:v>0.88719000000000003</c:v>
                </c:pt>
                <c:pt idx="3204">
                  <c:v>0.88769500000000001</c:v>
                </c:pt>
                <c:pt idx="3205">
                  <c:v>0.88819899999999996</c:v>
                </c:pt>
                <c:pt idx="3206">
                  <c:v>0.88870099999999996</c:v>
                </c:pt>
                <c:pt idx="3207">
                  <c:v>0.88920200000000005</c:v>
                </c:pt>
                <c:pt idx="3208">
                  <c:v>0.88970199999999999</c:v>
                </c:pt>
                <c:pt idx="3209">
                  <c:v>0.89019999999999999</c:v>
                </c:pt>
                <c:pt idx="3210">
                  <c:v>0.89069600000000004</c:v>
                </c:pt>
                <c:pt idx="3211">
                  <c:v>0.89119199999999998</c:v>
                </c:pt>
                <c:pt idx="3212">
                  <c:v>0.89168499999999995</c:v>
                </c:pt>
                <c:pt idx="3213">
                  <c:v>0.89217800000000003</c:v>
                </c:pt>
                <c:pt idx="3214">
                  <c:v>0.89266900000000005</c:v>
                </c:pt>
                <c:pt idx="3215">
                  <c:v>0.89315800000000001</c:v>
                </c:pt>
                <c:pt idx="3216">
                  <c:v>0.89364600000000005</c:v>
                </c:pt>
                <c:pt idx="3217">
                  <c:v>0.89413299999999996</c:v>
                </c:pt>
                <c:pt idx="3218">
                  <c:v>0.89461800000000002</c:v>
                </c:pt>
                <c:pt idx="3219">
                  <c:v>0.89510199999999995</c:v>
                </c:pt>
                <c:pt idx="3220">
                  <c:v>0.89558400000000005</c:v>
                </c:pt>
                <c:pt idx="3221">
                  <c:v>0.896065</c:v>
                </c:pt>
                <c:pt idx="3222">
                  <c:v>0.89654400000000001</c:v>
                </c:pt>
                <c:pt idx="3223">
                  <c:v>0.89702199999999999</c:v>
                </c:pt>
                <c:pt idx="3224">
                  <c:v>0.89749900000000005</c:v>
                </c:pt>
                <c:pt idx="3225">
                  <c:v>0.89797400000000005</c:v>
                </c:pt>
                <c:pt idx="3226">
                  <c:v>0.89844800000000002</c:v>
                </c:pt>
                <c:pt idx="3227">
                  <c:v>0.89892000000000005</c:v>
                </c:pt>
                <c:pt idx="3228">
                  <c:v>0.89939100000000005</c:v>
                </c:pt>
                <c:pt idx="3229">
                  <c:v>0.89985999999999999</c:v>
                </c:pt>
                <c:pt idx="3230">
                  <c:v>0.90032800000000002</c:v>
                </c:pt>
                <c:pt idx="3231">
                  <c:v>0.90079399999999998</c:v>
                </c:pt>
                <c:pt idx="3232">
                  <c:v>0.90125900000000003</c:v>
                </c:pt>
                <c:pt idx="3233">
                  <c:v>0.90172200000000002</c:v>
                </c:pt>
                <c:pt idx="3234">
                  <c:v>0.90218399999999999</c:v>
                </c:pt>
                <c:pt idx="3235">
                  <c:v>0.90264500000000003</c:v>
                </c:pt>
                <c:pt idx="3236">
                  <c:v>0.90310400000000002</c:v>
                </c:pt>
                <c:pt idx="3237">
                  <c:v>0.90356099999999995</c:v>
                </c:pt>
                <c:pt idx="3238">
                  <c:v>0.90401799999999999</c:v>
                </c:pt>
                <c:pt idx="3239">
                  <c:v>0.90447200000000005</c:v>
                </c:pt>
                <c:pt idx="3240">
                  <c:v>0.90492499999999998</c:v>
                </c:pt>
                <c:pt idx="3241">
                  <c:v>0.90537699999999999</c:v>
                </c:pt>
                <c:pt idx="3242">
                  <c:v>0.90582700000000005</c:v>
                </c:pt>
                <c:pt idx="3243">
                  <c:v>0.90627599999999997</c:v>
                </c:pt>
                <c:pt idx="3244">
                  <c:v>0.90672299999999995</c:v>
                </c:pt>
                <c:pt idx="3245">
                  <c:v>0.907169</c:v>
                </c:pt>
                <c:pt idx="3246">
                  <c:v>0.907613</c:v>
                </c:pt>
                <c:pt idx="3247">
                  <c:v>0.90805599999999997</c:v>
                </c:pt>
                <c:pt idx="3248">
                  <c:v>0.908497</c:v>
                </c:pt>
                <c:pt idx="3249">
                  <c:v>0.90893699999999999</c:v>
                </c:pt>
                <c:pt idx="3250">
                  <c:v>0.90937500000000004</c:v>
                </c:pt>
                <c:pt idx="3251">
                  <c:v>0.90981199999999995</c:v>
                </c:pt>
                <c:pt idx="3252">
                  <c:v>0.91024700000000003</c:v>
                </c:pt>
                <c:pt idx="3253">
                  <c:v>0.91068099999999996</c:v>
                </c:pt>
                <c:pt idx="3254">
                  <c:v>0.91111299999999995</c:v>
                </c:pt>
                <c:pt idx="3255">
                  <c:v>0.91154400000000002</c:v>
                </c:pt>
                <c:pt idx="3256">
                  <c:v>0.91197300000000003</c:v>
                </c:pt>
                <c:pt idx="3257">
                  <c:v>0.91240100000000002</c:v>
                </c:pt>
                <c:pt idx="3258">
                  <c:v>0.91282700000000006</c:v>
                </c:pt>
                <c:pt idx="3259">
                  <c:v>0.91325199999999995</c:v>
                </c:pt>
                <c:pt idx="3260">
                  <c:v>0.91367500000000001</c:v>
                </c:pt>
                <c:pt idx="3261">
                  <c:v>0.91409600000000002</c:v>
                </c:pt>
                <c:pt idx="3262">
                  <c:v>0.914516</c:v>
                </c:pt>
                <c:pt idx="3263">
                  <c:v>0.91493500000000005</c:v>
                </c:pt>
                <c:pt idx="3264">
                  <c:v>0.91535200000000005</c:v>
                </c:pt>
                <c:pt idx="3265">
                  <c:v>0.91576800000000003</c:v>
                </c:pt>
                <c:pt idx="3266">
                  <c:v>0.91618200000000005</c:v>
                </c:pt>
                <c:pt idx="3267">
                  <c:v>0.91659400000000002</c:v>
                </c:pt>
                <c:pt idx="3268">
                  <c:v>0.91700499999999996</c:v>
                </c:pt>
                <c:pt idx="3269">
                  <c:v>0.91741399999999995</c:v>
                </c:pt>
                <c:pt idx="3270">
                  <c:v>0.91782200000000003</c:v>
                </c:pt>
                <c:pt idx="3271">
                  <c:v>0.91822899999999996</c:v>
                </c:pt>
                <c:pt idx="3272">
                  <c:v>0.91863300000000003</c:v>
                </c:pt>
                <c:pt idx="3273">
                  <c:v>0.91903699999999999</c:v>
                </c:pt>
                <c:pt idx="3274">
                  <c:v>0.91943799999999998</c:v>
                </c:pt>
                <c:pt idx="3275">
                  <c:v>0.91983899999999996</c:v>
                </c:pt>
                <c:pt idx="3276">
                  <c:v>0.92023699999999997</c:v>
                </c:pt>
                <c:pt idx="3277">
                  <c:v>0.92063399999999995</c:v>
                </c:pt>
                <c:pt idx="3278">
                  <c:v>0.92103000000000002</c:v>
                </c:pt>
                <c:pt idx="3279">
                  <c:v>0.92142400000000002</c:v>
                </c:pt>
                <c:pt idx="3280">
                  <c:v>0.92181599999999997</c:v>
                </c:pt>
                <c:pt idx="3281">
                  <c:v>0.922207</c:v>
                </c:pt>
                <c:pt idx="3282">
                  <c:v>0.92259599999999997</c:v>
                </c:pt>
                <c:pt idx="3283">
                  <c:v>0.92298400000000003</c:v>
                </c:pt>
                <c:pt idx="3284">
                  <c:v>0.92337000000000002</c:v>
                </c:pt>
                <c:pt idx="3285">
                  <c:v>0.92375399999999996</c:v>
                </c:pt>
                <c:pt idx="3286">
                  <c:v>0.92413699999999999</c:v>
                </c:pt>
                <c:pt idx="3287">
                  <c:v>0.92451899999999998</c:v>
                </c:pt>
                <c:pt idx="3288">
                  <c:v>0.92489900000000003</c:v>
                </c:pt>
                <c:pt idx="3289">
                  <c:v>0.92527700000000002</c:v>
                </c:pt>
                <c:pt idx="3290">
                  <c:v>0.92565399999999998</c:v>
                </c:pt>
                <c:pt idx="3291">
                  <c:v>0.92602899999999999</c:v>
                </c:pt>
                <c:pt idx="3292">
                  <c:v>0.92640199999999995</c:v>
                </c:pt>
                <c:pt idx="3293">
                  <c:v>0.92677399999999999</c:v>
                </c:pt>
                <c:pt idx="3294">
                  <c:v>0.927145</c:v>
                </c:pt>
                <c:pt idx="3295">
                  <c:v>0.92751300000000003</c:v>
                </c:pt>
                <c:pt idx="3296">
                  <c:v>0.92788099999999996</c:v>
                </c:pt>
                <c:pt idx="3297">
                  <c:v>0.92824600000000002</c:v>
                </c:pt>
                <c:pt idx="3298">
                  <c:v>0.92861000000000005</c:v>
                </c:pt>
                <c:pt idx="3299">
                  <c:v>0.92897300000000005</c:v>
                </c:pt>
                <c:pt idx="3300">
                  <c:v>0.92933299999999996</c:v>
                </c:pt>
                <c:pt idx="3301">
                  <c:v>0.92969299999999999</c:v>
                </c:pt>
                <c:pt idx="3302">
                  <c:v>0.93005000000000004</c:v>
                </c:pt>
                <c:pt idx="3303">
                  <c:v>0.93040599999999996</c:v>
                </c:pt>
                <c:pt idx="3304">
                  <c:v>0.93076099999999995</c:v>
                </c:pt>
                <c:pt idx="3305">
                  <c:v>0.93111299999999997</c:v>
                </c:pt>
                <c:pt idx="3306">
                  <c:v>0.93146399999999996</c:v>
                </c:pt>
                <c:pt idx="3307">
                  <c:v>0.93181400000000003</c:v>
                </c:pt>
                <c:pt idx="3308">
                  <c:v>0.93216200000000005</c:v>
                </c:pt>
                <c:pt idx="3309">
                  <c:v>0.932508</c:v>
                </c:pt>
                <c:pt idx="3310">
                  <c:v>0.93285300000000004</c:v>
                </c:pt>
                <c:pt idx="3311">
                  <c:v>0.93319600000000003</c:v>
                </c:pt>
                <c:pt idx="3312">
                  <c:v>0.93353799999999998</c:v>
                </c:pt>
                <c:pt idx="3313">
                  <c:v>0.93387699999999996</c:v>
                </c:pt>
                <c:pt idx="3314">
                  <c:v>0.93421600000000005</c:v>
                </c:pt>
                <c:pt idx="3315">
                  <c:v>0.93455200000000005</c:v>
                </c:pt>
                <c:pt idx="3316">
                  <c:v>0.93488700000000002</c:v>
                </c:pt>
                <c:pt idx="3317">
                  <c:v>0.93522000000000005</c:v>
                </c:pt>
                <c:pt idx="3318">
                  <c:v>0.93555200000000005</c:v>
                </c:pt>
                <c:pt idx="3319">
                  <c:v>0.93588199999999999</c:v>
                </c:pt>
                <c:pt idx="3320">
                  <c:v>0.93621100000000002</c:v>
                </c:pt>
                <c:pt idx="3321">
                  <c:v>0.93653699999999995</c:v>
                </c:pt>
                <c:pt idx="3322">
                  <c:v>0.936863</c:v>
                </c:pt>
                <c:pt idx="3323">
                  <c:v>0.93718599999999996</c:v>
                </c:pt>
                <c:pt idx="3324">
                  <c:v>0.93750800000000001</c:v>
                </c:pt>
                <c:pt idx="3325">
                  <c:v>0.93782799999999999</c:v>
                </c:pt>
                <c:pt idx="3326">
                  <c:v>0.93814699999999995</c:v>
                </c:pt>
                <c:pt idx="3327">
                  <c:v>0.93846399999999996</c:v>
                </c:pt>
                <c:pt idx="3328">
                  <c:v>0.93877900000000003</c:v>
                </c:pt>
                <c:pt idx="3329">
                  <c:v>0.93909200000000004</c:v>
                </c:pt>
                <c:pt idx="3330">
                  <c:v>0.93940400000000002</c:v>
                </c:pt>
                <c:pt idx="3331">
                  <c:v>0.93971499999999997</c:v>
                </c:pt>
                <c:pt idx="3332">
                  <c:v>0.94002300000000005</c:v>
                </c:pt>
                <c:pt idx="3333">
                  <c:v>0.94033</c:v>
                </c:pt>
                <c:pt idx="3334">
                  <c:v>0.940635</c:v>
                </c:pt>
                <c:pt idx="3335">
                  <c:v>0.94093899999999997</c:v>
                </c:pt>
                <c:pt idx="3336">
                  <c:v>0.94124099999999999</c:v>
                </c:pt>
                <c:pt idx="3337">
                  <c:v>0.94154099999999996</c:v>
                </c:pt>
                <c:pt idx="3338">
                  <c:v>0.94184000000000001</c:v>
                </c:pt>
                <c:pt idx="3339">
                  <c:v>0.942137</c:v>
                </c:pt>
                <c:pt idx="3340">
                  <c:v>0.94243200000000005</c:v>
                </c:pt>
                <c:pt idx="3341">
                  <c:v>0.94272599999999995</c:v>
                </c:pt>
                <c:pt idx="3342">
                  <c:v>0.94301699999999999</c:v>
                </c:pt>
                <c:pt idx="3343">
                  <c:v>0.94330800000000004</c:v>
                </c:pt>
                <c:pt idx="3344">
                  <c:v>0.94359599999999999</c:v>
                </c:pt>
                <c:pt idx="3345">
                  <c:v>0.94388300000000003</c:v>
                </c:pt>
                <c:pt idx="3346">
                  <c:v>0.94416800000000001</c:v>
                </c:pt>
                <c:pt idx="3347">
                  <c:v>0.94445199999999996</c:v>
                </c:pt>
                <c:pt idx="3348">
                  <c:v>0.94473300000000004</c:v>
                </c:pt>
                <c:pt idx="3349">
                  <c:v>0.94501299999999999</c:v>
                </c:pt>
                <c:pt idx="3350">
                  <c:v>0.94529200000000002</c:v>
                </c:pt>
                <c:pt idx="3351">
                  <c:v>0.94556799999999996</c:v>
                </c:pt>
                <c:pt idx="3352">
                  <c:v>0.94584299999999999</c:v>
                </c:pt>
                <c:pt idx="3353">
                  <c:v>0.94611699999999999</c:v>
                </c:pt>
                <c:pt idx="3354">
                  <c:v>0.94638800000000001</c:v>
                </c:pt>
                <c:pt idx="3355">
                  <c:v>0.946658</c:v>
                </c:pt>
                <c:pt idx="3356">
                  <c:v>0.94692600000000005</c:v>
                </c:pt>
                <c:pt idx="3357">
                  <c:v>0.94719200000000003</c:v>
                </c:pt>
                <c:pt idx="3358">
                  <c:v>0.94745699999999999</c:v>
                </c:pt>
                <c:pt idx="3359">
                  <c:v>0.94772000000000001</c:v>
                </c:pt>
                <c:pt idx="3360">
                  <c:v>0.94798099999999996</c:v>
                </c:pt>
                <c:pt idx="3361">
                  <c:v>0.948241</c:v>
                </c:pt>
                <c:pt idx="3362">
                  <c:v>0.94849899999999998</c:v>
                </c:pt>
                <c:pt idx="3363">
                  <c:v>0.94875500000000001</c:v>
                </c:pt>
                <c:pt idx="3364">
                  <c:v>0.94900899999999999</c:v>
                </c:pt>
                <c:pt idx="3365">
                  <c:v>0.94926200000000005</c:v>
                </c:pt>
                <c:pt idx="3366">
                  <c:v>0.94951300000000005</c:v>
                </c:pt>
                <c:pt idx="3367">
                  <c:v>0.949762</c:v>
                </c:pt>
                <c:pt idx="3368">
                  <c:v>0.95000899999999999</c:v>
                </c:pt>
                <c:pt idx="3369">
                  <c:v>0.95025499999999996</c:v>
                </c:pt>
                <c:pt idx="3370">
                  <c:v>0.95049899999999998</c:v>
                </c:pt>
                <c:pt idx="3371">
                  <c:v>0.95074099999999995</c:v>
                </c:pt>
                <c:pt idx="3372">
                  <c:v>0.95098199999999999</c:v>
                </c:pt>
                <c:pt idx="3373">
                  <c:v>0.95121999999999995</c:v>
                </c:pt>
                <c:pt idx="3374">
                  <c:v>0.951457</c:v>
                </c:pt>
                <c:pt idx="3375">
                  <c:v>0.95169300000000001</c:v>
                </c:pt>
                <c:pt idx="3376">
                  <c:v>0.95192600000000005</c:v>
                </c:pt>
                <c:pt idx="3377">
                  <c:v>0.95215799999999995</c:v>
                </c:pt>
                <c:pt idx="3378">
                  <c:v>0.95238800000000001</c:v>
                </c:pt>
                <c:pt idx="3379">
                  <c:v>0.95261600000000002</c:v>
                </c:pt>
                <c:pt idx="3380">
                  <c:v>0.952843</c:v>
                </c:pt>
                <c:pt idx="3381">
                  <c:v>0.953067</c:v>
                </c:pt>
                <c:pt idx="3382">
                  <c:v>0.95328999999999997</c:v>
                </c:pt>
                <c:pt idx="3383">
                  <c:v>0.95351200000000003</c:v>
                </c:pt>
                <c:pt idx="3384">
                  <c:v>0.953731</c:v>
                </c:pt>
                <c:pt idx="3385">
                  <c:v>0.95394900000000005</c:v>
                </c:pt>
                <c:pt idx="3386">
                  <c:v>0.95416500000000004</c:v>
                </c:pt>
                <c:pt idx="3387">
                  <c:v>0.95437899999999998</c:v>
                </c:pt>
                <c:pt idx="3388">
                  <c:v>0.95459099999999997</c:v>
                </c:pt>
                <c:pt idx="3389">
                  <c:v>0.95480200000000004</c:v>
                </c:pt>
                <c:pt idx="3390">
                  <c:v>0.95501000000000003</c:v>
                </c:pt>
                <c:pt idx="3391">
                  <c:v>0.95521699999999998</c:v>
                </c:pt>
                <c:pt idx="3392">
                  <c:v>0.95542300000000002</c:v>
                </c:pt>
                <c:pt idx="3393">
                  <c:v>0.95562599999999998</c:v>
                </c:pt>
                <c:pt idx="3394">
                  <c:v>0.95582800000000001</c:v>
                </c:pt>
                <c:pt idx="3395">
                  <c:v>0.95602799999999999</c:v>
                </c:pt>
                <c:pt idx="3396">
                  <c:v>0.95622600000000002</c:v>
                </c:pt>
                <c:pt idx="3397">
                  <c:v>0.95642199999999999</c:v>
                </c:pt>
                <c:pt idx="3398">
                  <c:v>0.95661600000000002</c:v>
                </c:pt>
                <c:pt idx="3399">
                  <c:v>0.95680900000000002</c:v>
                </c:pt>
                <c:pt idx="3400">
                  <c:v>0.95699999999999996</c:v>
                </c:pt>
                <c:pt idx="3401">
                  <c:v>0.95718899999999996</c:v>
                </c:pt>
                <c:pt idx="3402">
                  <c:v>0.957376</c:v>
                </c:pt>
                <c:pt idx="3403">
                  <c:v>0.95756200000000002</c:v>
                </c:pt>
                <c:pt idx="3404">
                  <c:v>0.95774599999999999</c:v>
                </c:pt>
                <c:pt idx="3405">
                  <c:v>0.95792699999999997</c:v>
                </c:pt>
                <c:pt idx="3406">
                  <c:v>0.95810799999999996</c:v>
                </c:pt>
                <c:pt idx="3407">
                  <c:v>0.95828599999999997</c:v>
                </c:pt>
                <c:pt idx="3408">
                  <c:v>0.95846200000000004</c:v>
                </c:pt>
                <c:pt idx="3409">
                  <c:v>0.95863699999999996</c:v>
                </c:pt>
                <c:pt idx="3410">
                  <c:v>0.95881000000000005</c:v>
                </c:pt>
                <c:pt idx="3411">
                  <c:v>0.95898099999999997</c:v>
                </c:pt>
                <c:pt idx="3412">
                  <c:v>0.95914999999999995</c:v>
                </c:pt>
                <c:pt idx="3413">
                  <c:v>0.95931699999999998</c:v>
                </c:pt>
                <c:pt idx="3414">
                  <c:v>0.95948299999999997</c:v>
                </c:pt>
                <c:pt idx="3415">
                  <c:v>0.959646</c:v>
                </c:pt>
                <c:pt idx="3416">
                  <c:v>0.95980799999999999</c:v>
                </c:pt>
                <c:pt idx="3417">
                  <c:v>0.95996800000000004</c:v>
                </c:pt>
                <c:pt idx="3418">
                  <c:v>0.96012600000000003</c:v>
                </c:pt>
                <c:pt idx="3419">
                  <c:v>0.960283</c:v>
                </c:pt>
                <c:pt idx="3420">
                  <c:v>0.96043699999999999</c:v>
                </c:pt>
                <c:pt idx="3421">
                  <c:v>0.96059000000000005</c:v>
                </c:pt>
                <c:pt idx="3422">
                  <c:v>0.96074099999999996</c:v>
                </c:pt>
                <c:pt idx="3423">
                  <c:v>0.96089000000000002</c:v>
                </c:pt>
                <c:pt idx="3424">
                  <c:v>0.96103700000000003</c:v>
                </c:pt>
                <c:pt idx="3425">
                  <c:v>0.96118199999999998</c:v>
                </c:pt>
                <c:pt idx="3426">
                  <c:v>0.96132600000000001</c:v>
                </c:pt>
                <c:pt idx="3427">
                  <c:v>0.96146699999999996</c:v>
                </c:pt>
                <c:pt idx="3428">
                  <c:v>0.96160699999999999</c:v>
                </c:pt>
                <c:pt idx="3429">
                  <c:v>0.96174499999999996</c:v>
                </c:pt>
                <c:pt idx="3430">
                  <c:v>0.96188099999999999</c:v>
                </c:pt>
                <c:pt idx="3431">
                  <c:v>0.96201499999999995</c:v>
                </c:pt>
                <c:pt idx="3432">
                  <c:v>0.96214699999999997</c:v>
                </c:pt>
                <c:pt idx="3433">
                  <c:v>0.96227799999999997</c:v>
                </c:pt>
                <c:pt idx="3434">
                  <c:v>0.96240599999999998</c:v>
                </c:pt>
                <c:pt idx="3435">
                  <c:v>0.96253299999999997</c:v>
                </c:pt>
                <c:pt idx="3436">
                  <c:v>0.96265800000000001</c:v>
                </c:pt>
                <c:pt idx="3437">
                  <c:v>0.962781</c:v>
                </c:pt>
                <c:pt idx="3438">
                  <c:v>0.96290200000000004</c:v>
                </c:pt>
                <c:pt idx="3439">
                  <c:v>0.96302100000000002</c:v>
                </c:pt>
                <c:pt idx="3440">
                  <c:v>0.96313899999999997</c:v>
                </c:pt>
                <c:pt idx="3441">
                  <c:v>0.96325400000000005</c:v>
                </c:pt>
                <c:pt idx="3442">
                  <c:v>0.963368</c:v>
                </c:pt>
                <c:pt idx="3443">
                  <c:v>0.96347899999999997</c:v>
                </c:pt>
                <c:pt idx="3444">
                  <c:v>0.96358900000000003</c:v>
                </c:pt>
                <c:pt idx="3445">
                  <c:v>0.96369700000000003</c:v>
                </c:pt>
                <c:pt idx="3446">
                  <c:v>0.96380299999999997</c:v>
                </c:pt>
                <c:pt idx="3447">
                  <c:v>0.96390699999999996</c:v>
                </c:pt>
                <c:pt idx="3448">
                  <c:v>0.96401000000000003</c:v>
                </c:pt>
                <c:pt idx="3449">
                  <c:v>0.96411000000000002</c:v>
                </c:pt>
                <c:pt idx="3450">
                  <c:v>0.96420799999999995</c:v>
                </c:pt>
                <c:pt idx="3451">
                  <c:v>0.96430499999999997</c:v>
                </c:pt>
                <c:pt idx="3452">
                  <c:v>0.96440000000000003</c:v>
                </c:pt>
                <c:pt idx="3453">
                  <c:v>0.96449200000000002</c:v>
                </c:pt>
                <c:pt idx="3454">
                  <c:v>0.96458299999999997</c:v>
                </c:pt>
                <c:pt idx="3455">
                  <c:v>0.96467199999999997</c:v>
                </c:pt>
                <c:pt idx="3456">
                  <c:v>0.96475900000000003</c:v>
                </c:pt>
                <c:pt idx="3457">
                  <c:v>0.96484400000000003</c:v>
                </c:pt>
                <c:pt idx="3458">
                  <c:v>0.96492699999999998</c:v>
                </c:pt>
                <c:pt idx="3459">
                  <c:v>0.96500900000000001</c:v>
                </c:pt>
                <c:pt idx="3460">
                  <c:v>0.96508799999999995</c:v>
                </c:pt>
                <c:pt idx="3461">
                  <c:v>0.96516500000000005</c:v>
                </c:pt>
                <c:pt idx="3462">
                  <c:v>0.96524100000000002</c:v>
                </c:pt>
                <c:pt idx="3463">
                  <c:v>0.96531500000000003</c:v>
                </c:pt>
                <c:pt idx="3464">
                  <c:v>0.96538599999999997</c:v>
                </c:pt>
                <c:pt idx="3465">
                  <c:v>0.96545599999999998</c:v>
                </c:pt>
                <c:pt idx="3466">
                  <c:v>0.96552400000000005</c:v>
                </c:pt>
                <c:pt idx="3467">
                  <c:v>0.96558999999999995</c:v>
                </c:pt>
                <c:pt idx="3468">
                  <c:v>0.96565400000000001</c:v>
                </c:pt>
                <c:pt idx="3469">
                  <c:v>0.96571600000000002</c:v>
                </c:pt>
                <c:pt idx="3470">
                  <c:v>0.96577599999999997</c:v>
                </c:pt>
                <c:pt idx="3471">
                  <c:v>0.96583399999999997</c:v>
                </c:pt>
                <c:pt idx="3472">
                  <c:v>0.96589000000000003</c:v>
                </c:pt>
                <c:pt idx="3473">
                  <c:v>0.96594400000000002</c:v>
                </c:pt>
                <c:pt idx="3474">
                  <c:v>0.96599699999999999</c:v>
                </c:pt>
                <c:pt idx="3475">
                  <c:v>0.96604699999999999</c:v>
                </c:pt>
                <c:pt idx="3476">
                  <c:v>0.96609500000000004</c:v>
                </c:pt>
                <c:pt idx="3477">
                  <c:v>0.96614199999999995</c:v>
                </c:pt>
                <c:pt idx="3478">
                  <c:v>0.96618599999999999</c:v>
                </c:pt>
                <c:pt idx="3479">
                  <c:v>0.966229</c:v>
                </c:pt>
                <c:pt idx="3480">
                  <c:v>0.96626900000000004</c:v>
                </c:pt>
                <c:pt idx="3481">
                  <c:v>0.96630799999999994</c:v>
                </c:pt>
                <c:pt idx="3482">
                  <c:v>0.96634500000000001</c:v>
                </c:pt>
                <c:pt idx="3483">
                  <c:v>0.96637899999999999</c:v>
                </c:pt>
                <c:pt idx="3484">
                  <c:v>0.96641200000000005</c:v>
                </c:pt>
                <c:pt idx="3485">
                  <c:v>0.96644300000000005</c:v>
                </c:pt>
                <c:pt idx="3486">
                  <c:v>0.966472</c:v>
                </c:pt>
                <c:pt idx="3487">
                  <c:v>0.96649799999999997</c:v>
                </c:pt>
                <c:pt idx="3488">
                  <c:v>0.96652300000000002</c:v>
                </c:pt>
                <c:pt idx="3489">
                  <c:v>0.96654600000000002</c:v>
                </c:pt>
                <c:pt idx="3490">
                  <c:v>0.96656699999999995</c:v>
                </c:pt>
                <c:pt idx="3491">
                  <c:v>0.96658599999999995</c:v>
                </c:pt>
                <c:pt idx="3492">
                  <c:v>0.96660299999999999</c:v>
                </c:pt>
                <c:pt idx="3493">
                  <c:v>0.96661799999999998</c:v>
                </c:pt>
                <c:pt idx="3494">
                  <c:v>0.96663100000000002</c:v>
                </c:pt>
                <c:pt idx="3495">
                  <c:v>0.966642</c:v>
                </c:pt>
                <c:pt idx="3496">
                  <c:v>0.96665100000000004</c:v>
                </c:pt>
                <c:pt idx="3497">
                  <c:v>0.96665800000000002</c:v>
                </c:pt>
                <c:pt idx="3498">
                  <c:v>0.96666300000000005</c:v>
                </c:pt>
                <c:pt idx="3499">
                  <c:v>0.96666600000000003</c:v>
                </c:pt>
                <c:pt idx="3500">
                  <c:v>0.96666700000000005</c:v>
                </c:pt>
                <c:pt idx="3501">
                  <c:v>0.96666600000000003</c:v>
                </c:pt>
                <c:pt idx="3502">
                  <c:v>0.96666300000000005</c:v>
                </c:pt>
                <c:pt idx="3503">
                  <c:v>0.96665800000000002</c:v>
                </c:pt>
                <c:pt idx="3504">
                  <c:v>0.96665100000000004</c:v>
                </c:pt>
                <c:pt idx="3505">
                  <c:v>0.966642</c:v>
                </c:pt>
                <c:pt idx="3506">
                  <c:v>0.96663100000000002</c:v>
                </c:pt>
                <c:pt idx="3507">
                  <c:v>0.96661799999999998</c:v>
                </c:pt>
                <c:pt idx="3508">
                  <c:v>0.96660199999999996</c:v>
                </c:pt>
                <c:pt idx="3509">
                  <c:v>0.96658500000000003</c:v>
                </c:pt>
                <c:pt idx="3510">
                  <c:v>0.96656600000000004</c:v>
                </c:pt>
                <c:pt idx="3511">
                  <c:v>0.96654499999999999</c:v>
                </c:pt>
                <c:pt idx="3512">
                  <c:v>0.96652199999999999</c:v>
                </c:pt>
                <c:pt idx="3513">
                  <c:v>0.96649700000000005</c:v>
                </c:pt>
                <c:pt idx="3514">
                  <c:v>0.96647000000000005</c:v>
                </c:pt>
                <c:pt idx="3515">
                  <c:v>0.96644099999999999</c:v>
                </c:pt>
                <c:pt idx="3516">
                  <c:v>0.96640899999999996</c:v>
                </c:pt>
                <c:pt idx="3517">
                  <c:v>0.96637600000000001</c:v>
                </c:pt>
                <c:pt idx="3518">
                  <c:v>0.96634100000000001</c:v>
                </c:pt>
                <c:pt idx="3519">
                  <c:v>0.96630300000000002</c:v>
                </c:pt>
                <c:pt idx="3520">
                  <c:v>0.96626400000000001</c:v>
                </c:pt>
                <c:pt idx="3521">
                  <c:v>0.96622300000000005</c:v>
                </c:pt>
                <c:pt idx="3522">
                  <c:v>0.96617900000000001</c:v>
                </c:pt>
                <c:pt idx="3523">
                  <c:v>0.96613400000000005</c:v>
                </c:pt>
                <c:pt idx="3524">
                  <c:v>0.966086</c:v>
                </c:pt>
                <c:pt idx="3525">
                  <c:v>0.96603600000000001</c:v>
                </c:pt>
                <c:pt idx="3526">
                  <c:v>0.96598499999999998</c:v>
                </c:pt>
                <c:pt idx="3527">
                  <c:v>0.96593099999999998</c:v>
                </c:pt>
                <c:pt idx="3528">
                  <c:v>0.96587500000000004</c:v>
                </c:pt>
                <c:pt idx="3529">
                  <c:v>0.96581799999999995</c:v>
                </c:pt>
                <c:pt idx="3530">
                  <c:v>0.96575800000000001</c:v>
                </c:pt>
                <c:pt idx="3531">
                  <c:v>0.965696</c:v>
                </c:pt>
                <c:pt idx="3532">
                  <c:v>0.96563200000000005</c:v>
                </c:pt>
                <c:pt idx="3533">
                  <c:v>0.96556600000000004</c:v>
                </c:pt>
                <c:pt idx="3534">
                  <c:v>0.96549799999999997</c:v>
                </c:pt>
                <c:pt idx="3535">
                  <c:v>0.96542700000000004</c:v>
                </c:pt>
                <c:pt idx="3536">
                  <c:v>0.96535499999999996</c:v>
                </c:pt>
                <c:pt idx="3537">
                  <c:v>0.96528099999999994</c:v>
                </c:pt>
                <c:pt idx="3538">
                  <c:v>0.96520399999999995</c:v>
                </c:pt>
                <c:pt idx="3539">
                  <c:v>0.96512600000000004</c:v>
                </c:pt>
                <c:pt idx="3540">
                  <c:v>0.96504500000000004</c:v>
                </c:pt>
                <c:pt idx="3541">
                  <c:v>0.96496300000000002</c:v>
                </c:pt>
                <c:pt idx="3542">
                  <c:v>0.96487800000000001</c:v>
                </c:pt>
                <c:pt idx="3543">
                  <c:v>0.96479099999999995</c:v>
                </c:pt>
                <c:pt idx="3544">
                  <c:v>0.96470199999999995</c:v>
                </c:pt>
                <c:pt idx="3545">
                  <c:v>0.964611</c:v>
                </c:pt>
                <c:pt idx="3546">
                  <c:v>0.96451799999999999</c:v>
                </c:pt>
                <c:pt idx="3547">
                  <c:v>0.96442300000000003</c:v>
                </c:pt>
                <c:pt idx="3548">
                  <c:v>0.96432600000000002</c:v>
                </c:pt>
                <c:pt idx="3549">
                  <c:v>0.96422600000000003</c:v>
                </c:pt>
                <c:pt idx="3550">
                  <c:v>0.96412500000000001</c:v>
                </c:pt>
                <c:pt idx="3551">
                  <c:v>0.96402100000000002</c:v>
                </c:pt>
                <c:pt idx="3552">
                  <c:v>0.963916</c:v>
                </c:pt>
                <c:pt idx="3553">
                  <c:v>0.963808</c:v>
                </c:pt>
                <c:pt idx="3554">
                  <c:v>0.96369800000000005</c:v>
                </c:pt>
                <c:pt idx="3555">
                  <c:v>0.96358600000000005</c:v>
                </c:pt>
                <c:pt idx="3556">
                  <c:v>0.963472</c:v>
                </c:pt>
                <c:pt idx="3557">
                  <c:v>0.96335599999999999</c:v>
                </c:pt>
                <c:pt idx="3558">
                  <c:v>0.96323800000000004</c:v>
                </c:pt>
                <c:pt idx="3559">
                  <c:v>0.963117</c:v>
                </c:pt>
                <c:pt idx="3560">
                  <c:v>0.96299500000000005</c:v>
                </c:pt>
                <c:pt idx="3561">
                  <c:v>0.96287</c:v>
                </c:pt>
                <c:pt idx="3562">
                  <c:v>0.96274300000000002</c:v>
                </c:pt>
                <c:pt idx="3563">
                  <c:v>0.96261399999999997</c:v>
                </c:pt>
                <c:pt idx="3564">
                  <c:v>0.96248299999999998</c:v>
                </c:pt>
                <c:pt idx="3565">
                  <c:v>0.96235000000000004</c:v>
                </c:pt>
                <c:pt idx="3566">
                  <c:v>0.96221500000000004</c:v>
                </c:pt>
                <c:pt idx="3567">
                  <c:v>0.96207699999999996</c:v>
                </c:pt>
                <c:pt idx="3568">
                  <c:v>0.96193799999999996</c:v>
                </c:pt>
                <c:pt idx="3569">
                  <c:v>0.96179599999999998</c:v>
                </c:pt>
                <c:pt idx="3570">
                  <c:v>0.96165199999999995</c:v>
                </c:pt>
                <c:pt idx="3571">
                  <c:v>0.96150599999999997</c:v>
                </c:pt>
                <c:pt idx="3572">
                  <c:v>0.96135800000000005</c:v>
                </c:pt>
                <c:pt idx="3573">
                  <c:v>0.96120799999999995</c:v>
                </c:pt>
                <c:pt idx="3574">
                  <c:v>0.96105600000000002</c:v>
                </c:pt>
                <c:pt idx="3575">
                  <c:v>0.96090100000000001</c:v>
                </c:pt>
                <c:pt idx="3576">
                  <c:v>0.96074400000000004</c:v>
                </c:pt>
                <c:pt idx="3577">
                  <c:v>0.96058500000000002</c:v>
                </c:pt>
                <c:pt idx="3578">
                  <c:v>0.96042400000000006</c:v>
                </c:pt>
                <c:pt idx="3579">
                  <c:v>0.96026100000000003</c:v>
                </c:pt>
                <c:pt idx="3580">
                  <c:v>0.96009599999999995</c:v>
                </c:pt>
                <c:pt idx="3581">
                  <c:v>0.95992900000000003</c:v>
                </c:pt>
                <c:pt idx="3582">
                  <c:v>0.95975900000000003</c:v>
                </c:pt>
                <c:pt idx="3583">
                  <c:v>0.95958699999999997</c:v>
                </c:pt>
                <c:pt idx="3584">
                  <c:v>0.95941299999999996</c:v>
                </c:pt>
                <c:pt idx="3585">
                  <c:v>0.95923700000000001</c:v>
                </c:pt>
                <c:pt idx="3586">
                  <c:v>0.95905899999999999</c:v>
                </c:pt>
                <c:pt idx="3587">
                  <c:v>0.95887800000000001</c:v>
                </c:pt>
                <c:pt idx="3588">
                  <c:v>0.95869599999999999</c:v>
                </c:pt>
                <c:pt idx="3589">
                  <c:v>0.958511</c:v>
                </c:pt>
                <c:pt idx="3590">
                  <c:v>0.95832399999999995</c:v>
                </c:pt>
                <c:pt idx="3591">
                  <c:v>0.95813400000000004</c:v>
                </c:pt>
                <c:pt idx="3592">
                  <c:v>0.95794299999999999</c:v>
                </c:pt>
                <c:pt idx="3593">
                  <c:v>0.95774999999999999</c:v>
                </c:pt>
                <c:pt idx="3594">
                  <c:v>0.95755400000000002</c:v>
                </c:pt>
                <c:pt idx="3595">
                  <c:v>0.95735599999999998</c:v>
                </c:pt>
                <c:pt idx="3596">
                  <c:v>0.95715600000000001</c:v>
                </c:pt>
                <c:pt idx="3597">
                  <c:v>0.95695300000000005</c:v>
                </c:pt>
                <c:pt idx="3598">
                  <c:v>0.95674899999999996</c:v>
                </c:pt>
                <c:pt idx="3599">
                  <c:v>0.956542</c:v>
                </c:pt>
                <c:pt idx="3600">
                  <c:v>0.95633299999999999</c:v>
                </c:pt>
                <c:pt idx="3601">
                  <c:v>0.95612200000000003</c:v>
                </c:pt>
                <c:pt idx="3602">
                  <c:v>0.95590900000000001</c:v>
                </c:pt>
                <c:pt idx="3603">
                  <c:v>0.95569300000000001</c:v>
                </c:pt>
                <c:pt idx="3604">
                  <c:v>0.95547599999999999</c:v>
                </c:pt>
                <c:pt idx="3605">
                  <c:v>0.95525599999999999</c:v>
                </c:pt>
                <c:pt idx="3606">
                  <c:v>0.95503400000000005</c:v>
                </c:pt>
                <c:pt idx="3607">
                  <c:v>0.95480900000000002</c:v>
                </c:pt>
                <c:pt idx="3608">
                  <c:v>0.95458299999999996</c:v>
                </c:pt>
                <c:pt idx="3609">
                  <c:v>0.95435400000000004</c:v>
                </c:pt>
                <c:pt idx="3610">
                  <c:v>0.95412300000000005</c:v>
                </c:pt>
                <c:pt idx="3611">
                  <c:v>0.95389000000000002</c:v>
                </c:pt>
                <c:pt idx="3612">
                  <c:v>0.953654</c:v>
                </c:pt>
                <c:pt idx="3613">
                  <c:v>0.95341699999999996</c:v>
                </c:pt>
                <c:pt idx="3614">
                  <c:v>0.95317700000000005</c:v>
                </c:pt>
                <c:pt idx="3615">
                  <c:v>0.95293499999999998</c:v>
                </c:pt>
                <c:pt idx="3616">
                  <c:v>0.95269000000000004</c:v>
                </c:pt>
                <c:pt idx="3617">
                  <c:v>0.95244399999999996</c:v>
                </c:pt>
                <c:pt idx="3618">
                  <c:v>0.95219500000000001</c:v>
                </c:pt>
                <c:pt idx="3619">
                  <c:v>0.95194400000000001</c:v>
                </c:pt>
                <c:pt idx="3620">
                  <c:v>0.95169099999999995</c:v>
                </c:pt>
                <c:pt idx="3621">
                  <c:v>0.95143500000000003</c:v>
                </c:pt>
                <c:pt idx="3622">
                  <c:v>0.95117700000000005</c:v>
                </c:pt>
                <c:pt idx="3623">
                  <c:v>0.95091700000000001</c:v>
                </c:pt>
                <c:pt idx="3624">
                  <c:v>0.95065500000000003</c:v>
                </c:pt>
                <c:pt idx="3625">
                  <c:v>0.95039099999999999</c:v>
                </c:pt>
                <c:pt idx="3626">
                  <c:v>0.95012399999999997</c:v>
                </c:pt>
                <c:pt idx="3627">
                  <c:v>0.949855</c:v>
                </c:pt>
                <c:pt idx="3628">
                  <c:v>0.94958399999999998</c:v>
                </c:pt>
                <c:pt idx="3629">
                  <c:v>0.94930999999999999</c:v>
                </c:pt>
                <c:pt idx="3630">
                  <c:v>0.94903400000000004</c:v>
                </c:pt>
                <c:pt idx="3631">
                  <c:v>0.94875600000000004</c:v>
                </c:pt>
                <c:pt idx="3632">
                  <c:v>0.94847599999999999</c:v>
                </c:pt>
                <c:pt idx="3633">
                  <c:v>0.94819299999999995</c:v>
                </c:pt>
                <c:pt idx="3634">
                  <c:v>0.947909</c:v>
                </c:pt>
                <c:pt idx="3635">
                  <c:v>0.94762199999999996</c:v>
                </c:pt>
                <c:pt idx="3636">
                  <c:v>0.94733199999999995</c:v>
                </c:pt>
                <c:pt idx="3637">
                  <c:v>0.94704100000000002</c:v>
                </c:pt>
                <c:pt idx="3638">
                  <c:v>0.94674700000000001</c:v>
                </c:pt>
                <c:pt idx="3639">
                  <c:v>0.94645000000000001</c:v>
                </c:pt>
                <c:pt idx="3640">
                  <c:v>0.94615199999999999</c:v>
                </c:pt>
                <c:pt idx="3641">
                  <c:v>0.945851</c:v>
                </c:pt>
                <c:pt idx="3642">
                  <c:v>0.94554800000000006</c:v>
                </c:pt>
                <c:pt idx="3643">
                  <c:v>0.94524300000000006</c:v>
                </c:pt>
                <c:pt idx="3644">
                  <c:v>0.94493499999999997</c:v>
                </c:pt>
                <c:pt idx="3645">
                  <c:v>0.94462500000000005</c:v>
                </c:pt>
                <c:pt idx="3646">
                  <c:v>0.94431299999999996</c:v>
                </c:pt>
                <c:pt idx="3647">
                  <c:v>0.94399900000000003</c:v>
                </c:pt>
                <c:pt idx="3648">
                  <c:v>0.94368200000000002</c:v>
                </c:pt>
                <c:pt idx="3649">
                  <c:v>0.94336299999999995</c:v>
                </c:pt>
                <c:pt idx="3650">
                  <c:v>0.94304200000000005</c:v>
                </c:pt>
                <c:pt idx="3651">
                  <c:v>0.94271799999999994</c:v>
                </c:pt>
                <c:pt idx="3652">
                  <c:v>0.94239200000000001</c:v>
                </c:pt>
                <c:pt idx="3653">
                  <c:v>0.94206400000000001</c:v>
                </c:pt>
                <c:pt idx="3654">
                  <c:v>0.94173300000000004</c:v>
                </c:pt>
                <c:pt idx="3655">
                  <c:v>0.94140000000000001</c:v>
                </c:pt>
                <c:pt idx="3656">
                  <c:v>0.94106500000000004</c:v>
                </c:pt>
                <c:pt idx="3657">
                  <c:v>0.94072800000000001</c:v>
                </c:pt>
                <c:pt idx="3658">
                  <c:v>0.940388</c:v>
                </c:pt>
                <c:pt idx="3659">
                  <c:v>0.94004600000000005</c:v>
                </c:pt>
                <c:pt idx="3660">
                  <c:v>0.93970100000000001</c:v>
                </c:pt>
                <c:pt idx="3661">
                  <c:v>0.93935500000000005</c:v>
                </c:pt>
                <c:pt idx="3662">
                  <c:v>0.93900499999999998</c:v>
                </c:pt>
                <c:pt idx="3663">
                  <c:v>0.93865399999999999</c:v>
                </c:pt>
                <c:pt idx="3664">
                  <c:v>0.93830000000000002</c:v>
                </c:pt>
                <c:pt idx="3665">
                  <c:v>0.937944</c:v>
                </c:pt>
                <c:pt idx="3666">
                  <c:v>0.93758600000000003</c:v>
                </c:pt>
                <c:pt idx="3667">
                  <c:v>0.93722499999999997</c:v>
                </c:pt>
                <c:pt idx="3668">
                  <c:v>0.93686199999999997</c:v>
                </c:pt>
                <c:pt idx="3669">
                  <c:v>0.93649700000000002</c:v>
                </c:pt>
                <c:pt idx="3670">
                  <c:v>0.93612899999999999</c:v>
                </c:pt>
                <c:pt idx="3671">
                  <c:v>0.93575900000000001</c:v>
                </c:pt>
                <c:pt idx="3672">
                  <c:v>0.93538699999999997</c:v>
                </c:pt>
                <c:pt idx="3673">
                  <c:v>0.93501199999999995</c:v>
                </c:pt>
                <c:pt idx="3674">
                  <c:v>0.93463499999999999</c:v>
                </c:pt>
                <c:pt idx="3675">
                  <c:v>0.93425499999999995</c:v>
                </c:pt>
                <c:pt idx="3676">
                  <c:v>0.93387299999999995</c:v>
                </c:pt>
                <c:pt idx="3677">
                  <c:v>0.93348900000000001</c:v>
                </c:pt>
                <c:pt idx="3678">
                  <c:v>0.93310300000000002</c:v>
                </c:pt>
                <c:pt idx="3679">
                  <c:v>0.93271400000000004</c:v>
                </c:pt>
                <c:pt idx="3680">
                  <c:v>0.93232300000000001</c:v>
                </c:pt>
                <c:pt idx="3681">
                  <c:v>0.93192900000000001</c:v>
                </c:pt>
                <c:pt idx="3682">
                  <c:v>0.93153300000000006</c:v>
                </c:pt>
                <c:pt idx="3683">
                  <c:v>0.93113500000000005</c:v>
                </c:pt>
                <c:pt idx="3684">
                  <c:v>0.93073399999999995</c:v>
                </c:pt>
                <c:pt idx="3685">
                  <c:v>0.93033100000000002</c:v>
                </c:pt>
                <c:pt idx="3686">
                  <c:v>0.92992600000000003</c:v>
                </c:pt>
                <c:pt idx="3687">
                  <c:v>0.92951799999999996</c:v>
                </c:pt>
                <c:pt idx="3688">
                  <c:v>0.92910800000000004</c:v>
                </c:pt>
                <c:pt idx="3689">
                  <c:v>0.92869500000000005</c:v>
                </c:pt>
                <c:pt idx="3690">
                  <c:v>0.92827999999999999</c:v>
                </c:pt>
                <c:pt idx="3691">
                  <c:v>0.92786299999999999</c:v>
                </c:pt>
                <c:pt idx="3692">
                  <c:v>0.92744300000000002</c:v>
                </c:pt>
                <c:pt idx="3693">
                  <c:v>0.92702099999999998</c:v>
                </c:pt>
                <c:pt idx="3694">
                  <c:v>0.926597</c:v>
                </c:pt>
                <c:pt idx="3695">
                  <c:v>0.92617000000000005</c:v>
                </c:pt>
                <c:pt idx="3696">
                  <c:v>0.92574100000000004</c:v>
                </c:pt>
                <c:pt idx="3697">
                  <c:v>0.92530900000000005</c:v>
                </c:pt>
                <c:pt idx="3698">
                  <c:v>0.924875</c:v>
                </c:pt>
                <c:pt idx="3699">
                  <c:v>0.92443900000000001</c:v>
                </c:pt>
                <c:pt idx="3700">
                  <c:v>0.92400000000000004</c:v>
                </c:pt>
                <c:pt idx="3701">
                  <c:v>0.92355900000000002</c:v>
                </c:pt>
                <c:pt idx="3702">
                  <c:v>0.92311500000000002</c:v>
                </c:pt>
                <c:pt idx="3703">
                  <c:v>0.92266899999999996</c:v>
                </c:pt>
                <c:pt idx="3704">
                  <c:v>0.92222099999999996</c:v>
                </c:pt>
                <c:pt idx="3705">
                  <c:v>0.92176999999999998</c:v>
                </c:pt>
                <c:pt idx="3706">
                  <c:v>0.92131700000000005</c:v>
                </c:pt>
                <c:pt idx="3707">
                  <c:v>0.92086100000000004</c:v>
                </c:pt>
                <c:pt idx="3708">
                  <c:v>0.92040299999999997</c:v>
                </c:pt>
                <c:pt idx="3709">
                  <c:v>0.91994299999999996</c:v>
                </c:pt>
                <c:pt idx="3710">
                  <c:v>0.91947999999999996</c:v>
                </c:pt>
                <c:pt idx="3711">
                  <c:v>0.919014</c:v>
                </c:pt>
                <c:pt idx="3712">
                  <c:v>0.918547</c:v>
                </c:pt>
                <c:pt idx="3713">
                  <c:v>0.918076</c:v>
                </c:pt>
                <c:pt idx="3714">
                  <c:v>0.91760399999999998</c:v>
                </c:pt>
                <c:pt idx="3715">
                  <c:v>0.91712899999999997</c:v>
                </c:pt>
                <c:pt idx="3716">
                  <c:v>0.91665099999999999</c:v>
                </c:pt>
                <c:pt idx="3717">
                  <c:v>0.91617199999999999</c:v>
                </c:pt>
                <c:pt idx="3718">
                  <c:v>0.91568899999999998</c:v>
                </c:pt>
                <c:pt idx="3719">
                  <c:v>0.91520500000000005</c:v>
                </c:pt>
                <c:pt idx="3720">
                  <c:v>0.914717</c:v>
                </c:pt>
                <c:pt idx="3721">
                  <c:v>0.91422800000000004</c:v>
                </c:pt>
                <c:pt idx="3722">
                  <c:v>0.91373599999999999</c:v>
                </c:pt>
                <c:pt idx="3723">
                  <c:v>0.91324099999999997</c:v>
                </c:pt>
                <c:pt idx="3724">
                  <c:v>0.912744</c:v>
                </c:pt>
                <c:pt idx="3725">
                  <c:v>0.91224499999999997</c:v>
                </c:pt>
                <c:pt idx="3726">
                  <c:v>0.91174299999999997</c:v>
                </c:pt>
                <c:pt idx="3727">
                  <c:v>0.91123900000000002</c:v>
                </c:pt>
                <c:pt idx="3728">
                  <c:v>0.91073199999999999</c:v>
                </c:pt>
                <c:pt idx="3729">
                  <c:v>0.910223</c:v>
                </c:pt>
                <c:pt idx="3730">
                  <c:v>0.90971100000000005</c:v>
                </c:pt>
                <c:pt idx="3731">
                  <c:v>0.90919700000000003</c:v>
                </c:pt>
                <c:pt idx="3732">
                  <c:v>0.90868000000000004</c:v>
                </c:pt>
                <c:pt idx="3733">
                  <c:v>0.908161</c:v>
                </c:pt>
                <c:pt idx="3734">
                  <c:v>0.90764</c:v>
                </c:pt>
                <c:pt idx="3735">
                  <c:v>0.90711600000000003</c:v>
                </c:pt>
                <c:pt idx="3736">
                  <c:v>0.90658899999999998</c:v>
                </c:pt>
                <c:pt idx="3737">
                  <c:v>0.90605999999999998</c:v>
                </c:pt>
                <c:pt idx="3738">
                  <c:v>0.90552900000000003</c:v>
                </c:pt>
                <c:pt idx="3739">
                  <c:v>0.90499499999999999</c:v>
                </c:pt>
                <c:pt idx="3740">
                  <c:v>0.90445900000000001</c:v>
                </c:pt>
                <c:pt idx="3741">
                  <c:v>0.90391999999999995</c:v>
                </c:pt>
                <c:pt idx="3742">
                  <c:v>0.90337900000000004</c:v>
                </c:pt>
                <c:pt idx="3743">
                  <c:v>0.90283500000000005</c:v>
                </c:pt>
                <c:pt idx="3744">
                  <c:v>0.90228799999999998</c:v>
                </c:pt>
                <c:pt idx="3745">
                  <c:v>0.90173999999999999</c:v>
                </c:pt>
                <c:pt idx="3746">
                  <c:v>0.90118799999999999</c:v>
                </c:pt>
                <c:pt idx="3747">
                  <c:v>0.90063499999999996</c:v>
                </c:pt>
                <c:pt idx="3748">
                  <c:v>0.90007800000000004</c:v>
                </c:pt>
                <c:pt idx="3749">
                  <c:v>0.89951999999999999</c:v>
                </c:pt>
                <c:pt idx="3750">
                  <c:v>0.89895800000000003</c:v>
                </c:pt>
                <c:pt idx="3751">
                  <c:v>0.89839500000000005</c:v>
                </c:pt>
                <c:pt idx="3752">
                  <c:v>0.89782799999999996</c:v>
                </c:pt>
                <c:pt idx="3753">
                  <c:v>0.89725999999999995</c:v>
                </c:pt>
                <c:pt idx="3754">
                  <c:v>0.89668800000000004</c:v>
                </c:pt>
                <c:pt idx="3755">
                  <c:v>0.89611499999999999</c:v>
                </c:pt>
                <c:pt idx="3756">
                  <c:v>0.89553799999999995</c:v>
                </c:pt>
                <c:pt idx="3757">
                  <c:v>0.89495899999999995</c:v>
                </c:pt>
                <c:pt idx="3758">
                  <c:v>0.89437800000000001</c:v>
                </c:pt>
                <c:pt idx="3759">
                  <c:v>0.89379399999999998</c:v>
                </c:pt>
                <c:pt idx="3760">
                  <c:v>0.893208</c:v>
                </c:pt>
                <c:pt idx="3761">
                  <c:v>0.89261900000000005</c:v>
                </c:pt>
                <c:pt idx="3762">
                  <c:v>0.89202800000000004</c:v>
                </c:pt>
                <c:pt idx="3763">
                  <c:v>0.89143399999999995</c:v>
                </c:pt>
                <c:pt idx="3764">
                  <c:v>0.89083699999999999</c:v>
                </c:pt>
                <c:pt idx="3765">
                  <c:v>0.89023799999999997</c:v>
                </c:pt>
                <c:pt idx="3766">
                  <c:v>0.88963700000000001</c:v>
                </c:pt>
                <c:pt idx="3767">
                  <c:v>0.88903299999999996</c:v>
                </c:pt>
                <c:pt idx="3768">
                  <c:v>0.88842600000000005</c:v>
                </c:pt>
                <c:pt idx="3769">
                  <c:v>0.88781699999999997</c:v>
                </c:pt>
                <c:pt idx="3770">
                  <c:v>0.88720600000000005</c:v>
                </c:pt>
                <c:pt idx="3771">
                  <c:v>0.88659100000000002</c:v>
                </c:pt>
                <c:pt idx="3772">
                  <c:v>0.88597499999999996</c:v>
                </c:pt>
                <c:pt idx="3773">
                  <c:v>0.88535600000000003</c:v>
                </c:pt>
                <c:pt idx="3774">
                  <c:v>0.88473400000000002</c:v>
                </c:pt>
                <c:pt idx="3775">
                  <c:v>0.88410900000000003</c:v>
                </c:pt>
                <c:pt idx="3776">
                  <c:v>0.88348199999999999</c:v>
                </c:pt>
                <c:pt idx="3777">
                  <c:v>0.882853</c:v>
                </c:pt>
                <c:pt idx="3778">
                  <c:v>0.88222100000000003</c:v>
                </c:pt>
                <c:pt idx="3779">
                  <c:v>0.88158599999999998</c:v>
                </c:pt>
                <c:pt idx="3780">
                  <c:v>0.88094899999999998</c:v>
                </c:pt>
                <c:pt idx="3781">
                  <c:v>0.88031000000000004</c:v>
                </c:pt>
                <c:pt idx="3782">
                  <c:v>0.87966699999999998</c:v>
                </c:pt>
                <c:pt idx="3783">
                  <c:v>0.879023</c:v>
                </c:pt>
                <c:pt idx="3784">
                  <c:v>0.87837500000000002</c:v>
                </c:pt>
                <c:pt idx="3785">
                  <c:v>0.87772499999999998</c:v>
                </c:pt>
                <c:pt idx="3786">
                  <c:v>0.87707299999999999</c:v>
                </c:pt>
                <c:pt idx="3787">
                  <c:v>0.87641800000000003</c:v>
                </c:pt>
                <c:pt idx="3788">
                  <c:v>0.87575999999999998</c:v>
                </c:pt>
                <c:pt idx="3789">
                  <c:v>0.87509999999999999</c:v>
                </c:pt>
                <c:pt idx="3790">
                  <c:v>0.87443700000000002</c:v>
                </c:pt>
                <c:pt idx="3791">
                  <c:v>0.87377199999999999</c:v>
                </c:pt>
                <c:pt idx="3792">
                  <c:v>0.87310399999999999</c:v>
                </c:pt>
                <c:pt idx="3793">
                  <c:v>0.87243300000000001</c:v>
                </c:pt>
                <c:pt idx="3794">
                  <c:v>0.87175999999999998</c:v>
                </c:pt>
                <c:pt idx="3795">
                  <c:v>0.87108399999999997</c:v>
                </c:pt>
                <c:pt idx="3796">
                  <c:v>0.87040600000000001</c:v>
                </c:pt>
                <c:pt idx="3797">
                  <c:v>0.86972499999999997</c:v>
                </c:pt>
                <c:pt idx="3798">
                  <c:v>0.86904099999999995</c:v>
                </c:pt>
                <c:pt idx="3799">
                  <c:v>0.86835499999999999</c:v>
                </c:pt>
                <c:pt idx="3800">
                  <c:v>0.86766699999999997</c:v>
                </c:pt>
                <c:pt idx="3801">
                  <c:v>0.86697500000000005</c:v>
                </c:pt>
                <c:pt idx="3802">
                  <c:v>0.86628099999999997</c:v>
                </c:pt>
                <c:pt idx="3803">
                  <c:v>0.86558500000000005</c:v>
                </c:pt>
                <c:pt idx="3804">
                  <c:v>0.86488600000000004</c:v>
                </c:pt>
                <c:pt idx="3805">
                  <c:v>0.86418399999999995</c:v>
                </c:pt>
                <c:pt idx="3806">
                  <c:v>0.86348000000000003</c:v>
                </c:pt>
                <c:pt idx="3807">
                  <c:v>0.86277300000000001</c:v>
                </c:pt>
                <c:pt idx="3808">
                  <c:v>0.86206300000000002</c:v>
                </c:pt>
                <c:pt idx="3809">
                  <c:v>0.86135099999999998</c:v>
                </c:pt>
                <c:pt idx="3810">
                  <c:v>0.86063599999999996</c:v>
                </c:pt>
                <c:pt idx="3811">
                  <c:v>0.85991899999999999</c:v>
                </c:pt>
                <c:pt idx="3812">
                  <c:v>0.85919900000000005</c:v>
                </c:pt>
                <c:pt idx="3813">
                  <c:v>0.85847600000000002</c:v>
                </c:pt>
                <c:pt idx="3814">
                  <c:v>0.85775100000000004</c:v>
                </c:pt>
                <c:pt idx="3815">
                  <c:v>0.85702299999999998</c:v>
                </c:pt>
                <c:pt idx="3816">
                  <c:v>0.85629299999999997</c:v>
                </c:pt>
                <c:pt idx="3817">
                  <c:v>0.85555899999999996</c:v>
                </c:pt>
                <c:pt idx="3818">
                  <c:v>0.85482400000000003</c:v>
                </c:pt>
                <c:pt idx="3819">
                  <c:v>0.85408499999999998</c:v>
                </c:pt>
                <c:pt idx="3820">
                  <c:v>0.85334399999999999</c:v>
                </c:pt>
                <c:pt idx="3821">
                  <c:v>0.85260000000000002</c:v>
                </c:pt>
                <c:pt idx="3822">
                  <c:v>0.851854</c:v>
                </c:pt>
                <c:pt idx="3823">
                  <c:v>0.851105</c:v>
                </c:pt>
                <c:pt idx="3824">
                  <c:v>0.85035300000000003</c:v>
                </c:pt>
                <c:pt idx="3825">
                  <c:v>0.84959899999999999</c:v>
                </c:pt>
                <c:pt idx="3826">
                  <c:v>0.84884199999999999</c:v>
                </c:pt>
                <c:pt idx="3827">
                  <c:v>0.848082</c:v>
                </c:pt>
                <c:pt idx="3828">
                  <c:v>0.84731999999999996</c:v>
                </c:pt>
                <c:pt idx="3829">
                  <c:v>0.84655499999999995</c:v>
                </c:pt>
                <c:pt idx="3830">
                  <c:v>0.84578799999999998</c:v>
                </c:pt>
                <c:pt idx="3831">
                  <c:v>0.84501700000000002</c:v>
                </c:pt>
                <c:pt idx="3832">
                  <c:v>0.84424500000000002</c:v>
                </c:pt>
                <c:pt idx="3833">
                  <c:v>0.84346900000000002</c:v>
                </c:pt>
                <c:pt idx="3834">
                  <c:v>0.84269099999999997</c:v>
                </c:pt>
                <c:pt idx="3835">
                  <c:v>0.84191000000000005</c:v>
                </c:pt>
                <c:pt idx="3836">
                  <c:v>0.84112600000000004</c:v>
                </c:pt>
                <c:pt idx="3837">
                  <c:v>0.84033999999999998</c:v>
                </c:pt>
                <c:pt idx="3838">
                  <c:v>0.83955100000000005</c:v>
                </c:pt>
                <c:pt idx="3839">
                  <c:v>0.83875999999999995</c:v>
                </c:pt>
                <c:pt idx="3840">
                  <c:v>0.83796499999999996</c:v>
                </c:pt>
                <c:pt idx="3841">
                  <c:v>0.83716800000000002</c:v>
                </c:pt>
                <c:pt idx="3842">
                  <c:v>0.83636900000000003</c:v>
                </c:pt>
                <c:pt idx="3843">
                  <c:v>0.83556600000000003</c:v>
                </c:pt>
                <c:pt idx="3844">
                  <c:v>0.83476099999999998</c:v>
                </c:pt>
                <c:pt idx="3845">
                  <c:v>0.83395399999999997</c:v>
                </c:pt>
                <c:pt idx="3846">
                  <c:v>0.83314299999999997</c:v>
                </c:pt>
                <c:pt idx="3847">
                  <c:v>0.83233000000000001</c:v>
                </c:pt>
                <c:pt idx="3848">
                  <c:v>0.831515</c:v>
                </c:pt>
                <c:pt idx="3849">
                  <c:v>0.83069599999999999</c:v>
                </c:pt>
                <c:pt idx="3850">
                  <c:v>0.82987500000000003</c:v>
                </c:pt>
                <c:pt idx="3851">
                  <c:v>0.82905099999999998</c:v>
                </c:pt>
                <c:pt idx="3852">
                  <c:v>0.82822499999999999</c:v>
                </c:pt>
                <c:pt idx="3853">
                  <c:v>0.82739499999999999</c:v>
                </c:pt>
                <c:pt idx="3854">
                  <c:v>0.82656300000000005</c:v>
                </c:pt>
                <c:pt idx="3855">
                  <c:v>0.82572900000000005</c:v>
                </c:pt>
                <c:pt idx="3856">
                  <c:v>0.82489100000000004</c:v>
                </c:pt>
                <c:pt idx="3857">
                  <c:v>0.82405099999999998</c:v>
                </c:pt>
                <c:pt idx="3858">
                  <c:v>0.82320800000000005</c:v>
                </c:pt>
                <c:pt idx="3859">
                  <c:v>0.82236299999999996</c:v>
                </c:pt>
                <c:pt idx="3860">
                  <c:v>0.821515</c:v>
                </c:pt>
                <c:pt idx="3861">
                  <c:v>0.82066399999999995</c:v>
                </c:pt>
                <c:pt idx="3862">
                  <c:v>0.81981000000000004</c:v>
                </c:pt>
                <c:pt idx="3863">
                  <c:v>0.81895399999999996</c:v>
                </c:pt>
                <c:pt idx="3864">
                  <c:v>0.81809399999999999</c:v>
                </c:pt>
                <c:pt idx="3865">
                  <c:v>0.81723299999999999</c:v>
                </c:pt>
                <c:pt idx="3866">
                  <c:v>0.81636799999999998</c:v>
                </c:pt>
                <c:pt idx="3867">
                  <c:v>0.81550100000000003</c:v>
                </c:pt>
                <c:pt idx="3868">
                  <c:v>0.81463099999999999</c:v>
                </c:pt>
                <c:pt idx="3869">
                  <c:v>0.81375799999999998</c:v>
                </c:pt>
                <c:pt idx="3870">
                  <c:v>0.81288199999999999</c:v>
                </c:pt>
                <c:pt idx="3871">
                  <c:v>0.81200399999999995</c:v>
                </c:pt>
                <c:pt idx="3872">
                  <c:v>0.81112300000000004</c:v>
                </c:pt>
                <c:pt idx="3873">
                  <c:v>0.81023900000000004</c:v>
                </c:pt>
                <c:pt idx="3874">
                  <c:v>0.80935299999999999</c:v>
                </c:pt>
                <c:pt idx="3875">
                  <c:v>0.80846399999999996</c:v>
                </c:pt>
                <c:pt idx="3876">
                  <c:v>0.80757199999999996</c:v>
                </c:pt>
                <c:pt idx="3877">
                  <c:v>0.80667699999999998</c:v>
                </c:pt>
                <c:pt idx="3878">
                  <c:v>0.80577900000000002</c:v>
                </c:pt>
                <c:pt idx="3879">
                  <c:v>0.80487900000000001</c:v>
                </c:pt>
                <c:pt idx="3880">
                  <c:v>0.80397600000000002</c:v>
                </c:pt>
                <c:pt idx="3881">
                  <c:v>0.80306999999999995</c:v>
                </c:pt>
                <c:pt idx="3882">
                  <c:v>0.80216200000000004</c:v>
                </c:pt>
                <c:pt idx="3883">
                  <c:v>0.80125000000000002</c:v>
                </c:pt>
                <c:pt idx="3884">
                  <c:v>0.80033600000000005</c:v>
                </c:pt>
                <c:pt idx="3885">
                  <c:v>0.79941899999999999</c:v>
                </c:pt>
                <c:pt idx="3886">
                  <c:v>0.79849999999999999</c:v>
                </c:pt>
                <c:pt idx="3887">
                  <c:v>0.79757699999999998</c:v>
                </c:pt>
                <c:pt idx="3888">
                  <c:v>0.79665200000000003</c:v>
                </c:pt>
                <c:pt idx="3889">
                  <c:v>0.79572399999999999</c:v>
                </c:pt>
                <c:pt idx="3890">
                  <c:v>0.794794</c:v>
                </c:pt>
                <c:pt idx="3891">
                  <c:v>0.79386000000000001</c:v>
                </c:pt>
                <c:pt idx="3892">
                  <c:v>0.79292399999999996</c:v>
                </c:pt>
                <c:pt idx="3893">
                  <c:v>0.79198500000000005</c:v>
                </c:pt>
                <c:pt idx="3894">
                  <c:v>0.79104300000000005</c:v>
                </c:pt>
                <c:pt idx="3895">
                  <c:v>0.79009799999999997</c:v>
                </c:pt>
                <c:pt idx="3896">
                  <c:v>0.78915100000000005</c:v>
                </c:pt>
                <c:pt idx="3897">
                  <c:v>0.78820100000000004</c:v>
                </c:pt>
                <c:pt idx="3898">
                  <c:v>0.78724799999999995</c:v>
                </c:pt>
                <c:pt idx="3899">
                  <c:v>0.78629199999999999</c:v>
                </c:pt>
                <c:pt idx="3900">
                  <c:v>0.78533299999999995</c:v>
                </c:pt>
                <c:pt idx="3901">
                  <c:v>0.78437199999999996</c:v>
                </c:pt>
                <c:pt idx="3902">
                  <c:v>0.78340799999999999</c:v>
                </c:pt>
                <c:pt idx="3903">
                  <c:v>0.78244100000000005</c:v>
                </c:pt>
                <c:pt idx="3904">
                  <c:v>0.78147100000000003</c:v>
                </c:pt>
                <c:pt idx="3905">
                  <c:v>0.78049800000000003</c:v>
                </c:pt>
                <c:pt idx="3906">
                  <c:v>0.77952299999999997</c:v>
                </c:pt>
                <c:pt idx="3907">
                  <c:v>0.77854500000000004</c:v>
                </c:pt>
                <c:pt idx="3908">
                  <c:v>0.77756400000000003</c:v>
                </c:pt>
                <c:pt idx="3909">
                  <c:v>0.77658000000000005</c:v>
                </c:pt>
                <c:pt idx="3910">
                  <c:v>0.77559299999999998</c:v>
                </c:pt>
                <c:pt idx="3911">
                  <c:v>0.77460300000000004</c:v>
                </c:pt>
                <c:pt idx="3912">
                  <c:v>0.77361100000000005</c:v>
                </c:pt>
                <c:pt idx="3913">
                  <c:v>0.77261599999999997</c:v>
                </c:pt>
                <c:pt idx="3914">
                  <c:v>0.77161800000000003</c:v>
                </c:pt>
                <c:pt idx="3915">
                  <c:v>0.770617</c:v>
                </c:pt>
                <c:pt idx="3916">
                  <c:v>0.76961400000000002</c:v>
                </c:pt>
                <c:pt idx="3917">
                  <c:v>0.76860700000000004</c:v>
                </c:pt>
                <c:pt idx="3918">
                  <c:v>0.767598</c:v>
                </c:pt>
                <c:pt idx="3919">
                  <c:v>0.76658599999999999</c:v>
                </c:pt>
                <c:pt idx="3920">
                  <c:v>0.765571</c:v>
                </c:pt>
                <c:pt idx="3921">
                  <c:v>0.76455300000000004</c:v>
                </c:pt>
                <c:pt idx="3922">
                  <c:v>0.76353199999999999</c:v>
                </c:pt>
                <c:pt idx="3923">
                  <c:v>0.76250899999999999</c:v>
                </c:pt>
                <c:pt idx="3924">
                  <c:v>0.76148199999999999</c:v>
                </c:pt>
                <c:pt idx="3925">
                  <c:v>0.76045300000000005</c:v>
                </c:pt>
                <c:pt idx="3926">
                  <c:v>0.75942100000000001</c:v>
                </c:pt>
                <c:pt idx="3927">
                  <c:v>0.758386</c:v>
                </c:pt>
                <c:pt idx="3928">
                  <c:v>0.75734800000000002</c:v>
                </c:pt>
                <c:pt idx="3929">
                  <c:v>0.75630799999999998</c:v>
                </c:pt>
                <c:pt idx="3930">
                  <c:v>0.75526400000000005</c:v>
                </c:pt>
                <c:pt idx="3931">
                  <c:v>0.75421800000000006</c:v>
                </c:pt>
                <c:pt idx="3932">
                  <c:v>0.75316899999999998</c:v>
                </c:pt>
                <c:pt idx="3933">
                  <c:v>0.75211700000000004</c:v>
                </c:pt>
                <c:pt idx="3934">
                  <c:v>0.75106200000000001</c:v>
                </c:pt>
                <c:pt idx="3935">
                  <c:v>0.750004</c:v>
                </c:pt>
                <c:pt idx="3936">
                  <c:v>0.74894300000000003</c:v>
                </c:pt>
                <c:pt idx="3937">
                  <c:v>0.74787999999999999</c:v>
                </c:pt>
                <c:pt idx="3938">
                  <c:v>0.74681299999999995</c:v>
                </c:pt>
                <c:pt idx="3939">
                  <c:v>0.74574399999999996</c:v>
                </c:pt>
                <c:pt idx="3940">
                  <c:v>0.744672</c:v>
                </c:pt>
                <c:pt idx="3941">
                  <c:v>0.74359699999999995</c:v>
                </c:pt>
                <c:pt idx="3942">
                  <c:v>0.74251900000000004</c:v>
                </c:pt>
                <c:pt idx="3943">
                  <c:v>0.74143800000000004</c:v>
                </c:pt>
                <c:pt idx="3944">
                  <c:v>0.74035499999999999</c:v>
                </c:pt>
                <c:pt idx="3945">
                  <c:v>0.73926800000000004</c:v>
                </c:pt>
                <c:pt idx="3946">
                  <c:v>0.738178</c:v>
                </c:pt>
                <c:pt idx="3947">
                  <c:v>0.73708600000000002</c:v>
                </c:pt>
                <c:pt idx="3948">
                  <c:v>0.73599099999999995</c:v>
                </c:pt>
                <c:pt idx="3949">
                  <c:v>0.73489300000000002</c:v>
                </c:pt>
                <c:pt idx="3950">
                  <c:v>0.733792</c:v>
                </c:pt>
                <c:pt idx="3951">
                  <c:v>0.73268800000000001</c:v>
                </c:pt>
                <c:pt idx="3952">
                  <c:v>0.73158100000000004</c:v>
                </c:pt>
                <c:pt idx="3953">
                  <c:v>0.73047099999999998</c:v>
                </c:pt>
                <c:pt idx="3954">
                  <c:v>0.72935799999999995</c:v>
                </c:pt>
                <c:pt idx="3955">
                  <c:v>0.72824299999999997</c:v>
                </c:pt>
                <c:pt idx="3956">
                  <c:v>0.72712399999999999</c:v>
                </c:pt>
                <c:pt idx="3957">
                  <c:v>0.72600299999999995</c:v>
                </c:pt>
                <c:pt idx="3958">
                  <c:v>0.72487900000000005</c:v>
                </c:pt>
                <c:pt idx="3959">
                  <c:v>0.72375100000000003</c:v>
                </c:pt>
                <c:pt idx="3960">
                  <c:v>0.72262099999999996</c:v>
                </c:pt>
                <c:pt idx="3961">
                  <c:v>0.72148800000000002</c:v>
                </c:pt>
                <c:pt idx="3962">
                  <c:v>0.72035199999999999</c:v>
                </c:pt>
                <c:pt idx="3963">
                  <c:v>0.71921299999999999</c:v>
                </c:pt>
                <c:pt idx="3964">
                  <c:v>0.71807200000000004</c:v>
                </c:pt>
                <c:pt idx="3965">
                  <c:v>0.71692699999999998</c:v>
                </c:pt>
                <c:pt idx="3966">
                  <c:v>0.71577900000000005</c:v>
                </c:pt>
                <c:pt idx="3967">
                  <c:v>0.71462800000000004</c:v>
                </c:pt>
                <c:pt idx="3968">
                  <c:v>0.71347499999999997</c:v>
                </c:pt>
                <c:pt idx="3969">
                  <c:v>0.71231800000000001</c:v>
                </c:pt>
                <c:pt idx="3970">
                  <c:v>0.71115899999999999</c:v>
                </c:pt>
                <c:pt idx="3971">
                  <c:v>0.70999699999999999</c:v>
                </c:pt>
                <c:pt idx="3972">
                  <c:v>0.70883099999999999</c:v>
                </c:pt>
                <c:pt idx="3973">
                  <c:v>0.70766300000000004</c:v>
                </c:pt>
                <c:pt idx="3974">
                  <c:v>0.70649200000000001</c:v>
                </c:pt>
                <c:pt idx="3975">
                  <c:v>0.705318</c:v>
                </c:pt>
                <c:pt idx="3976">
                  <c:v>0.70414100000000002</c:v>
                </c:pt>
                <c:pt idx="3977">
                  <c:v>0.70296099999999995</c:v>
                </c:pt>
                <c:pt idx="3978">
                  <c:v>0.70177800000000001</c:v>
                </c:pt>
                <c:pt idx="3979">
                  <c:v>0.70059199999999999</c:v>
                </c:pt>
                <c:pt idx="3980">
                  <c:v>0.699403</c:v>
                </c:pt>
                <c:pt idx="3981">
                  <c:v>0.69821100000000003</c:v>
                </c:pt>
                <c:pt idx="3982">
                  <c:v>0.69701599999999997</c:v>
                </c:pt>
                <c:pt idx="3983">
                  <c:v>0.69581800000000005</c:v>
                </c:pt>
                <c:pt idx="3984">
                  <c:v>0.69461700000000004</c:v>
                </c:pt>
                <c:pt idx="3985">
                  <c:v>0.69341399999999997</c:v>
                </c:pt>
                <c:pt idx="3986">
                  <c:v>0.69220700000000002</c:v>
                </c:pt>
                <c:pt idx="3987">
                  <c:v>0.69099699999999997</c:v>
                </c:pt>
                <c:pt idx="3988">
                  <c:v>0.68978499999999998</c:v>
                </c:pt>
                <c:pt idx="3989">
                  <c:v>0.68856899999999999</c:v>
                </c:pt>
                <c:pt idx="3990">
                  <c:v>0.68735000000000002</c:v>
                </c:pt>
                <c:pt idx="3991">
                  <c:v>0.68612899999999999</c:v>
                </c:pt>
                <c:pt idx="3992">
                  <c:v>0.68490399999999996</c:v>
                </c:pt>
                <c:pt idx="3993">
                  <c:v>0.68367699999999998</c:v>
                </c:pt>
                <c:pt idx="3994">
                  <c:v>0.682446</c:v>
                </c:pt>
                <c:pt idx="3995">
                  <c:v>0.68121299999999996</c:v>
                </c:pt>
                <c:pt idx="3996">
                  <c:v>0.67997600000000002</c:v>
                </c:pt>
                <c:pt idx="3997">
                  <c:v>0.67873700000000003</c:v>
                </c:pt>
                <c:pt idx="3998">
                  <c:v>0.67749400000000004</c:v>
                </c:pt>
                <c:pt idx="3999">
                  <c:v>0.67624899999999999</c:v>
                </c:pt>
                <c:pt idx="4000">
                  <c:v>0.67500000000000004</c:v>
                </c:pt>
                <c:pt idx="4001">
                  <c:v>0.67374800000000001</c:v>
                </c:pt>
                <c:pt idx="4002">
                  <c:v>0.67249400000000004</c:v>
                </c:pt>
                <c:pt idx="4003">
                  <c:v>0.67123600000000005</c:v>
                </c:pt>
                <c:pt idx="4004">
                  <c:v>0.66997600000000002</c:v>
                </c:pt>
                <c:pt idx="4005">
                  <c:v>0.66871199999999997</c:v>
                </c:pt>
                <c:pt idx="4006">
                  <c:v>0.66744599999999998</c:v>
                </c:pt>
                <c:pt idx="4007">
                  <c:v>0.66617599999999999</c:v>
                </c:pt>
                <c:pt idx="4008">
                  <c:v>0.66490400000000005</c:v>
                </c:pt>
                <c:pt idx="4009">
                  <c:v>0.663628</c:v>
                </c:pt>
                <c:pt idx="4010">
                  <c:v>0.66234999999999999</c:v>
                </c:pt>
                <c:pt idx="4011">
                  <c:v>0.66106799999999999</c:v>
                </c:pt>
                <c:pt idx="4012">
                  <c:v>0.65978300000000001</c:v>
                </c:pt>
                <c:pt idx="4013">
                  <c:v>0.65849599999999997</c:v>
                </c:pt>
                <c:pt idx="4014">
                  <c:v>0.65720500000000004</c:v>
                </c:pt>
                <c:pt idx="4015">
                  <c:v>0.65591100000000002</c:v>
                </c:pt>
                <c:pt idx="4016">
                  <c:v>0.65461499999999995</c:v>
                </c:pt>
                <c:pt idx="4017">
                  <c:v>0.65331499999999998</c:v>
                </c:pt>
                <c:pt idx="4018">
                  <c:v>0.65201200000000004</c:v>
                </c:pt>
                <c:pt idx="4019">
                  <c:v>0.65070600000000001</c:v>
                </c:pt>
                <c:pt idx="4020">
                  <c:v>0.649397</c:v>
                </c:pt>
                <c:pt idx="4021">
                  <c:v>0.64808500000000002</c:v>
                </c:pt>
                <c:pt idx="4022">
                  <c:v>0.64676999999999996</c:v>
                </c:pt>
                <c:pt idx="4023">
                  <c:v>0.64545200000000003</c:v>
                </c:pt>
                <c:pt idx="4024">
                  <c:v>0.64413100000000001</c:v>
                </c:pt>
                <c:pt idx="4025">
                  <c:v>0.64280700000000002</c:v>
                </c:pt>
                <c:pt idx="4026">
                  <c:v>0.64148000000000005</c:v>
                </c:pt>
                <c:pt idx="4027">
                  <c:v>0.64015</c:v>
                </c:pt>
                <c:pt idx="4028">
                  <c:v>0.63881699999999997</c:v>
                </c:pt>
                <c:pt idx="4029">
                  <c:v>0.63748000000000005</c:v>
                </c:pt>
                <c:pt idx="4030">
                  <c:v>0.63614099999999996</c:v>
                </c:pt>
                <c:pt idx="4031">
                  <c:v>0.634799</c:v>
                </c:pt>
                <c:pt idx="4032">
                  <c:v>0.63345300000000004</c:v>
                </c:pt>
                <c:pt idx="4033">
                  <c:v>0.63210500000000003</c:v>
                </c:pt>
                <c:pt idx="4034">
                  <c:v>0.63075300000000001</c:v>
                </c:pt>
                <c:pt idx="4035">
                  <c:v>0.62939800000000001</c:v>
                </c:pt>
                <c:pt idx="4036">
                  <c:v>0.62804000000000004</c:v>
                </c:pt>
                <c:pt idx="4037">
                  <c:v>0.62668000000000001</c:v>
                </c:pt>
                <c:pt idx="4038">
                  <c:v>0.62531599999999998</c:v>
                </c:pt>
                <c:pt idx="4039">
                  <c:v>0.62394899999999998</c:v>
                </c:pt>
                <c:pt idx="4040">
                  <c:v>0.62257899999999999</c:v>
                </c:pt>
                <c:pt idx="4041">
                  <c:v>0.62120600000000004</c:v>
                </c:pt>
                <c:pt idx="4042">
                  <c:v>0.61982899999999996</c:v>
                </c:pt>
                <c:pt idx="4043">
                  <c:v>0.61845000000000006</c:v>
                </c:pt>
                <c:pt idx="4044">
                  <c:v>0.61706799999999995</c:v>
                </c:pt>
                <c:pt idx="4045">
                  <c:v>0.61568199999999995</c:v>
                </c:pt>
                <c:pt idx="4046">
                  <c:v>0.61429400000000001</c:v>
                </c:pt>
                <c:pt idx="4047">
                  <c:v>0.61290199999999995</c:v>
                </c:pt>
                <c:pt idx="4048">
                  <c:v>0.61150700000000002</c:v>
                </c:pt>
                <c:pt idx="4049">
                  <c:v>0.61010900000000001</c:v>
                </c:pt>
                <c:pt idx="4050">
                  <c:v>0.60870800000000003</c:v>
                </c:pt>
                <c:pt idx="4051">
                  <c:v>0.60730399999999995</c:v>
                </c:pt>
                <c:pt idx="4052">
                  <c:v>0.60589700000000002</c:v>
                </c:pt>
                <c:pt idx="4053">
                  <c:v>0.604487</c:v>
                </c:pt>
                <c:pt idx="4054">
                  <c:v>0.603074</c:v>
                </c:pt>
                <c:pt idx="4055">
                  <c:v>0.601657</c:v>
                </c:pt>
                <c:pt idx="4056">
                  <c:v>0.60023700000000002</c:v>
                </c:pt>
                <c:pt idx="4057">
                  <c:v>0.59881499999999999</c:v>
                </c:pt>
                <c:pt idx="4058">
                  <c:v>0.59738899999999995</c:v>
                </c:pt>
                <c:pt idx="4059">
                  <c:v>0.59596000000000005</c:v>
                </c:pt>
                <c:pt idx="4060">
                  <c:v>0.59452799999999995</c:v>
                </c:pt>
                <c:pt idx="4061">
                  <c:v>0.59309299999999998</c:v>
                </c:pt>
                <c:pt idx="4062">
                  <c:v>0.59165500000000004</c:v>
                </c:pt>
                <c:pt idx="4063">
                  <c:v>0.59021299999999999</c:v>
                </c:pt>
                <c:pt idx="4064">
                  <c:v>0.58876899999999999</c:v>
                </c:pt>
                <c:pt idx="4065">
                  <c:v>0.58732099999999998</c:v>
                </c:pt>
                <c:pt idx="4066">
                  <c:v>0.58587</c:v>
                </c:pt>
                <c:pt idx="4067">
                  <c:v>0.58441600000000005</c:v>
                </c:pt>
                <c:pt idx="4068">
                  <c:v>0.582959</c:v>
                </c:pt>
                <c:pt idx="4069">
                  <c:v>0.58149899999999999</c:v>
                </c:pt>
                <c:pt idx="4070">
                  <c:v>0.580036</c:v>
                </c:pt>
                <c:pt idx="4071">
                  <c:v>0.578569</c:v>
                </c:pt>
                <c:pt idx="4072">
                  <c:v>0.57709999999999995</c:v>
                </c:pt>
                <c:pt idx="4073">
                  <c:v>0.575627</c:v>
                </c:pt>
                <c:pt idx="4074">
                  <c:v>0.57415099999999997</c:v>
                </c:pt>
                <c:pt idx="4075">
                  <c:v>0.57267199999999996</c:v>
                </c:pt>
                <c:pt idx="4076">
                  <c:v>0.57118999999999998</c:v>
                </c:pt>
                <c:pt idx="4077">
                  <c:v>0.56970399999999999</c:v>
                </c:pt>
                <c:pt idx="4078">
                  <c:v>0.56821600000000005</c:v>
                </c:pt>
                <c:pt idx="4079">
                  <c:v>0.56672400000000001</c:v>
                </c:pt>
                <c:pt idx="4080">
                  <c:v>0.56522899999999998</c:v>
                </c:pt>
                <c:pt idx="4081">
                  <c:v>0.56373099999999998</c:v>
                </c:pt>
                <c:pt idx="4082">
                  <c:v>0.56223000000000001</c:v>
                </c:pt>
                <c:pt idx="4083">
                  <c:v>0.56072599999999995</c:v>
                </c:pt>
                <c:pt idx="4084">
                  <c:v>0.55921799999999999</c:v>
                </c:pt>
                <c:pt idx="4085">
                  <c:v>0.55770799999999998</c:v>
                </c:pt>
                <c:pt idx="4086">
                  <c:v>0.55619399999999997</c:v>
                </c:pt>
                <c:pt idx="4087">
                  <c:v>0.55467699999999998</c:v>
                </c:pt>
                <c:pt idx="4088">
                  <c:v>0.55315700000000001</c:v>
                </c:pt>
                <c:pt idx="4089">
                  <c:v>0.55163399999999996</c:v>
                </c:pt>
                <c:pt idx="4090">
                  <c:v>0.55010700000000001</c:v>
                </c:pt>
                <c:pt idx="4091">
                  <c:v>0.54857699999999998</c:v>
                </c:pt>
                <c:pt idx="4092">
                  <c:v>0.54704399999999997</c:v>
                </c:pt>
                <c:pt idx="4093">
                  <c:v>0.54550799999999999</c:v>
                </c:pt>
                <c:pt idx="4094">
                  <c:v>0.54396900000000004</c:v>
                </c:pt>
                <c:pt idx="4095">
                  <c:v>0.54242699999999999</c:v>
                </c:pt>
                <c:pt idx="4096">
                  <c:v>0.54088099999999995</c:v>
                </c:pt>
                <c:pt idx="4097">
                  <c:v>0.53933200000000003</c:v>
                </c:pt>
                <c:pt idx="4098">
                  <c:v>0.53778000000000004</c:v>
                </c:pt>
                <c:pt idx="4099">
                  <c:v>0.53622499999999995</c:v>
                </c:pt>
                <c:pt idx="4100">
                  <c:v>0.534667</c:v>
                </c:pt>
                <c:pt idx="4101">
                  <c:v>0.53310500000000005</c:v>
                </c:pt>
                <c:pt idx="4102">
                  <c:v>0.53154000000000001</c:v>
                </c:pt>
                <c:pt idx="4103">
                  <c:v>0.529972</c:v>
                </c:pt>
                <c:pt idx="4104">
                  <c:v>0.52840100000000001</c:v>
                </c:pt>
                <c:pt idx="4105">
                  <c:v>0.52682700000000005</c:v>
                </c:pt>
                <c:pt idx="4106">
                  <c:v>0.52524899999999997</c:v>
                </c:pt>
                <c:pt idx="4107">
                  <c:v>0.52366800000000002</c:v>
                </c:pt>
                <c:pt idx="4108">
                  <c:v>0.52208399999999999</c:v>
                </c:pt>
                <c:pt idx="4109">
                  <c:v>0.52049699999999999</c:v>
                </c:pt>
                <c:pt idx="4110">
                  <c:v>0.51890599999999998</c:v>
                </c:pt>
                <c:pt idx="4111">
                  <c:v>0.51731300000000002</c:v>
                </c:pt>
                <c:pt idx="4112">
                  <c:v>0.51571599999999995</c:v>
                </c:pt>
                <c:pt idx="4113">
                  <c:v>0.51411600000000002</c:v>
                </c:pt>
                <c:pt idx="4114">
                  <c:v>0.51251199999999997</c:v>
                </c:pt>
                <c:pt idx="4115">
                  <c:v>0.51090599999999997</c:v>
                </c:pt>
                <c:pt idx="4116">
                  <c:v>0.50929599999999997</c:v>
                </c:pt>
                <c:pt idx="4117">
                  <c:v>0.507683</c:v>
                </c:pt>
                <c:pt idx="4118">
                  <c:v>0.50606600000000002</c:v>
                </c:pt>
                <c:pt idx="4119">
                  <c:v>0.50444699999999998</c:v>
                </c:pt>
                <c:pt idx="4120">
                  <c:v>0.50282400000000005</c:v>
                </c:pt>
                <c:pt idx="4121">
                  <c:v>0.50119800000000003</c:v>
                </c:pt>
                <c:pt idx="4122">
                  <c:v>0.49956899999999999</c:v>
                </c:pt>
                <c:pt idx="4123">
                  <c:v>0.49793599999999999</c:v>
                </c:pt>
                <c:pt idx="4124">
                  <c:v>0.49630000000000002</c:v>
                </c:pt>
                <c:pt idx="4125">
                  <c:v>0.49466100000000002</c:v>
                </c:pt>
                <c:pt idx="4126">
                  <c:v>0.49301899999999999</c:v>
                </c:pt>
                <c:pt idx="4127">
                  <c:v>0.49137399999999998</c:v>
                </c:pt>
                <c:pt idx="4128">
                  <c:v>0.48972500000000002</c:v>
                </c:pt>
                <c:pt idx="4129">
                  <c:v>0.48807299999999998</c:v>
                </c:pt>
                <c:pt idx="4130">
                  <c:v>0.48641800000000002</c:v>
                </c:pt>
                <c:pt idx="4131">
                  <c:v>0.484759</c:v>
                </c:pt>
                <c:pt idx="4132">
                  <c:v>0.483097</c:v>
                </c:pt>
                <c:pt idx="4133">
                  <c:v>0.48143200000000003</c:v>
                </c:pt>
                <c:pt idx="4134">
                  <c:v>0.47976400000000002</c:v>
                </c:pt>
                <c:pt idx="4135">
                  <c:v>0.47809200000000002</c:v>
                </c:pt>
                <c:pt idx="4136">
                  <c:v>0.47641800000000001</c:v>
                </c:pt>
                <c:pt idx="4137">
                  <c:v>0.47473900000000002</c:v>
                </c:pt>
                <c:pt idx="4138">
                  <c:v>0.47305799999999998</c:v>
                </c:pt>
                <c:pt idx="4139">
                  <c:v>0.47137299999999999</c:v>
                </c:pt>
                <c:pt idx="4140">
                  <c:v>0.46968500000000002</c:v>
                </c:pt>
                <c:pt idx="4141">
                  <c:v>0.46799400000000002</c:v>
                </c:pt>
                <c:pt idx="4142">
                  <c:v>0.46629999999999999</c:v>
                </c:pt>
                <c:pt idx="4143">
                  <c:v>0.46460200000000001</c:v>
                </c:pt>
                <c:pt idx="4144">
                  <c:v>0.46290100000000001</c:v>
                </c:pt>
                <c:pt idx="4145">
                  <c:v>0.46119599999999999</c:v>
                </c:pt>
                <c:pt idx="4146">
                  <c:v>0.45948899999999998</c:v>
                </c:pt>
                <c:pt idx="4147">
                  <c:v>0.45777800000000002</c:v>
                </c:pt>
                <c:pt idx="4148">
                  <c:v>0.456063</c:v>
                </c:pt>
                <c:pt idx="4149">
                  <c:v>0.45434600000000003</c:v>
                </c:pt>
                <c:pt idx="4150">
                  <c:v>0.452625</c:v>
                </c:pt>
                <c:pt idx="4151">
                  <c:v>0.450901</c:v>
                </c:pt>
                <c:pt idx="4152">
                  <c:v>0.44917299999999999</c:v>
                </c:pt>
                <c:pt idx="4153">
                  <c:v>0.44744299999999998</c:v>
                </c:pt>
                <c:pt idx="4154">
                  <c:v>0.44570900000000002</c:v>
                </c:pt>
                <c:pt idx="4155">
                  <c:v>0.443971</c:v>
                </c:pt>
                <c:pt idx="4156">
                  <c:v>0.44223099999999999</c:v>
                </c:pt>
                <c:pt idx="4157">
                  <c:v>0.44048700000000002</c:v>
                </c:pt>
                <c:pt idx="4158">
                  <c:v>0.43873899999999999</c:v>
                </c:pt>
                <c:pt idx="4159">
                  <c:v>0.43698900000000002</c:v>
                </c:pt>
                <c:pt idx="4160">
                  <c:v>0.43523499999999998</c:v>
                </c:pt>
                <c:pt idx="4161">
                  <c:v>0.433477</c:v>
                </c:pt>
                <c:pt idx="4162">
                  <c:v>0.43171700000000002</c:v>
                </c:pt>
                <c:pt idx="4163">
                  <c:v>0.42995299999999997</c:v>
                </c:pt>
                <c:pt idx="4164">
                  <c:v>0.42818600000000001</c:v>
                </c:pt>
                <c:pt idx="4165">
                  <c:v>0.42641499999999999</c:v>
                </c:pt>
                <c:pt idx="4166">
                  <c:v>0.42464099999999999</c:v>
                </c:pt>
                <c:pt idx="4167">
                  <c:v>0.42286400000000002</c:v>
                </c:pt>
                <c:pt idx="4168">
                  <c:v>0.42108299999999999</c:v>
                </c:pt>
                <c:pt idx="4169">
                  <c:v>0.41930000000000001</c:v>
                </c:pt>
                <c:pt idx="4170">
                  <c:v>0.41751199999999999</c:v>
                </c:pt>
                <c:pt idx="4171">
                  <c:v>0.41572199999999998</c:v>
                </c:pt>
                <c:pt idx="4172">
                  <c:v>0.41392800000000002</c:v>
                </c:pt>
                <c:pt idx="4173">
                  <c:v>0.41213100000000003</c:v>
                </c:pt>
                <c:pt idx="4174">
                  <c:v>0.41032999999999997</c:v>
                </c:pt>
                <c:pt idx="4175">
                  <c:v>0.408526</c:v>
                </c:pt>
                <c:pt idx="4176">
                  <c:v>0.406719</c:v>
                </c:pt>
                <c:pt idx="4177">
                  <c:v>0.40490799999999999</c:v>
                </c:pt>
                <c:pt idx="4178">
                  <c:v>0.40309400000000001</c:v>
                </c:pt>
                <c:pt idx="4179">
                  <c:v>0.40127699999999999</c:v>
                </c:pt>
                <c:pt idx="4180">
                  <c:v>0.39945599999999998</c:v>
                </c:pt>
                <c:pt idx="4181">
                  <c:v>0.39763199999999999</c:v>
                </c:pt>
                <c:pt idx="4182">
                  <c:v>0.39580399999999999</c:v>
                </c:pt>
                <c:pt idx="4183">
                  <c:v>0.39397399999999999</c:v>
                </c:pt>
                <c:pt idx="4184">
                  <c:v>0.39213900000000002</c:v>
                </c:pt>
                <c:pt idx="4185">
                  <c:v>0.39030199999999998</c:v>
                </c:pt>
                <c:pt idx="4186">
                  <c:v>0.388461</c:v>
                </c:pt>
                <c:pt idx="4187">
                  <c:v>0.38661699999999999</c:v>
                </c:pt>
                <c:pt idx="4188">
                  <c:v>0.38476900000000003</c:v>
                </c:pt>
                <c:pt idx="4189">
                  <c:v>0.38291799999999998</c:v>
                </c:pt>
                <c:pt idx="4190">
                  <c:v>0.38106400000000001</c:v>
                </c:pt>
                <c:pt idx="4191">
                  <c:v>0.37920599999999999</c:v>
                </c:pt>
                <c:pt idx="4192">
                  <c:v>0.37734499999999999</c:v>
                </c:pt>
                <c:pt idx="4193">
                  <c:v>0.37547999999999998</c:v>
                </c:pt>
                <c:pt idx="4194">
                  <c:v>0.373612</c:v>
                </c:pt>
                <c:pt idx="4195">
                  <c:v>0.37174099999999999</c:v>
                </c:pt>
                <c:pt idx="4196">
                  <c:v>0.36986599999999997</c:v>
                </c:pt>
                <c:pt idx="4197">
                  <c:v>0.36798799999999998</c:v>
                </c:pt>
                <c:pt idx="4198">
                  <c:v>0.36610700000000002</c:v>
                </c:pt>
                <c:pt idx="4199">
                  <c:v>0.36422199999999999</c:v>
                </c:pt>
                <c:pt idx="4200">
                  <c:v>0.36233300000000002</c:v>
                </c:pt>
                <c:pt idx="4201">
                  <c:v>0.36044199999999998</c:v>
                </c:pt>
                <c:pt idx="4202">
                  <c:v>0.358547</c:v>
                </c:pt>
                <c:pt idx="4203">
                  <c:v>0.35664800000000002</c:v>
                </c:pt>
                <c:pt idx="4204">
                  <c:v>0.35474600000000001</c:v>
                </c:pt>
                <c:pt idx="4205">
                  <c:v>0.35284100000000002</c:v>
                </c:pt>
                <c:pt idx="4206">
                  <c:v>0.35093200000000002</c:v>
                </c:pt>
                <c:pt idx="4207">
                  <c:v>0.34902</c:v>
                </c:pt>
                <c:pt idx="4208">
                  <c:v>0.34710400000000002</c:v>
                </c:pt>
                <c:pt idx="4209">
                  <c:v>0.34518500000000002</c:v>
                </c:pt>
                <c:pt idx="4210">
                  <c:v>0.34326299999999998</c:v>
                </c:pt>
                <c:pt idx="4211">
                  <c:v>0.341337</c:v>
                </c:pt>
                <c:pt idx="4212">
                  <c:v>0.33940799999999999</c:v>
                </c:pt>
                <c:pt idx="4213">
                  <c:v>0.33747500000000002</c:v>
                </c:pt>
                <c:pt idx="4214">
                  <c:v>0.33553899999999998</c:v>
                </c:pt>
                <c:pt idx="4215">
                  <c:v>0.33360000000000001</c:v>
                </c:pt>
                <c:pt idx="4216">
                  <c:v>0.33165699999999998</c:v>
                </c:pt>
                <c:pt idx="4217">
                  <c:v>0.32971</c:v>
                </c:pt>
                <c:pt idx="4218">
                  <c:v>0.32776100000000002</c:v>
                </c:pt>
                <c:pt idx="4219">
                  <c:v>0.32580700000000001</c:v>
                </c:pt>
                <c:pt idx="4220">
                  <c:v>0.323851</c:v>
                </c:pt>
                <c:pt idx="4221">
                  <c:v>0.32189099999999998</c:v>
                </c:pt>
                <c:pt idx="4222">
                  <c:v>0.31992700000000002</c:v>
                </c:pt>
                <c:pt idx="4223">
                  <c:v>0.31796000000000002</c:v>
                </c:pt>
                <c:pt idx="4224">
                  <c:v>0.31598999999999999</c:v>
                </c:pt>
                <c:pt idx="4225">
                  <c:v>0.31401600000000002</c:v>
                </c:pt>
                <c:pt idx="4226">
                  <c:v>0.31203799999999998</c:v>
                </c:pt>
                <c:pt idx="4227">
                  <c:v>0.31005700000000003</c:v>
                </c:pt>
                <c:pt idx="4228">
                  <c:v>0.30807299999999999</c:v>
                </c:pt>
                <c:pt idx="4229">
                  <c:v>0.30608600000000002</c:v>
                </c:pt>
                <c:pt idx="4230">
                  <c:v>0.30409399999999998</c:v>
                </c:pt>
                <c:pt idx="4231">
                  <c:v>0.30209999999999998</c:v>
                </c:pt>
                <c:pt idx="4232">
                  <c:v>0.30010199999999998</c:v>
                </c:pt>
                <c:pt idx="4233">
                  <c:v>0.29809999999999998</c:v>
                </c:pt>
                <c:pt idx="4234">
                  <c:v>0.296095</c:v>
                </c:pt>
                <c:pt idx="4235">
                  <c:v>0.29408699999999999</c:v>
                </c:pt>
                <c:pt idx="4236">
                  <c:v>0.29207499999999997</c:v>
                </c:pt>
                <c:pt idx="4237">
                  <c:v>0.29005900000000001</c:v>
                </c:pt>
                <c:pt idx="4238">
                  <c:v>0.28804000000000002</c:v>
                </c:pt>
                <c:pt idx="4239">
                  <c:v>0.28601799999999999</c:v>
                </c:pt>
                <c:pt idx="4240">
                  <c:v>0.28399200000000002</c:v>
                </c:pt>
                <c:pt idx="4241">
                  <c:v>0.28196300000000002</c:v>
                </c:pt>
                <c:pt idx="4242">
                  <c:v>0.27993000000000001</c:v>
                </c:pt>
                <c:pt idx="4243">
                  <c:v>0.27789399999999997</c:v>
                </c:pt>
                <c:pt idx="4244">
                  <c:v>0.27585399999999999</c:v>
                </c:pt>
                <c:pt idx="4245">
                  <c:v>0.27381</c:v>
                </c:pt>
                <c:pt idx="4246">
                  <c:v>0.27176400000000001</c:v>
                </c:pt>
                <c:pt idx="4247">
                  <c:v>0.26971299999999998</c:v>
                </c:pt>
                <c:pt idx="4248">
                  <c:v>0.26766000000000001</c:v>
                </c:pt>
                <c:pt idx="4249">
                  <c:v>0.265602</c:v>
                </c:pt>
                <c:pt idx="4250">
                  <c:v>0.263542</c:v>
                </c:pt>
                <c:pt idx="4251">
                  <c:v>0.26147700000000001</c:v>
                </c:pt>
                <c:pt idx="4252">
                  <c:v>0.25940999999999997</c:v>
                </c:pt>
                <c:pt idx="4253">
                  <c:v>0.25733800000000001</c:v>
                </c:pt>
                <c:pt idx="4254">
                  <c:v>0.25526399999999999</c:v>
                </c:pt>
                <c:pt idx="4255">
                  <c:v>0.25318499999999999</c:v>
                </c:pt>
                <c:pt idx="4256">
                  <c:v>0.25110399999999999</c:v>
                </c:pt>
                <c:pt idx="4257">
                  <c:v>0.24901799999999999</c:v>
                </c:pt>
                <c:pt idx="4258">
                  <c:v>0.24692900000000001</c:v>
                </c:pt>
                <c:pt idx="4259">
                  <c:v>0.244837</c:v>
                </c:pt>
                <c:pt idx="4260">
                  <c:v>0.24274100000000001</c:v>
                </c:pt>
                <c:pt idx="4261">
                  <c:v>0.24064199999999999</c:v>
                </c:pt>
                <c:pt idx="4262">
                  <c:v>0.238539</c:v>
                </c:pt>
                <c:pt idx="4263">
                  <c:v>0.236433</c:v>
                </c:pt>
                <c:pt idx="4264">
                  <c:v>0.234323</c:v>
                </c:pt>
                <c:pt idx="4265">
                  <c:v>0.232209</c:v>
                </c:pt>
                <c:pt idx="4266">
                  <c:v>0.23009199999999999</c:v>
                </c:pt>
                <c:pt idx="4267">
                  <c:v>0.22797200000000001</c:v>
                </c:pt>
                <c:pt idx="4268">
                  <c:v>0.22584799999999999</c:v>
                </c:pt>
                <c:pt idx="4269">
                  <c:v>0.22372</c:v>
                </c:pt>
                <c:pt idx="4270">
                  <c:v>0.22158900000000001</c:v>
                </c:pt>
                <c:pt idx="4271">
                  <c:v>0.21945400000000001</c:v>
                </c:pt>
                <c:pt idx="4272">
                  <c:v>0.21731600000000001</c:v>
                </c:pt>
                <c:pt idx="4273">
                  <c:v>0.215174</c:v>
                </c:pt>
                <c:pt idx="4274">
                  <c:v>0.213029</c:v>
                </c:pt>
                <c:pt idx="4275">
                  <c:v>0.21088000000000001</c:v>
                </c:pt>
                <c:pt idx="4276">
                  <c:v>0.208728</c:v>
                </c:pt>
                <c:pt idx="4277">
                  <c:v>0.20657200000000001</c:v>
                </c:pt>
                <c:pt idx="4278">
                  <c:v>0.20441200000000001</c:v>
                </c:pt>
                <c:pt idx="4279">
                  <c:v>0.20224900000000001</c:v>
                </c:pt>
                <c:pt idx="4280">
                  <c:v>0.20008300000000001</c:v>
                </c:pt>
                <c:pt idx="4281">
                  <c:v>0.197912</c:v>
                </c:pt>
                <c:pt idx="4282">
                  <c:v>0.195739</c:v>
                </c:pt>
                <c:pt idx="4283">
                  <c:v>0.19356100000000001</c:v>
                </c:pt>
                <c:pt idx="4284">
                  <c:v>0.191381</c:v>
                </c:pt>
                <c:pt idx="4285">
                  <c:v>0.189196</c:v>
                </c:pt>
                <c:pt idx="4286">
                  <c:v>0.18700800000000001</c:v>
                </c:pt>
                <c:pt idx="4287">
                  <c:v>0.18481700000000001</c:v>
                </c:pt>
                <c:pt idx="4288">
                  <c:v>0.18262100000000001</c:v>
                </c:pt>
                <c:pt idx="4289">
                  <c:v>0.180423</c:v>
                </c:pt>
                <c:pt idx="4290">
                  <c:v>0.17821999999999999</c:v>
                </c:pt>
                <c:pt idx="4291">
                  <c:v>0.176014</c:v>
                </c:pt>
                <c:pt idx="4292">
                  <c:v>0.17380499999999999</c:v>
                </c:pt>
                <c:pt idx="4293">
                  <c:v>0.17159199999999999</c:v>
                </c:pt>
                <c:pt idx="4294">
                  <c:v>0.169375</c:v>
                </c:pt>
                <c:pt idx="4295">
                  <c:v>0.167155</c:v>
                </c:pt>
                <c:pt idx="4296">
                  <c:v>0.16493099999999999</c:v>
                </c:pt>
                <c:pt idx="4297">
                  <c:v>0.16270399999999999</c:v>
                </c:pt>
                <c:pt idx="4298">
                  <c:v>0.160473</c:v>
                </c:pt>
                <c:pt idx="4299">
                  <c:v>0.15823799999999999</c:v>
                </c:pt>
                <c:pt idx="4300">
                  <c:v>0.156</c:v>
                </c:pt>
                <c:pt idx="4301">
                  <c:v>0.15375800000000001</c:v>
                </c:pt>
                <c:pt idx="4302">
                  <c:v>0.15151300000000001</c:v>
                </c:pt>
                <c:pt idx="4303">
                  <c:v>0.14926400000000001</c:v>
                </c:pt>
                <c:pt idx="4304">
                  <c:v>0.147011</c:v>
                </c:pt>
                <c:pt idx="4305">
                  <c:v>0.14475499999999999</c:v>
                </c:pt>
                <c:pt idx="4306">
                  <c:v>0.14249500000000001</c:v>
                </c:pt>
                <c:pt idx="4307">
                  <c:v>0.140232</c:v>
                </c:pt>
                <c:pt idx="4308">
                  <c:v>0.137965</c:v>
                </c:pt>
                <c:pt idx="4309">
                  <c:v>0.13569400000000001</c:v>
                </c:pt>
                <c:pt idx="4310">
                  <c:v>0.13342000000000001</c:v>
                </c:pt>
                <c:pt idx="4311">
                  <c:v>0.13114200000000001</c:v>
                </c:pt>
                <c:pt idx="4312">
                  <c:v>0.12886</c:v>
                </c:pt>
                <c:pt idx="4313">
                  <c:v>0.12657499999999999</c:v>
                </c:pt>
                <c:pt idx="4314">
                  <c:v>0.12428599999999999</c:v>
                </c:pt>
                <c:pt idx="4315">
                  <c:v>0.12199400000000001</c:v>
                </c:pt>
                <c:pt idx="4316">
                  <c:v>0.119698</c:v>
                </c:pt>
                <c:pt idx="4317">
                  <c:v>0.117398</c:v>
                </c:pt>
                <c:pt idx="4318">
                  <c:v>0.115095</c:v>
                </c:pt>
                <c:pt idx="4319">
                  <c:v>0.112788</c:v>
                </c:pt>
                <c:pt idx="4320">
                  <c:v>0.11047700000000001</c:v>
                </c:pt>
                <c:pt idx="4321">
                  <c:v>0.108163</c:v>
                </c:pt>
                <c:pt idx="4322">
                  <c:v>0.10584499999999999</c:v>
                </c:pt>
                <c:pt idx="4323">
                  <c:v>0.103524</c:v>
                </c:pt>
                <c:pt idx="4324">
                  <c:v>0.101199</c:v>
                </c:pt>
                <c:pt idx="4325">
                  <c:v>9.8869799999999994E-2</c:v>
                </c:pt>
                <c:pt idx="4326">
                  <c:v>9.6537300000000006E-2</c:v>
                </c:pt>
                <c:pt idx="4327">
                  <c:v>9.4201199999999999E-2</c:v>
                </c:pt>
                <c:pt idx="4328">
                  <c:v>9.1861499999999999E-2</c:v>
                </c:pt>
                <c:pt idx="4329">
                  <c:v>8.9518100000000003E-2</c:v>
                </c:pt>
                <c:pt idx="4330">
                  <c:v>8.7170999999999998E-2</c:v>
                </c:pt>
                <c:pt idx="4331">
                  <c:v>8.4820300000000001E-2</c:v>
                </c:pt>
                <c:pt idx="4332">
                  <c:v>8.2465899999999995E-2</c:v>
                </c:pt>
                <c:pt idx="4333">
                  <c:v>8.0107800000000007E-2</c:v>
                </c:pt>
                <c:pt idx="4334">
                  <c:v>7.7746099999999999E-2</c:v>
                </c:pt>
                <c:pt idx="4335">
                  <c:v>7.5380699999999995E-2</c:v>
                </c:pt>
                <c:pt idx="4336">
                  <c:v>7.3011599999999996E-2</c:v>
                </c:pt>
                <c:pt idx="4337">
                  <c:v>7.0638900000000004E-2</c:v>
                </c:pt>
                <c:pt idx="4338">
                  <c:v>6.8262500000000004E-2</c:v>
                </c:pt>
                <c:pt idx="4339">
                  <c:v>6.5882399999999994E-2</c:v>
                </c:pt>
                <c:pt idx="4340">
                  <c:v>6.3498700000000005E-2</c:v>
                </c:pt>
                <c:pt idx="4341">
                  <c:v>6.1111199999999997E-2</c:v>
                </c:pt>
                <c:pt idx="4342">
                  <c:v>5.8720099999999997E-2</c:v>
                </c:pt>
                <c:pt idx="4343">
                  <c:v>5.6325300000000002E-2</c:v>
                </c:pt>
                <c:pt idx="4344">
                  <c:v>5.3926799999999997E-2</c:v>
                </c:pt>
                <c:pt idx="4345">
                  <c:v>5.1524599999999997E-2</c:v>
                </c:pt>
                <c:pt idx="4346">
                  <c:v>4.9118799999999997E-2</c:v>
                </c:pt>
                <c:pt idx="4347">
                  <c:v>4.6709199999999999E-2</c:v>
                </c:pt>
                <c:pt idx="4348">
                  <c:v>4.4295899999999999E-2</c:v>
                </c:pt>
                <c:pt idx="4349">
                  <c:v>4.1879E-2</c:v>
                </c:pt>
                <c:pt idx="4350">
                  <c:v>3.9458300000000002E-2</c:v>
                </c:pt>
                <c:pt idx="4351">
                  <c:v>3.7033999999999997E-2</c:v>
                </c:pt>
                <c:pt idx="4352">
                  <c:v>3.4605900000000002E-2</c:v>
                </c:pt>
                <c:pt idx="4353">
                  <c:v>3.21742E-2</c:v>
                </c:pt>
                <c:pt idx="4354">
                  <c:v>2.97387E-2</c:v>
                </c:pt>
                <c:pt idx="4355">
                  <c:v>2.7299500000000001E-2</c:v>
                </c:pt>
                <c:pt idx="4356">
                  <c:v>2.4856699999999999E-2</c:v>
                </c:pt>
                <c:pt idx="4357">
                  <c:v>2.2410099999999999E-2</c:v>
                </c:pt>
                <c:pt idx="4358">
                  <c:v>1.99598E-2</c:v>
                </c:pt>
                <c:pt idx="4359">
                  <c:v>1.7505699999999999E-2</c:v>
                </c:pt>
                <c:pt idx="4360">
                  <c:v>1.5048000000000001E-2</c:v>
                </c:pt>
                <c:pt idx="4361">
                  <c:v>1.25865E-2</c:v>
                </c:pt>
                <c:pt idx="4362">
                  <c:v>1.0121399999999999E-2</c:v>
                </c:pt>
                <c:pt idx="4363">
                  <c:v>7.6524499999999999E-3</c:v>
                </c:pt>
                <c:pt idx="4364">
                  <c:v>5.1798199999999999E-3</c:v>
                </c:pt>
                <c:pt idx="4365">
                  <c:v>2.70346E-3</c:v>
                </c:pt>
                <c:pt idx="4366">
                  <c:v>2.2336799999999999E-4</c:v>
                </c:pt>
                <c:pt idx="4367">
                  <c:v>-2.2604499999999998E-3</c:v>
                </c:pt>
                <c:pt idx="4368">
                  <c:v>-4.7480100000000004E-3</c:v>
                </c:pt>
                <c:pt idx="4369">
                  <c:v>-7.2392999999999997E-3</c:v>
                </c:pt>
                <c:pt idx="4370">
                  <c:v>-9.7343299999999994E-3</c:v>
                </c:pt>
                <c:pt idx="4371">
                  <c:v>-1.22331E-2</c:v>
                </c:pt>
                <c:pt idx="4372">
                  <c:v>-1.47356E-2</c:v>
                </c:pt>
                <c:pt idx="4373">
                  <c:v>-1.7241900000000001E-2</c:v>
                </c:pt>
                <c:pt idx="4374">
                  <c:v>-1.9751899999999999E-2</c:v>
                </c:pt>
                <c:pt idx="4375">
                  <c:v>-2.22656E-2</c:v>
                </c:pt>
                <c:pt idx="4376">
                  <c:v>-2.4783099999999999E-2</c:v>
                </c:pt>
                <c:pt idx="4377">
                  <c:v>-2.73044E-2</c:v>
                </c:pt>
                <c:pt idx="4378">
                  <c:v>-2.9829399999999999E-2</c:v>
                </c:pt>
                <c:pt idx="4379">
                  <c:v>-3.2358100000000001E-2</c:v>
                </c:pt>
                <c:pt idx="4380">
                  <c:v>-3.4890699999999997E-2</c:v>
                </c:pt>
                <c:pt idx="4381">
                  <c:v>-3.7426899999999999E-2</c:v>
                </c:pt>
                <c:pt idx="4382">
                  <c:v>-3.9967000000000003E-2</c:v>
                </c:pt>
                <c:pt idx="4383">
                  <c:v>-4.2510800000000001E-2</c:v>
                </c:pt>
                <c:pt idx="4384">
                  <c:v>-4.5058399999999998E-2</c:v>
                </c:pt>
                <c:pt idx="4385">
                  <c:v>-4.7609699999999998E-2</c:v>
                </c:pt>
                <c:pt idx="4386">
                  <c:v>-5.0164800000000002E-2</c:v>
                </c:pt>
                <c:pt idx="4387">
                  <c:v>-5.2723699999999998E-2</c:v>
                </c:pt>
                <c:pt idx="4388">
                  <c:v>-5.5286399999999999E-2</c:v>
                </c:pt>
                <c:pt idx="4389">
                  <c:v>-5.7852800000000003E-2</c:v>
                </c:pt>
                <c:pt idx="4390">
                  <c:v>-6.0422999999999998E-2</c:v>
                </c:pt>
                <c:pt idx="4391">
                  <c:v>-6.2996999999999997E-2</c:v>
                </c:pt>
                <c:pt idx="4392">
                  <c:v>-6.5574800000000003E-2</c:v>
                </c:pt>
                <c:pt idx="4393">
                  <c:v>-6.8156300000000003E-2</c:v>
                </c:pt>
                <c:pt idx="4394">
                  <c:v>-7.0741700000000005E-2</c:v>
                </c:pt>
                <c:pt idx="4395">
                  <c:v>-7.3330800000000002E-2</c:v>
                </c:pt>
                <c:pt idx="4396">
                  <c:v>-7.5923699999999997E-2</c:v>
                </c:pt>
                <c:pt idx="4397">
                  <c:v>-7.8520400000000004E-2</c:v>
                </c:pt>
                <c:pt idx="4398">
                  <c:v>-8.1120899999999996E-2</c:v>
                </c:pt>
                <c:pt idx="4399">
                  <c:v>-8.37252E-2</c:v>
                </c:pt>
                <c:pt idx="4400">
                  <c:v>-8.6333300000000002E-2</c:v>
                </c:pt>
                <c:pt idx="4401">
                  <c:v>-8.8945200000000002E-2</c:v>
                </c:pt>
                <c:pt idx="4402">
                  <c:v>-9.1560900000000001E-2</c:v>
                </c:pt>
                <c:pt idx="4403">
                  <c:v>-9.4180399999999997E-2</c:v>
                </c:pt>
                <c:pt idx="4404">
                  <c:v>-9.6803799999999995E-2</c:v>
                </c:pt>
                <c:pt idx="4405">
                  <c:v>-9.9430900000000003E-2</c:v>
                </c:pt>
                <c:pt idx="4406">
                  <c:v>-0.102062</c:v>
                </c:pt>
                <c:pt idx="4407">
                  <c:v>-0.104697</c:v>
                </c:pt>
                <c:pt idx="4408">
                  <c:v>-0.107335</c:v>
                </c:pt>
                <c:pt idx="4409">
                  <c:v>-0.10997700000000001</c:v>
                </c:pt>
                <c:pt idx="4410">
                  <c:v>-0.112624</c:v>
                </c:pt>
                <c:pt idx="4411">
                  <c:v>-0.115274</c:v>
                </c:pt>
                <c:pt idx="4412">
                  <c:v>-0.11792800000000001</c:v>
                </c:pt>
                <c:pt idx="4413">
                  <c:v>-0.120585</c:v>
                </c:pt>
                <c:pt idx="4414">
                  <c:v>-0.123247</c:v>
                </c:pt>
                <c:pt idx="4415">
                  <c:v>-0.125912</c:v>
                </c:pt>
                <c:pt idx="4416">
                  <c:v>-0.128581</c:v>
                </c:pt>
                <c:pt idx="4417">
                  <c:v>-0.13125400000000001</c:v>
                </c:pt>
                <c:pt idx="4418">
                  <c:v>-0.13393099999999999</c:v>
                </c:pt>
                <c:pt idx="4419">
                  <c:v>-0.13661200000000001</c:v>
                </c:pt>
                <c:pt idx="4420">
                  <c:v>-0.139296</c:v>
                </c:pt>
                <c:pt idx="4421">
                  <c:v>-0.141984</c:v>
                </c:pt>
                <c:pt idx="4422">
                  <c:v>-0.144676</c:v>
                </c:pt>
                <c:pt idx="4423">
                  <c:v>-0.147372</c:v>
                </c:pt>
                <c:pt idx="4424">
                  <c:v>-0.15007200000000001</c:v>
                </c:pt>
                <c:pt idx="4425">
                  <c:v>-0.152776</c:v>
                </c:pt>
                <c:pt idx="4426">
                  <c:v>-0.15548400000000001</c:v>
                </c:pt>
                <c:pt idx="4427">
                  <c:v>-0.158195</c:v>
                </c:pt>
                <c:pt idx="4428">
                  <c:v>-0.16091</c:v>
                </c:pt>
                <c:pt idx="4429">
                  <c:v>-0.163629</c:v>
                </c:pt>
                <c:pt idx="4430">
                  <c:v>-0.166352</c:v>
                </c:pt>
                <c:pt idx="4431">
                  <c:v>-0.16907900000000001</c:v>
                </c:pt>
                <c:pt idx="4432">
                  <c:v>-0.17180999999999999</c:v>
                </c:pt>
                <c:pt idx="4433">
                  <c:v>-0.174544</c:v>
                </c:pt>
                <c:pt idx="4434">
                  <c:v>-0.177283</c:v>
                </c:pt>
                <c:pt idx="4435">
                  <c:v>-0.18002499999999999</c:v>
                </c:pt>
                <c:pt idx="4436">
                  <c:v>-0.18277099999999999</c:v>
                </c:pt>
                <c:pt idx="4437">
                  <c:v>-0.18552099999999999</c:v>
                </c:pt>
                <c:pt idx="4438">
                  <c:v>-0.188275</c:v>
                </c:pt>
                <c:pt idx="4439">
                  <c:v>-0.19103300000000001</c:v>
                </c:pt>
                <c:pt idx="4440">
                  <c:v>-0.193795</c:v>
                </c:pt>
                <c:pt idx="4441">
                  <c:v>-0.19656000000000001</c:v>
                </c:pt>
                <c:pt idx="4442">
                  <c:v>-0.19933000000000001</c:v>
                </c:pt>
                <c:pt idx="4443">
                  <c:v>-0.202103</c:v>
                </c:pt>
                <c:pt idx="4444">
                  <c:v>-0.20488000000000001</c:v>
                </c:pt>
                <c:pt idx="4445">
                  <c:v>-0.20766100000000001</c:v>
                </c:pt>
                <c:pt idx="4446">
                  <c:v>-0.21044599999999999</c:v>
                </c:pt>
                <c:pt idx="4447">
                  <c:v>-0.21323500000000001</c:v>
                </c:pt>
                <c:pt idx="4448">
                  <c:v>-0.216028</c:v>
                </c:pt>
                <c:pt idx="4449">
                  <c:v>-0.21882399999999999</c:v>
                </c:pt>
                <c:pt idx="4450">
                  <c:v>-0.22162499999999999</c:v>
                </c:pt>
                <c:pt idx="4451">
                  <c:v>-0.22442899999999999</c:v>
                </c:pt>
                <c:pt idx="4452">
                  <c:v>-0.227238</c:v>
                </c:pt>
                <c:pt idx="4453">
                  <c:v>-0.23005</c:v>
                </c:pt>
                <c:pt idx="4454">
                  <c:v>-0.23286599999999999</c:v>
                </c:pt>
                <c:pt idx="4455">
                  <c:v>-0.23568600000000001</c:v>
                </c:pt>
                <c:pt idx="4456">
                  <c:v>-0.23851</c:v>
                </c:pt>
                <c:pt idx="4457">
                  <c:v>-0.241338</c:v>
                </c:pt>
                <c:pt idx="4458">
                  <c:v>-0.24417</c:v>
                </c:pt>
                <c:pt idx="4459">
                  <c:v>-0.247006</c:v>
                </c:pt>
                <c:pt idx="4460">
                  <c:v>-0.24984500000000001</c:v>
                </c:pt>
                <c:pt idx="4461">
                  <c:v>-0.252689</c:v>
                </c:pt>
                <c:pt idx="4462">
                  <c:v>-0.25553599999999999</c:v>
                </c:pt>
                <c:pt idx="4463">
                  <c:v>-0.25838800000000001</c:v>
                </c:pt>
                <c:pt idx="4464">
                  <c:v>-0.261243</c:v>
                </c:pt>
                <c:pt idx="4465">
                  <c:v>-0.264102</c:v>
                </c:pt>
                <c:pt idx="4466">
                  <c:v>-0.26696599999999998</c:v>
                </c:pt>
                <c:pt idx="4467">
                  <c:v>-0.26983299999999999</c:v>
                </c:pt>
                <c:pt idx="4468">
                  <c:v>-0.272704</c:v>
                </c:pt>
                <c:pt idx="4469">
                  <c:v>-0.27557900000000002</c:v>
                </c:pt>
                <c:pt idx="4470">
                  <c:v>-0.27845799999999998</c:v>
                </c:pt>
                <c:pt idx="4471">
                  <c:v>-0.28134100000000001</c:v>
                </c:pt>
                <c:pt idx="4472">
                  <c:v>-0.28422700000000001</c:v>
                </c:pt>
                <c:pt idx="4473">
                  <c:v>-0.28711799999999998</c:v>
                </c:pt>
                <c:pt idx="4474">
                  <c:v>-0.29001300000000002</c:v>
                </c:pt>
                <c:pt idx="4475">
                  <c:v>-0.29291099999999998</c:v>
                </c:pt>
                <c:pt idx="4476">
                  <c:v>-0.29581400000000002</c:v>
                </c:pt>
                <c:pt idx="4477">
                  <c:v>-0.29872100000000001</c:v>
                </c:pt>
                <c:pt idx="4478">
                  <c:v>-0.30163099999999998</c:v>
                </c:pt>
                <c:pt idx="4479">
                  <c:v>-0.30454599999999998</c:v>
                </c:pt>
                <c:pt idx="4480">
                  <c:v>-0.30746400000000002</c:v>
                </c:pt>
                <c:pt idx="4481">
                  <c:v>-0.310386</c:v>
                </c:pt>
                <c:pt idx="4482">
                  <c:v>-0.31331300000000001</c:v>
                </c:pt>
                <c:pt idx="4483">
                  <c:v>-0.316243</c:v>
                </c:pt>
                <c:pt idx="4484">
                  <c:v>-0.31917699999999999</c:v>
                </c:pt>
                <c:pt idx="4485">
                  <c:v>-0.32211600000000001</c:v>
                </c:pt>
                <c:pt idx="4486">
                  <c:v>-0.32505800000000001</c:v>
                </c:pt>
                <c:pt idx="4487">
                  <c:v>-0.32800400000000002</c:v>
                </c:pt>
                <c:pt idx="4488">
                  <c:v>-0.33095400000000003</c:v>
                </c:pt>
                <c:pt idx="4489">
                  <c:v>-0.33390799999999998</c:v>
                </c:pt>
                <c:pt idx="4490">
                  <c:v>-0.336866</c:v>
                </c:pt>
                <c:pt idx="4491">
                  <c:v>-0.33982800000000002</c:v>
                </c:pt>
                <c:pt idx="4492">
                  <c:v>-0.34279399999999999</c:v>
                </c:pt>
                <c:pt idx="4493">
                  <c:v>-0.34576499999999999</c:v>
                </c:pt>
                <c:pt idx="4494">
                  <c:v>-0.34873900000000002</c:v>
                </c:pt>
                <c:pt idx="4495">
                  <c:v>-0.351717</c:v>
                </c:pt>
                <c:pt idx="4496">
                  <c:v>-0.35469899999999999</c:v>
                </c:pt>
                <c:pt idx="4497">
                  <c:v>-0.35768499999999998</c:v>
                </c:pt>
                <c:pt idx="4498">
                  <c:v>-0.36067500000000002</c:v>
                </c:pt>
                <c:pt idx="4499">
                  <c:v>-0.36366900000000002</c:v>
                </c:pt>
                <c:pt idx="4500">
                  <c:v>-0.36666700000000002</c:v>
                </c:pt>
                <c:pt idx="4501">
                  <c:v>-0.36966900000000003</c:v>
                </c:pt>
                <c:pt idx="4502">
                  <c:v>-0.37267499999999998</c:v>
                </c:pt>
                <c:pt idx="4503">
                  <c:v>-0.37568499999999999</c:v>
                </c:pt>
                <c:pt idx="4504">
                  <c:v>-0.37869900000000001</c:v>
                </c:pt>
                <c:pt idx="4505">
                  <c:v>-0.38171699999999997</c:v>
                </c:pt>
                <c:pt idx="4506">
                  <c:v>-0.384739</c:v>
                </c:pt>
                <c:pt idx="4507">
                  <c:v>-0.38776500000000003</c:v>
                </c:pt>
                <c:pt idx="4508">
                  <c:v>-0.390795</c:v>
                </c:pt>
                <c:pt idx="4509">
                  <c:v>-0.39382899999999998</c:v>
                </c:pt>
                <c:pt idx="4510">
                  <c:v>-0.39686700000000003</c:v>
                </c:pt>
                <c:pt idx="4511">
                  <c:v>-0.39990900000000001</c:v>
                </c:pt>
                <c:pt idx="4512">
                  <c:v>-0.40295500000000001</c:v>
                </c:pt>
                <c:pt idx="4513">
                  <c:v>-0.406005</c:v>
                </c:pt>
                <c:pt idx="4514">
                  <c:v>-0.40905999999999998</c:v>
                </c:pt>
                <c:pt idx="4515">
                  <c:v>-0.41211799999999998</c:v>
                </c:pt>
                <c:pt idx="4516">
                  <c:v>-0.41517999999999999</c:v>
                </c:pt>
                <c:pt idx="4517">
                  <c:v>-0.41824600000000001</c:v>
                </c:pt>
                <c:pt idx="4518">
                  <c:v>-0.421317</c:v>
                </c:pt>
                <c:pt idx="4519">
                  <c:v>-0.42439100000000002</c:v>
                </c:pt>
                <c:pt idx="4520">
                  <c:v>-0.42746899999999999</c:v>
                </c:pt>
                <c:pt idx="4521">
                  <c:v>-0.43055199999999999</c:v>
                </c:pt>
                <c:pt idx="4522">
                  <c:v>-0.43363800000000002</c:v>
                </c:pt>
                <c:pt idx="4523">
                  <c:v>-0.43672899999999998</c:v>
                </c:pt>
                <c:pt idx="4524">
                  <c:v>-0.43982300000000002</c:v>
                </c:pt>
                <c:pt idx="4525">
                  <c:v>-0.44292199999999998</c:v>
                </c:pt>
                <c:pt idx="4526">
                  <c:v>-0.446025</c:v>
                </c:pt>
                <c:pt idx="4527">
                  <c:v>-0.449131</c:v>
                </c:pt>
                <c:pt idx="4528">
                  <c:v>-0.45224199999999998</c:v>
                </c:pt>
                <c:pt idx="4529">
                  <c:v>-0.45535700000000001</c:v>
                </c:pt>
                <c:pt idx="4530">
                  <c:v>-0.45847599999999999</c:v>
                </c:pt>
                <c:pt idx="4531">
                  <c:v>-0.46159899999999998</c:v>
                </c:pt>
                <c:pt idx="4532">
                  <c:v>-0.46472599999999997</c:v>
                </c:pt>
                <c:pt idx="4533">
                  <c:v>-0.46785700000000002</c:v>
                </c:pt>
                <c:pt idx="4534">
                  <c:v>-0.47099200000000002</c:v>
                </c:pt>
                <c:pt idx="4535">
                  <c:v>-0.47413100000000002</c:v>
                </c:pt>
                <c:pt idx="4536">
                  <c:v>-0.47727399999999998</c:v>
                </c:pt>
                <c:pt idx="4537">
                  <c:v>-0.48042200000000002</c:v>
                </c:pt>
                <c:pt idx="4538">
                  <c:v>-0.48357299999999998</c:v>
                </c:pt>
                <c:pt idx="4539">
                  <c:v>-0.48672799999999999</c:v>
                </c:pt>
                <c:pt idx="4540">
                  <c:v>-0.48988799999999999</c:v>
                </c:pt>
                <c:pt idx="4541">
                  <c:v>-0.49305199999999999</c:v>
                </c:pt>
                <c:pt idx="4542">
                  <c:v>-0.49621900000000002</c:v>
                </c:pt>
                <c:pt idx="4543">
                  <c:v>-0.49939099999999997</c:v>
                </c:pt>
                <c:pt idx="4544">
                  <c:v>-0.50256699999999999</c:v>
                </c:pt>
                <c:pt idx="4545">
                  <c:v>-0.50574699999999995</c:v>
                </c:pt>
                <c:pt idx="4546">
                  <c:v>-0.50893100000000002</c:v>
                </c:pt>
                <c:pt idx="4547">
                  <c:v>-0.51211899999999999</c:v>
                </c:pt>
                <c:pt idx="4548">
                  <c:v>-0.51531199999999999</c:v>
                </c:pt>
                <c:pt idx="4549">
                  <c:v>-0.51850799999999997</c:v>
                </c:pt>
                <c:pt idx="4550">
                  <c:v>-0.52170799999999995</c:v>
                </c:pt>
                <c:pt idx="4551">
                  <c:v>-0.52491299999999996</c:v>
                </c:pt>
                <c:pt idx="4552">
                  <c:v>-0.52812199999999998</c:v>
                </c:pt>
                <c:pt idx="4553">
                  <c:v>-0.53133399999999997</c:v>
                </c:pt>
                <c:pt idx="4554">
                  <c:v>-0.534551</c:v>
                </c:pt>
                <c:pt idx="4555">
                  <c:v>-0.53777200000000003</c:v>
                </c:pt>
                <c:pt idx="4556">
                  <c:v>-0.54099699999999995</c:v>
                </c:pt>
                <c:pt idx="4557">
                  <c:v>-0.54422599999999999</c:v>
                </c:pt>
                <c:pt idx="4558">
                  <c:v>-0.54745999999999995</c:v>
                </c:pt>
                <c:pt idx="4559">
                  <c:v>-0.55069699999999999</c:v>
                </c:pt>
                <c:pt idx="4560">
                  <c:v>-0.55393899999999996</c:v>
                </c:pt>
                <c:pt idx="4561">
                  <c:v>-0.55718400000000001</c:v>
                </c:pt>
                <c:pt idx="4562">
                  <c:v>-0.56043399999999999</c:v>
                </c:pt>
                <c:pt idx="4563">
                  <c:v>-0.56368799999999997</c:v>
                </c:pt>
                <c:pt idx="4564">
                  <c:v>-0.56694599999999995</c:v>
                </c:pt>
                <c:pt idx="4565">
                  <c:v>-0.57020800000000005</c:v>
                </c:pt>
                <c:pt idx="4566">
                  <c:v>-0.57347400000000004</c:v>
                </c:pt>
                <c:pt idx="4567">
                  <c:v>-0.57674499999999995</c:v>
                </c:pt>
                <c:pt idx="4568">
                  <c:v>-0.58001899999999995</c:v>
                </c:pt>
                <c:pt idx="4569">
                  <c:v>-0.58329799999999998</c:v>
                </c:pt>
                <c:pt idx="4570">
                  <c:v>-0.58658100000000002</c:v>
                </c:pt>
                <c:pt idx="4571">
                  <c:v>-0.58986799999999995</c:v>
                </c:pt>
                <c:pt idx="4572">
                  <c:v>-0.59315899999999999</c:v>
                </c:pt>
                <c:pt idx="4573">
                  <c:v>-0.59645400000000004</c:v>
                </c:pt>
                <c:pt idx="4574">
                  <c:v>-0.59975400000000001</c:v>
                </c:pt>
                <c:pt idx="4575">
                  <c:v>-0.60305699999999995</c:v>
                </c:pt>
                <c:pt idx="4576">
                  <c:v>-0.60636500000000004</c:v>
                </c:pt>
                <c:pt idx="4577">
                  <c:v>-0.60967700000000002</c:v>
                </c:pt>
                <c:pt idx="4578">
                  <c:v>-0.61299300000000001</c:v>
                </c:pt>
                <c:pt idx="4579">
                  <c:v>-0.616313</c:v>
                </c:pt>
                <c:pt idx="4580">
                  <c:v>-0.61963699999999999</c:v>
                </c:pt>
                <c:pt idx="4581">
                  <c:v>-0.62296600000000002</c:v>
                </c:pt>
                <c:pt idx="4582">
                  <c:v>-0.62629800000000002</c:v>
                </c:pt>
                <c:pt idx="4583">
                  <c:v>-0.62963499999999994</c:v>
                </c:pt>
                <c:pt idx="4584">
                  <c:v>-0.63297599999999998</c:v>
                </c:pt>
                <c:pt idx="4585">
                  <c:v>-0.63632100000000003</c:v>
                </c:pt>
                <c:pt idx="4586">
                  <c:v>-0.63967099999999999</c:v>
                </c:pt>
                <c:pt idx="4587">
                  <c:v>-0.64302400000000004</c:v>
                </c:pt>
                <c:pt idx="4588">
                  <c:v>-0.64638200000000001</c:v>
                </c:pt>
                <c:pt idx="4589">
                  <c:v>-0.64974399999999999</c:v>
                </c:pt>
                <c:pt idx="4590">
                  <c:v>-0.65310999999999997</c:v>
                </c:pt>
                <c:pt idx="4591">
                  <c:v>-0.65647999999999995</c:v>
                </c:pt>
                <c:pt idx="4592">
                  <c:v>-0.65985400000000005</c:v>
                </c:pt>
                <c:pt idx="4593">
                  <c:v>-0.66323299999999996</c:v>
                </c:pt>
                <c:pt idx="4594">
                  <c:v>-0.66661599999999999</c:v>
                </c:pt>
                <c:pt idx="4595">
                  <c:v>-0.67000199999999999</c:v>
                </c:pt>
                <c:pt idx="4596">
                  <c:v>-0.67339400000000005</c:v>
                </c:pt>
                <c:pt idx="4597">
                  <c:v>-0.67678899999999997</c:v>
                </c:pt>
                <c:pt idx="4598">
                  <c:v>-0.68018800000000001</c:v>
                </c:pt>
                <c:pt idx="4599">
                  <c:v>-0.68359199999999998</c:v>
                </c:pt>
                <c:pt idx="4600">
                  <c:v>-0.68700000000000006</c:v>
                </c:pt>
                <c:pt idx="4601">
                  <c:v>-0.69041200000000003</c:v>
                </c:pt>
                <c:pt idx="4602">
                  <c:v>-0.693828</c:v>
                </c:pt>
                <c:pt idx="4603">
                  <c:v>-0.69724900000000001</c:v>
                </c:pt>
                <c:pt idx="4604">
                  <c:v>-0.70067400000000002</c:v>
                </c:pt>
                <c:pt idx="4605">
                  <c:v>-0.70410300000000003</c:v>
                </c:pt>
                <c:pt idx="4606">
                  <c:v>-0.70753600000000005</c:v>
                </c:pt>
                <c:pt idx="4607">
                  <c:v>-0.71097299999999997</c:v>
                </c:pt>
                <c:pt idx="4608">
                  <c:v>-0.71441500000000002</c:v>
                </c:pt>
                <c:pt idx="4609">
                  <c:v>-0.71786000000000005</c:v>
                </c:pt>
                <c:pt idx="4610">
                  <c:v>-0.72131000000000001</c:v>
                </c:pt>
                <c:pt idx="4611">
                  <c:v>-0.72476499999999999</c:v>
                </c:pt>
                <c:pt idx="4612">
                  <c:v>-0.72822299999999995</c:v>
                </c:pt>
                <c:pt idx="4613">
                  <c:v>-0.73168599999999995</c:v>
                </c:pt>
                <c:pt idx="4614">
                  <c:v>-0.73515299999999995</c:v>
                </c:pt>
                <c:pt idx="4615">
                  <c:v>-0.73862399999999995</c:v>
                </c:pt>
                <c:pt idx="4616">
                  <c:v>-0.74209899999999995</c:v>
                </c:pt>
                <c:pt idx="4617">
                  <c:v>-0.74557899999999999</c:v>
                </c:pt>
                <c:pt idx="4618">
                  <c:v>-0.74906200000000001</c:v>
                </c:pt>
                <c:pt idx="4619">
                  <c:v>-0.75255000000000005</c:v>
                </c:pt>
                <c:pt idx="4620">
                  <c:v>-0.75604300000000002</c:v>
                </c:pt>
                <c:pt idx="4621">
                  <c:v>-0.75953899999999996</c:v>
                </c:pt>
                <c:pt idx="4622">
                  <c:v>-0.76304000000000005</c:v>
                </c:pt>
                <c:pt idx="4623">
                  <c:v>-0.76654500000000003</c:v>
                </c:pt>
                <c:pt idx="4624">
                  <c:v>-0.77005400000000002</c:v>
                </c:pt>
                <c:pt idx="4625">
                  <c:v>-0.77356800000000003</c:v>
                </c:pt>
                <c:pt idx="4626">
                  <c:v>-0.77708500000000003</c:v>
                </c:pt>
                <c:pt idx="4627">
                  <c:v>-0.78060700000000005</c:v>
                </c:pt>
                <c:pt idx="4628">
                  <c:v>-0.784134</c:v>
                </c:pt>
                <c:pt idx="4629">
                  <c:v>-0.78766400000000003</c:v>
                </c:pt>
                <c:pt idx="4630">
                  <c:v>-0.79119899999999999</c:v>
                </c:pt>
                <c:pt idx="4631">
                  <c:v>-0.79473800000000006</c:v>
                </c:pt>
                <c:pt idx="4632">
                  <c:v>-0.79828100000000002</c:v>
                </c:pt>
                <c:pt idx="4633">
                  <c:v>-0.80182900000000001</c:v>
                </c:pt>
                <c:pt idx="4634">
                  <c:v>-0.80538100000000001</c:v>
                </c:pt>
                <c:pt idx="4635">
                  <c:v>-0.80893700000000002</c:v>
                </c:pt>
                <c:pt idx="4636">
                  <c:v>-0.81249700000000002</c:v>
                </c:pt>
                <c:pt idx="4637">
                  <c:v>-0.81606199999999995</c:v>
                </c:pt>
                <c:pt idx="4638">
                  <c:v>-0.819631</c:v>
                </c:pt>
                <c:pt idx="4639">
                  <c:v>-0.82320400000000005</c:v>
                </c:pt>
                <c:pt idx="4640">
                  <c:v>-0.82678099999999999</c:v>
                </c:pt>
                <c:pt idx="4641">
                  <c:v>-0.83036299999999996</c:v>
                </c:pt>
                <c:pt idx="4642">
                  <c:v>-0.83394900000000005</c:v>
                </c:pt>
                <c:pt idx="4643">
                  <c:v>-0.83753900000000003</c:v>
                </c:pt>
                <c:pt idx="4644">
                  <c:v>-0.84113400000000005</c:v>
                </c:pt>
                <c:pt idx="4645">
                  <c:v>-0.84473299999999996</c:v>
                </c:pt>
                <c:pt idx="4646">
                  <c:v>-0.84833599999999998</c:v>
                </c:pt>
                <c:pt idx="4647">
                  <c:v>-0.85194400000000003</c:v>
                </c:pt>
                <c:pt idx="4648">
                  <c:v>-0.85555499999999995</c:v>
                </c:pt>
                <c:pt idx="4649">
                  <c:v>-0.85917100000000002</c:v>
                </c:pt>
                <c:pt idx="4650">
                  <c:v>-0.862792</c:v>
                </c:pt>
                <c:pt idx="4651">
                  <c:v>-0.86641599999999996</c:v>
                </c:pt>
                <c:pt idx="4652">
                  <c:v>-0.87004499999999996</c:v>
                </c:pt>
                <c:pt idx="4653">
                  <c:v>-0.87367899999999998</c:v>
                </c:pt>
                <c:pt idx="4654">
                  <c:v>-0.87731599999999998</c:v>
                </c:pt>
                <c:pt idx="4655">
                  <c:v>-0.88095800000000002</c:v>
                </c:pt>
                <c:pt idx="4656">
                  <c:v>-0.88460399999999995</c:v>
                </c:pt>
                <c:pt idx="4657">
                  <c:v>-0.88825500000000002</c:v>
                </c:pt>
                <c:pt idx="4658">
                  <c:v>-0.89190899999999995</c:v>
                </c:pt>
                <c:pt idx="4659">
                  <c:v>-0.89556899999999995</c:v>
                </c:pt>
                <c:pt idx="4660">
                  <c:v>-0.89923200000000003</c:v>
                </c:pt>
                <c:pt idx="4661">
                  <c:v>-0.90290000000000004</c:v>
                </c:pt>
                <c:pt idx="4662">
                  <c:v>-0.90657200000000004</c:v>
                </c:pt>
                <c:pt idx="4663">
                  <c:v>-0.91024799999999995</c:v>
                </c:pt>
                <c:pt idx="4664">
                  <c:v>-0.91392899999999999</c:v>
                </c:pt>
                <c:pt idx="4665">
                  <c:v>-0.91761400000000004</c:v>
                </c:pt>
                <c:pt idx="4666">
                  <c:v>-0.92130299999999998</c:v>
                </c:pt>
                <c:pt idx="4667">
                  <c:v>-0.92499699999999996</c:v>
                </c:pt>
                <c:pt idx="4668">
                  <c:v>-0.92869500000000005</c:v>
                </c:pt>
                <c:pt idx="4669">
                  <c:v>-0.93239799999999995</c:v>
                </c:pt>
                <c:pt idx="4670">
                  <c:v>-0.93610400000000005</c:v>
                </c:pt>
                <c:pt idx="4671">
                  <c:v>-0.93981499999999996</c:v>
                </c:pt>
                <c:pt idx="4672">
                  <c:v>-0.94353100000000001</c:v>
                </c:pt>
                <c:pt idx="4673">
                  <c:v>-0.94725099999999995</c:v>
                </c:pt>
                <c:pt idx="4674">
                  <c:v>-0.95097500000000001</c:v>
                </c:pt>
                <c:pt idx="4675">
                  <c:v>-0.95470299999999997</c:v>
                </c:pt>
                <c:pt idx="4676">
                  <c:v>-0.95843599999999995</c:v>
                </c:pt>
                <c:pt idx="4677">
                  <c:v>-0.96217299999999994</c:v>
                </c:pt>
                <c:pt idx="4678">
                  <c:v>-0.96591499999999997</c:v>
                </c:pt>
                <c:pt idx="4679">
                  <c:v>-0.96965999999999997</c:v>
                </c:pt>
                <c:pt idx="4680">
                  <c:v>-0.97341100000000003</c:v>
                </c:pt>
                <c:pt idx="4681">
                  <c:v>-0.97716499999999995</c:v>
                </c:pt>
                <c:pt idx="4682">
                  <c:v>-0.98092400000000002</c:v>
                </c:pt>
                <c:pt idx="4683">
                  <c:v>-0.98468699999999998</c:v>
                </c:pt>
                <c:pt idx="4684">
                  <c:v>-0.98845499999999997</c:v>
                </c:pt>
                <c:pt idx="4685">
                  <c:v>-0.99222699999999997</c:v>
                </c:pt>
                <c:pt idx="4686">
                  <c:v>-0.996004</c:v>
                </c:pt>
                <c:pt idx="4687">
                  <c:v>-0.99978400000000001</c:v>
                </c:pt>
                <c:pt idx="4688">
                  <c:v>-1.0035700000000001</c:v>
                </c:pt>
                <c:pt idx="4689">
                  <c:v>-1.00736</c:v>
                </c:pt>
                <c:pt idx="4690">
                  <c:v>-1.01115</c:v>
                </c:pt>
                <c:pt idx="4691">
                  <c:v>-1.01495</c:v>
                </c:pt>
                <c:pt idx="4692">
                  <c:v>-1.01875</c:v>
                </c:pt>
                <c:pt idx="4693">
                  <c:v>-1.0225599999999999</c:v>
                </c:pt>
                <c:pt idx="4694">
                  <c:v>-1.02637</c:v>
                </c:pt>
                <c:pt idx="4695">
                  <c:v>-1.0301899999999999</c:v>
                </c:pt>
                <c:pt idx="4696">
                  <c:v>-1.0340100000000001</c:v>
                </c:pt>
                <c:pt idx="4697">
                  <c:v>-1.03783</c:v>
                </c:pt>
                <c:pt idx="4698">
                  <c:v>-1.04166</c:v>
                </c:pt>
                <c:pt idx="4699">
                  <c:v>-1.0455000000000001</c:v>
                </c:pt>
                <c:pt idx="4700">
                  <c:v>-1.0493300000000001</c:v>
                </c:pt>
                <c:pt idx="4701">
                  <c:v>-1.05318</c:v>
                </c:pt>
                <c:pt idx="4702">
                  <c:v>-1.0570200000000001</c:v>
                </c:pt>
                <c:pt idx="4703">
                  <c:v>-1.06087</c:v>
                </c:pt>
                <c:pt idx="4704">
                  <c:v>-1.06473</c:v>
                </c:pt>
                <c:pt idx="4705">
                  <c:v>-1.0685899999999999</c:v>
                </c:pt>
                <c:pt idx="4706">
                  <c:v>-1.0724499999999999</c:v>
                </c:pt>
                <c:pt idx="4707">
                  <c:v>-1.0763199999999999</c:v>
                </c:pt>
                <c:pt idx="4708">
                  <c:v>-1.08019</c:v>
                </c:pt>
                <c:pt idx="4709">
                  <c:v>-1.0840700000000001</c:v>
                </c:pt>
                <c:pt idx="4710">
                  <c:v>-1.08795</c:v>
                </c:pt>
                <c:pt idx="4711">
                  <c:v>-1.0918399999999999</c:v>
                </c:pt>
                <c:pt idx="4712">
                  <c:v>-1.0957300000000001</c:v>
                </c:pt>
                <c:pt idx="4713">
                  <c:v>-1.0996300000000001</c:v>
                </c:pt>
                <c:pt idx="4714">
                  <c:v>-1.1035299999999999</c:v>
                </c:pt>
                <c:pt idx="4715">
                  <c:v>-1.1074299999999999</c:v>
                </c:pt>
                <c:pt idx="4716">
                  <c:v>-1.11134</c:v>
                </c:pt>
                <c:pt idx="4717">
                  <c:v>-1.1152500000000001</c:v>
                </c:pt>
                <c:pt idx="4718">
                  <c:v>-1.11917</c:v>
                </c:pt>
                <c:pt idx="4719">
                  <c:v>-1.1230899999999999</c:v>
                </c:pt>
                <c:pt idx="4720">
                  <c:v>-1.1270199999999999</c:v>
                </c:pt>
                <c:pt idx="4721">
                  <c:v>-1.1309499999999999</c:v>
                </c:pt>
                <c:pt idx="4722">
                  <c:v>-1.1348800000000001</c:v>
                </c:pt>
                <c:pt idx="4723">
                  <c:v>-1.1388199999999999</c:v>
                </c:pt>
                <c:pt idx="4724">
                  <c:v>-1.1427700000000001</c:v>
                </c:pt>
                <c:pt idx="4725">
                  <c:v>-1.1467099999999999</c:v>
                </c:pt>
                <c:pt idx="4726">
                  <c:v>-1.1506700000000001</c:v>
                </c:pt>
                <c:pt idx="4727">
                  <c:v>-1.15462</c:v>
                </c:pt>
                <c:pt idx="4728">
                  <c:v>-1.15859</c:v>
                </c:pt>
                <c:pt idx="4729">
                  <c:v>-1.16255</c:v>
                </c:pt>
                <c:pt idx="4730">
                  <c:v>-1.16652</c:v>
                </c:pt>
                <c:pt idx="4731">
                  <c:v>-1.1705000000000001</c:v>
                </c:pt>
                <c:pt idx="4732">
                  <c:v>-1.17448</c:v>
                </c:pt>
                <c:pt idx="4733">
                  <c:v>-1.1784600000000001</c:v>
                </c:pt>
                <c:pt idx="4734">
                  <c:v>-1.18245</c:v>
                </c:pt>
                <c:pt idx="4735">
                  <c:v>-1.1864399999999999</c:v>
                </c:pt>
                <c:pt idx="4736">
                  <c:v>-1.1904399999999999</c:v>
                </c:pt>
                <c:pt idx="4737">
                  <c:v>-1.1944399999999999</c:v>
                </c:pt>
                <c:pt idx="4738">
                  <c:v>-1.19845</c:v>
                </c:pt>
                <c:pt idx="4739">
                  <c:v>-1.2024600000000001</c:v>
                </c:pt>
                <c:pt idx="4740">
                  <c:v>-1.2064699999999999</c:v>
                </c:pt>
                <c:pt idx="4741">
                  <c:v>-1.2104900000000001</c:v>
                </c:pt>
                <c:pt idx="4742">
                  <c:v>-1.21452</c:v>
                </c:pt>
                <c:pt idx="4743">
                  <c:v>-1.21855</c:v>
                </c:pt>
                <c:pt idx="4744">
                  <c:v>-1.22258</c:v>
                </c:pt>
                <c:pt idx="4745">
                  <c:v>-1.22662</c:v>
                </c:pt>
                <c:pt idx="4746">
                  <c:v>-1.2306600000000001</c:v>
                </c:pt>
                <c:pt idx="4747">
                  <c:v>-1.23471</c:v>
                </c:pt>
                <c:pt idx="4748">
                  <c:v>-1.2387600000000001</c:v>
                </c:pt>
                <c:pt idx="4749">
                  <c:v>-1.24281</c:v>
                </c:pt>
                <c:pt idx="4750">
                  <c:v>-1.2468699999999999</c:v>
                </c:pt>
                <c:pt idx="4751">
                  <c:v>-1.2509399999999999</c:v>
                </c:pt>
                <c:pt idx="4752">
                  <c:v>-1.25501</c:v>
                </c:pt>
                <c:pt idx="4753">
                  <c:v>-1.25908</c:v>
                </c:pt>
                <c:pt idx="4754">
                  <c:v>-1.2631600000000001</c:v>
                </c:pt>
                <c:pt idx="4755">
                  <c:v>-1.2672399999999999</c:v>
                </c:pt>
                <c:pt idx="4756">
                  <c:v>-1.2713300000000001</c:v>
                </c:pt>
                <c:pt idx="4757">
                  <c:v>-1.27542</c:v>
                </c:pt>
                <c:pt idx="4758">
                  <c:v>-1.27952</c:v>
                </c:pt>
                <c:pt idx="4759">
                  <c:v>-1.28362</c:v>
                </c:pt>
                <c:pt idx="4760">
                  <c:v>-1.28773</c:v>
                </c:pt>
                <c:pt idx="4761">
                  <c:v>-1.2918400000000001</c:v>
                </c:pt>
                <c:pt idx="4762">
                  <c:v>-1.2959499999999999</c:v>
                </c:pt>
                <c:pt idx="4763">
                  <c:v>-1.3000700000000001</c:v>
                </c:pt>
                <c:pt idx="4764">
                  <c:v>-1.30419</c:v>
                </c:pt>
                <c:pt idx="4765">
                  <c:v>-1.3083199999999999</c:v>
                </c:pt>
                <c:pt idx="4766">
                  <c:v>-1.3124499999999999</c:v>
                </c:pt>
                <c:pt idx="4767">
                  <c:v>-1.3165899999999999</c:v>
                </c:pt>
                <c:pt idx="4768">
                  <c:v>-1.32073</c:v>
                </c:pt>
                <c:pt idx="4769">
                  <c:v>-1.3248800000000001</c:v>
                </c:pt>
                <c:pt idx="4770">
                  <c:v>-1.3290299999999999</c:v>
                </c:pt>
                <c:pt idx="4771">
                  <c:v>-1.33318</c:v>
                </c:pt>
                <c:pt idx="4772">
                  <c:v>-1.33734</c:v>
                </c:pt>
                <c:pt idx="4773">
                  <c:v>-1.34151</c:v>
                </c:pt>
                <c:pt idx="4774">
                  <c:v>-1.34568</c:v>
                </c:pt>
                <c:pt idx="4775">
                  <c:v>-1.34985</c:v>
                </c:pt>
                <c:pt idx="4776">
                  <c:v>-1.3540300000000001</c:v>
                </c:pt>
                <c:pt idx="4777">
                  <c:v>-1.3582099999999999</c:v>
                </c:pt>
                <c:pt idx="4778">
                  <c:v>-1.3624000000000001</c:v>
                </c:pt>
                <c:pt idx="4779">
                  <c:v>-1.36659</c:v>
                </c:pt>
                <c:pt idx="4780">
                  <c:v>-1.3707800000000001</c:v>
                </c:pt>
                <c:pt idx="4781">
                  <c:v>-1.3749800000000001</c:v>
                </c:pt>
                <c:pt idx="4782">
                  <c:v>-1.3791899999999999</c:v>
                </c:pt>
                <c:pt idx="4783">
                  <c:v>-1.3834</c:v>
                </c:pt>
                <c:pt idx="4784">
                  <c:v>-1.38761</c:v>
                </c:pt>
                <c:pt idx="4785">
                  <c:v>-1.3918299999999999</c:v>
                </c:pt>
                <c:pt idx="4786">
                  <c:v>-1.3960600000000001</c:v>
                </c:pt>
                <c:pt idx="4787">
                  <c:v>-1.40028</c:v>
                </c:pt>
                <c:pt idx="4788">
                  <c:v>-1.40452</c:v>
                </c:pt>
                <c:pt idx="4789">
                  <c:v>-1.4087499999999999</c:v>
                </c:pt>
                <c:pt idx="4790">
                  <c:v>-1.413</c:v>
                </c:pt>
                <c:pt idx="4791">
                  <c:v>-1.4172400000000001</c:v>
                </c:pt>
                <c:pt idx="4792">
                  <c:v>-1.4214899999999999</c:v>
                </c:pt>
                <c:pt idx="4793">
                  <c:v>-1.4257500000000001</c:v>
                </c:pt>
                <c:pt idx="4794">
                  <c:v>-1.43001</c:v>
                </c:pt>
                <c:pt idx="4795">
                  <c:v>-1.4342699999999999</c:v>
                </c:pt>
                <c:pt idx="4796">
                  <c:v>-1.4385399999999999</c:v>
                </c:pt>
                <c:pt idx="4797">
                  <c:v>-1.44282</c:v>
                </c:pt>
                <c:pt idx="4798">
                  <c:v>-1.4471000000000001</c:v>
                </c:pt>
                <c:pt idx="4799">
                  <c:v>-1.4513799999999999</c:v>
                </c:pt>
                <c:pt idx="4800">
                  <c:v>-1.45567</c:v>
                </c:pt>
                <c:pt idx="4801">
                  <c:v>-1.4599599999999999</c:v>
                </c:pt>
                <c:pt idx="4802">
                  <c:v>-1.4642599999999999</c:v>
                </c:pt>
                <c:pt idx="4803">
                  <c:v>-1.4685600000000001</c:v>
                </c:pt>
                <c:pt idx="4804">
                  <c:v>-1.4728600000000001</c:v>
                </c:pt>
                <c:pt idx="4805">
                  <c:v>-1.4771700000000001</c:v>
                </c:pt>
                <c:pt idx="4806">
                  <c:v>-1.48149</c:v>
                </c:pt>
                <c:pt idx="4807">
                  <c:v>-1.4858100000000001</c:v>
                </c:pt>
                <c:pt idx="4808">
                  <c:v>-1.49013</c:v>
                </c:pt>
                <c:pt idx="4809">
                  <c:v>-1.4944599999999999</c:v>
                </c:pt>
                <c:pt idx="4810">
                  <c:v>-1.4987999999999999</c:v>
                </c:pt>
                <c:pt idx="4811">
                  <c:v>-1.5031399999999999</c:v>
                </c:pt>
                <c:pt idx="4812">
                  <c:v>-1.5074799999999999</c:v>
                </c:pt>
                <c:pt idx="4813">
                  <c:v>-1.51183</c:v>
                </c:pt>
                <c:pt idx="4814">
                  <c:v>-1.5161800000000001</c:v>
                </c:pt>
                <c:pt idx="4815">
                  <c:v>-1.52054</c:v>
                </c:pt>
                <c:pt idx="4816">
                  <c:v>-1.5248999999999999</c:v>
                </c:pt>
                <c:pt idx="4817">
                  <c:v>-1.5292600000000001</c:v>
                </c:pt>
                <c:pt idx="4818">
                  <c:v>-1.53363</c:v>
                </c:pt>
                <c:pt idx="4819">
                  <c:v>-1.5380100000000001</c:v>
                </c:pt>
                <c:pt idx="4820">
                  <c:v>-1.5423899999999999</c:v>
                </c:pt>
                <c:pt idx="4821">
                  <c:v>-1.54677</c:v>
                </c:pt>
                <c:pt idx="4822">
                  <c:v>-1.5511600000000001</c:v>
                </c:pt>
                <c:pt idx="4823">
                  <c:v>-1.5555600000000001</c:v>
                </c:pt>
                <c:pt idx="4824">
                  <c:v>-1.55996</c:v>
                </c:pt>
                <c:pt idx="4825">
                  <c:v>-1.56436</c:v>
                </c:pt>
                <c:pt idx="4826">
                  <c:v>-1.56877</c:v>
                </c:pt>
                <c:pt idx="4827">
                  <c:v>-1.57318</c:v>
                </c:pt>
                <c:pt idx="4828">
                  <c:v>-1.5775999999999999</c:v>
                </c:pt>
                <c:pt idx="4829">
                  <c:v>-1.58202</c:v>
                </c:pt>
                <c:pt idx="4830">
                  <c:v>-1.5864499999999999</c:v>
                </c:pt>
                <c:pt idx="4831">
                  <c:v>-1.5908800000000001</c:v>
                </c:pt>
                <c:pt idx="4832">
                  <c:v>-1.59531</c:v>
                </c:pt>
                <c:pt idx="4833">
                  <c:v>-1.59975</c:v>
                </c:pt>
                <c:pt idx="4834">
                  <c:v>-1.6042000000000001</c:v>
                </c:pt>
                <c:pt idx="4835">
                  <c:v>-1.6086499999999999</c:v>
                </c:pt>
                <c:pt idx="4836">
                  <c:v>-1.6131</c:v>
                </c:pt>
                <c:pt idx="4837">
                  <c:v>-1.6175600000000001</c:v>
                </c:pt>
                <c:pt idx="4838">
                  <c:v>-1.6220300000000001</c:v>
                </c:pt>
                <c:pt idx="4839">
                  <c:v>-1.62649</c:v>
                </c:pt>
                <c:pt idx="4840">
                  <c:v>-1.63097</c:v>
                </c:pt>
                <c:pt idx="4841">
                  <c:v>-1.6354500000000001</c:v>
                </c:pt>
                <c:pt idx="4842">
                  <c:v>-1.6399300000000001</c:v>
                </c:pt>
                <c:pt idx="4843">
                  <c:v>-1.64442</c:v>
                </c:pt>
                <c:pt idx="4844">
                  <c:v>-1.6489100000000001</c:v>
                </c:pt>
                <c:pt idx="4845">
                  <c:v>-1.6534</c:v>
                </c:pt>
                <c:pt idx="4846">
                  <c:v>-1.65791</c:v>
                </c:pt>
                <c:pt idx="4847">
                  <c:v>-1.6624099999999999</c:v>
                </c:pt>
                <c:pt idx="4848">
                  <c:v>-1.66692</c:v>
                </c:pt>
                <c:pt idx="4849">
                  <c:v>-1.67144</c:v>
                </c:pt>
                <c:pt idx="4850">
                  <c:v>-1.6759599999999999</c:v>
                </c:pt>
                <c:pt idx="4851">
                  <c:v>-1.68048</c:v>
                </c:pt>
                <c:pt idx="4852">
                  <c:v>-1.6850099999999999</c:v>
                </c:pt>
                <c:pt idx="4853">
                  <c:v>-1.6895500000000001</c:v>
                </c:pt>
                <c:pt idx="4854">
                  <c:v>-1.6940900000000001</c:v>
                </c:pt>
                <c:pt idx="4855">
                  <c:v>-1.6986300000000001</c:v>
                </c:pt>
                <c:pt idx="4856">
                  <c:v>-1.7031799999999999</c:v>
                </c:pt>
                <c:pt idx="4857">
                  <c:v>-1.70773</c:v>
                </c:pt>
                <c:pt idx="4858">
                  <c:v>-1.7122900000000001</c:v>
                </c:pt>
                <c:pt idx="4859">
                  <c:v>-1.71685</c:v>
                </c:pt>
                <c:pt idx="4860">
                  <c:v>-1.72142</c:v>
                </c:pt>
                <c:pt idx="4861">
                  <c:v>-1.7259899999999999</c:v>
                </c:pt>
                <c:pt idx="4862">
                  <c:v>-1.7305699999999999</c:v>
                </c:pt>
                <c:pt idx="4863">
                  <c:v>-1.73515</c:v>
                </c:pt>
                <c:pt idx="4864">
                  <c:v>-1.73973</c:v>
                </c:pt>
                <c:pt idx="4865">
                  <c:v>-1.7443299999999999</c:v>
                </c:pt>
                <c:pt idx="4866">
                  <c:v>-1.74892</c:v>
                </c:pt>
                <c:pt idx="4867">
                  <c:v>-1.75352</c:v>
                </c:pt>
                <c:pt idx="4868">
                  <c:v>-1.75813</c:v>
                </c:pt>
                <c:pt idx="4869">
                  <c:v>-1.76274</c:v>
                </c:pt>
                <c:pt idx="4870">
                  <c:v>-1.76735</c:v>
                </c:pt>
                <c:pt idx="4871">
                  <c:v>-1.77197</c:v>
                </c:pt>
                <c:pt idx="4872">
                  <c:v>-1.7765899999999999</c:v>
                </c:pt>
                <c:pt idx="4873">
                  <c:v>-1.78122</c:v>
                </c:pt>
                <c:pt idx="4874">
                  <c:v>-1.78586</c:v>
                </c:pt>
                <c:pt idx="4875">
                  <c:v>-1.7904899999999999</c:v>
                </c:pt>
                <c:pt idx="4876">
                  <c:v>-1.79514</c:v>
                </c:pt>
                <c:pt idx="4877">
                  <c:v>-1.79979</c:v>
                </c:pt>
                <c:pt idx="4878">
                  <c:v>-1.80444</c:v>
                </c:pt>
                <c:pt idx="4879">
                  <c:v>-1.8090999999999999</c:v>
                </c:pt>
                <c:pt idx="4880">
                  <c:v>-1.81376</c:v>
                </c:pt>
                <c:pt idx="4881">
                  <c:v>-1.8184199999999999</c:v>
                </c:pt>
                <c:pt idx="4882">
                  <c:v>-1.8230999999999999</c:v>
                </c:pt>
                <c:pt idx="4883">
                  <c:v>-1.8277699999999999</c:v>
                </c:pt>
                <c:pt idx="4884">
                  <c:v>-1.8324499999999999</c:v>
                </c:pt>
                <c:pt idx="4885">
                  <c:v>-1.83714</c:v>
                </c:pt>
                <c:pt idx="4886">
                  <c:v>-1.8418300000000001</c:v>
                </c:pt>
                <c:pt idx="4887">
                  <c:v>-1.8465199999999999</c:v>
                </c:pt>
                <c:pt idx="4888">
                  <c:v>-1.8512299999999999</c:v>
                </c:pt>
                <c:pt idx="4889">
                  <c:v>-1.8559300000000001</c:v>
                </c:pt>
                <c:pt idx="4890">
                  <c:v>-1.8606400000000001</c:v>
                </c:pt>
                <c:pt idx="4891">
                  <c:v>-1.8653500000000001</c:v>
                </c:pt>
                <c:pt idx="4892">
                  <c:v>-1.8700699999999999</c:v>
                </c:pt>
                <c:pt idx="4893">
                  <c:v>-1.8748</c:v>
                </c:pt>
                <c:pt idx="4894">
                  <c:v>-1.8795299999999999</c:v>
                </c:pt>
                <c:pt idx="4895">
                  <c:v>-1.88426</c:v>
                </c:pt>
                <c:pt idx="4896">
                  <c:v>-1.889</c:v>
                </c:pt>
                <c:pt idx="4897">
                  <c:v>-1.89374</c:v>
                </c:pt>
                <c:pt idx="4898">
                  <c:v>-1.89849</c:v>
                </c:pt>
                <c:pt idx="4899">
                  <c:v>-1.90324</c:v>
                </c:pt>
                <c:pt idx="4900">
                  <c:v>-1.9079999999999999</c:v>
                </c:pt>
                <c:pt idx="4901">
                  <c:v>-1.91276</c:v>
                </c:pt>
                <c:pt idx="4902">
                  <c:v>-1.91753</c:v>
                </c:pt>
                <c:pt idx="4903">
                  <c:v>-1.9222999999999999</c:v>
                </c:pt>
                <c:pt idx="4904">
                  <c:v>-1.9270799999999999</c:v>
                </c:pt>
                <c:pt idx="4905">
                  <c:v>-1.9318599999999999</c:v>
                </c:pt>
                <c:pt idx="4906">
                  <c:v>-1.93665</c:v>
                </c:pt>
                <c:pt idx="4907">
                  <c:v>-1.9414400000000001</c:v>
                </c:pt>
                <c:pt idx="4908">
                  <c:v>-1.9462299999999999</c:v>
                </c:pt>
                <c:pt idx="4909">
                  <c:v>-1.95103</c:v>
                </c:pt>
                <c:pt idx="4910">
                  <c:v>-1.95584</c:v>
                </c:pt>
                <c:pt idx="4911">
                  <c:v>-1.96065</c:v>
                </c:pt>
                <c:pt idx="4912">
                  <c:v>-1.9654700000000001</c:v>
                </c:pt>
                <c:pt idx="4913">
                  <c:v>-1.9702900000000001</c:v>
                </c:pt>
                <c:pt idx="4914">
                  <c:v>-1.9751099999999999</c:v>
                </c:pt>
                <c:pt idx="4915">
                  <c:v>-1.97994</c:v>
                </c:pt>
                <c:pt idx="4916">
                  <c:v>-1.98478</c:v>
                </c:pt>
                <c:pt idx="4917">
                  <c:v>-1.9896199999999999</c:v>
                </c:pt>
                <c:pt idx="4918">
                  <c:v>-1.9944599999999999</c:v>
                </c:pt>
                <c:pt idx="4919">
                  <c:v>-1.9993099999999999</c:v>
                </c:pt>
                <c:pt idx="4920">
                  <c:v>-2.0041600000000002</c:v>
                </c:pt>
                <c:pt idx="4921">
                  <c:v>-2.00902</c:v>
                </c:pt>
                <c:pt idx="4922">
                  <c:v>-2.01389</c:v>
                </c:pt>
                <c:pt idx="4923">
                  <c:v>-2.0187499999999998</c:v>
                </c:pt>
                <c:pt idx="4924">
                  <c:v>-2.0236299999999998</c:v>
                </c:pt>
                <c:pt idx="4925">
                  <c:v>-2.0285099999999998</c:v>
                </c:pt>
                <c:pt idx="4926">
                  <c:v>-2.0333899999999998</c:v>
                </c:pt>
                <c:pt idx="4927">
                  <c:v>-2.0382799999999999</c:v>
                </c:pt>
                <c:pt idx="4928">
                  <c:v>-2.0431699999999999</c:v>
                </c:pt>
                <c:pt idx="4929">
                  <c:v>-2.0480700000000001</c:v>
                </c:pt>
                <c:pt idx="4930">
                  <c:v>-2.0529700000000002</c:v>
                </c:pt>
                <c:pt idx="4931">
                  <c:v>-2.0578799999999999</c:v>
                </c:pt>
                <c:pt idx="4932">
                  <c:v>-2.0627900000000001</c:v>
                </c:pt>
                <c:pt idx="4933">
                  <c:v>-2.0677099999999999</c:v>
                </c:pt>
                <c:pt idx="4934">
                  <c:v>-2.0726300000000002</c:v>
                </c:pt>
                <c:pt idx="4935">
                  <c:v>-2.07755</c:v>
                </c:pt>
                <c:pt idx="4936">
                  <c:v>-2.08249</c:v>
                </c:pt>
                <c:pt idx="4937">
                  <c:v>-2.0874199999999998</c:v>
                </c:pt>
                <c:pt idx="4938">
                  <c:v>-2.0923600000000002</c:v>
                </c:pt>
                <c:pt idx="4939">
                  <c:v>-2.0973099999999998</c:v>
                </c:pt>
                <c:pt idx="4940">
                  <c:v>-2.1022599999999998</c:v>
                </c:pt>
                <c:pt idx="4941">
                  <c:v>-2.1072199999999999</c:v>
                </c:pt>
                <c:pt idx="4942">
                  <c:v>-2.1121799999999999</c:v>
                </c:pt>
                <c:pt idx="4943">
                  <c:v>-2.11714</c:v>
                </c:pt>
                <c:pt idx="4944">
                  <c:v>-2.1221100000000002</c:v>
                </c:pt>
                <c:pt idx="4945">
                  <c:v>-2.1270899999999999</c:v>
                </c:pt>
                <c:pt idx="4946">
                  <c:v>-2.1320700000000001</c:v>
                </c:pt>
                <c:pt idx="4947">
                  <c:v>-2.13706</c:v>
                </c:pt>
                <c:pt idx="4948">
                  <c:v>-2.1420499999999998</c:v>
                </c:pt>
                <c:pt idx="4949">
                  <c:v>-2.1470400000000001</c:v>
                </c:pt>
                <c:pt idx="4950">
                  <c:v>-2.15204</c:v>
                </c:pt>
                <c:pt idx="4951">
                  <c:v>-2.1570499999999999</c:v>
                </c:pt>
                <c:pt idx="4952">
                  <c:v>-2.1620599999999999</c:v>
                </c:pt>
                <c:pt idx="4953">
                  <c:v>-2.1670699999999998</c:v>
                </c:pt>
                <c:pt idx="4954">
                  <c:v>-2.1720899999999999</c:v>
                </c:pt>
                <c:pt idx="4955">
                  <c:v>-2.1771199999999999</c:v>
                </c:pt>
                <c:pt idx="4956">
                  <c:v>-2.18214</c:v>
                </c:pt>
                <c:pt idx="4957">
                  <c:v>-2.1871800000000001</c:v>
                </c:pt>
                <c:pt idx="4958">
                  <c:v>-2.1922199999999998</c:v>
                </c:pt>
                <c:pt idx="4959">
                  <c:v>-2.19726</c:v>
                </c:pt>
                <c:pt idx="4960">
                  <c:v>-2.2023100000000002</c:v>
                </c:pt>
                <c:pt idx="4961">
                  <c:v>-2.2073700000000001</c:v>
                </c:pt>
                <c:pt idx="4962">
                  <c:v>-2.2124299999999999</c:v>
                </c:pt>
                <c:pt idx="4963">
                  <c:v>-2.2174900000000002</c:v>
                </c:pt>
                <c:pt idx="4964">
                  <c:v>-2.2225600000000001</c:v>
                </c:pt>
                <c:pt idx="4965">
                  <c:v>-2.22763</c:v>
                </c:pt>
                <c:pt idx="4966">
                  <c:v>-2.23271</c:v>
                </c:pt>
                <c:pt idx="4967">
                  <c:v>-2.2377899999999999</c:v>
                </c:pt>
                <c:pt idx="4968">
                  <c:v>-2.24288</c:v>
                </c:pt>
                <c:pt idx="4969">
                  <c:v>-2.2479800000000001</c:v>
                </c:pt>
                <c:pt idx="4970">
                  <c:v>-2.2530700000000001</c:v>
                </c:pt>
                <c:pt idx="4971">
                  <c:v>-2.2581799999999999</c:v>
                </c:pt>
                <c:pt idx="4972">
                  <c:v>-2.26329</c:v>
                </c:pt>
                <c:pt idx="4973">
                  <c:v>-2.2684000000000002</c:v>
                </c:pt>
                <c:pt idx="4974">
                  <c:v>-2.27352</c:v>
                </c:pt>
                <c:pt idx="4975">
                  <c:v>-2.2786400000000002</c:v>
                </c:pt>
                <c:pt idx="4976">
                  <c:v>-2.2837700000000001</c:v>
                </c:pt>
                <c:pt idx="4977">
                  <c:v>-2.2888999999999999</c:v>
                </c:pt>
                <c:pt idx="4978">
                  <c:v>-2.2940399999999999</c:v>
                </c:pt>
                <c:pt idx="4979">
                  <c:v>-2.2991799999999998</c:v>
                </c:pt>
                <c:pt idx="4980">
                  <c:v>-2.3043300000000002</c:v>
                </c:pt>
                <c:pt idx="4981">
                  <c:v>-2.3094800000000002</c:v>
                </c:pt>
                <c:pt idx="4982">
                  <c:v>-2.3146399999999998</c:v>
                </c:pt>
                <c:pt idx="4983">
                  <c:v>-2.3197999999999999</c:v>
                </c:pt>
                <c:pt idx="4984">
                  <c:v>-2.32497</c:v>
                </c:pt>
                <c:pt idx="4985">
                  <c:v>-2.3301400000000001</c:v>
                </c:pt>
                <c:pt idx="4986">
                  <c:v>-2.3353199999999998</c:v>
                </c:pt>
                <c:pt idx="4987">
                  <c:v>-2.3405100000000001</c:v>
                </c:pt>
                <c:pt idx="4988">
                  <c:v>-2.3456899999999998</c:v>
                </c:pt>
                <c:pt idx="4989">
                  <c:v>-2.3508900000000001</c:v>
                </c:pt>
                <c:pt idx="4990">
                  <c:v>-2.35608</c:v>
                </c:pt>
                <c:pt idx="4991">
                  <c:v>-2.3612899999999999</c:v>
                </c:pt>
                <c:pt idx="4992">
                  <c:v>-2.3664900000000002</c:v>
                </c:pt>
                <c:pt idx="4993">
                  <c:v>-2.3717100000000002</c:v>
                </c:pt>
                <c:pt idx="4994">
                  <c:v>-2.3769200000000001</c:v>
                </c:pt>
                <c:pt idx="4995">
                  <c:v>-2.3821500000000002</c:v>
                </c:pt>
                <c:pt idx="4996">
                  <c:v>-2.3873700000000002</c:v>
                </c:pt>
                <c:pt idx="4997">
                  <c:v>-2.3926099999999999</c:v>
                </c:pt>
                <c:pt idx="4998">
                  <c:v>-2.39784</c:v>
                </c:pt>
                <c:pt idx="4999">
                  <c:v>-2.4030900000000002</c:v>
                </c:pt>
                <c:pt idx="5000">
                  <c:v>-2.4083299999999999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9-47B9-943B-C6B441C0FD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Foglio1!$BH$1:$BH$5001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Foglio1!$BJ$1:$BJ$5001</c:f>
              <c:numCache>
                <c:formatCode>General</c:formatCode>
                <c:ptCount val="5001"/>
                <c:pt idx="0">
                  <c:v>-2.25</c:v>
                </c:pt>
                <c:pt idx="1">
                  <c:v>-2.2487499999999998</c:v>
                </c:pt>
                <c:pt idx="2">
                  <c:v>-2.2475000000000001</c:v>
                </c:pt>
                <c:pt idx="3">
                  <c:v>-2.2462499999999999</c:v>
                </c:pt>
                <c:pt idx="4">
                  <c:v>-2.2450000000000001</c:v>
                </c:pt>
                <c:pt idx="5">
                  <c:v>-2.2437499999999999</c:v>
                </c:pt>
                <c:pt idx="6">
                  <c:v>-2.2425000000000002</c:v>
                </c:pt>
                <c:pt idx="7">
                  <c:v>-2.24125</c:v>
                </c:pt>
                <c:pt idx="8">
                  <c:v>-2.2400000000000002</c:v>
                </c:pt>
                <c:pt idx="9">
                  <c:v>-2.23875</c:v>
                </c:pt>
                <c:pt idx="10">
                  <c:v>-2.2374999999999998</c:v>
                </c:pt>
                <c:pt idx="11">
                  <c:v>-2.2362500000000001</c:v>
                </c:pt>
                <c:pt idx="12">
                  <c:v>-2.2349999999999999</c:v>
                </c:pt>
                <c:pt idx="13">
                  <c:v>-2.2337500000000001</c:v>
                </c:pt>
                <c:pt idx="14">
                  <c:v>-2.2324999999999999</c:v>
                </c:pt>
                <c:pt idx="15">
                  <c:v>-2.2312500000000002</c:v>
                </c:pt>
                <c:pt idx="16">
                  <c:v>-2.23</c:v>
                </c:pt>
                <c:pt idx="17">
                  <c:v>-2.2287499999999998</c:v>
                </c:pt>
                <c:pt idx="18">
                  <c:v>-2.2275</c:v>
                </c:pt>
                <c:pt idx="19">
                  <c:v>-2.2262499999999998</c:v>
                </c:pt>
                <c:pt idx="20">
                  <c:v>-2.2250000000000001</c:v>
                </c:pt>
                <c:pt idx="21">
                  <c:v>-2.2237499999999999</c:v>
                </c:pt>
                <c:pt idx="22">
                  <c:v>-2.2225000000000001</c:v>
                </c:pt>
                <c:pt idx="23">
                  <c:v>-2.2212499999999999</c:v>
                </c:pt>
                <c:pt idx="24">
                  <c:v>-2.2200000000000002</c:v>
                </c:pt>
                <c:pt idx="25">
                  <c:v>-2.21875</c:v>
                </c:pt>
                <c:pt idx="26">
                  <c:v>-2.2174999999999998</c:v>
                </c:pt>
                <c:pt idx="27">
                  <c:v>-2.2162500000000001</c:v>
                </c:pt>
                <c:pt idx="28">
                  <c:v>-2.2149999999999999</c:v>
                </c:pt>
                <c:pt idx="29">
                  <c:v>-2.2137500000000001</c:v>
                </c:pt>
                <c:pt idx="30">
                  <c:v>-2.2124999999999999</c:v>
                </c:pt>
                <c:pt idx="31">
                  <c:v>-2.2112500000000002</c:v>
                </c:pt>
                <c:pt idx="32">
                  <c:v>-2.21</c:v>
                </c:pt>
                <c:pt idx="33">
                  <c:v>-2.2087500000000002</c:v>
                </c:pt>
                <c:pt idx="34">
                  <c:v>-2.2075</c:v>
                </c:pt>
                <c:pt idx="35">
                  <c:v>-2.2062499999999998</c:v>
                </c:pt>
                <c:pt idx="36">
                  <c:v>-2.2050000000000001</c:v>
                </c:pt>
                <c:pt idx="37">
                  <c:v>-2.2037499999999999</c:v>
                </c:pt>
                <c:pt idx="38">
                  <c:v>-2.2025000000000001</c:v>
                </c:pt>
                <c:pt idx="39">
                  <c:v>-2.2012499999999999</c:v>
                </c:pt>
                <c:pt idx="40">
                  <c:v>-2.2000000000000002</c:v>
                </c:pt>
                <c:pt idx="41">
                  <c:v>-2.19875</c:v>
                </c:pt>
                <c:pt idx="42">
                  <c:v>-2.1974999999999998</c:v>
                </c:pt>
                <c:pt idx="43">
                  <c:v>-2.19625</c:v>
                </c:pt>
                <c:pt idx="44">
                  <c:v>-2.1949999999999998</c:v>
                </c:pt>
                <c:pt idx="45">
                  <c:v>-2.1937500000000001</c:v>
                </c:pt>
                <c:pt idx="46">
                  <c:v>-2.1924999999999999</c:v>
                </c:pt>
                <c:pt idx="47">
                  <c:v>-2.1912500000000001</c:v>
                </c:pt>
                <c:pt idx="48">
                  <c:v>-2.19</c:v>
                </c:pt>
                <c:pt idx="49">
                  <c:v>-2.1887500000000002</c:v>
                </c:pt>
                <c:pt idx="50">
                  <c:v>-2.1875</c:v>
                </c:pt>
                <c:pt idx="51">
                  <c:v>-2.1862499999999998</c:v>
                </c:pt>
                <c:pt idx="52">
                  <c:v>-2.1850000000000001</c:v>
                </c:pt>
                <c:pt idx="53">
                  <c:v>-2.1837499999999999</c:v>
                </c:pt>
                <c:pt idx="54">
                  <c:v>-2.1825000000000001</c:v>
                </c:pt>
                <c:pt idx="55">
                  <c:v>-2.1812499999999999</c:v>
                </c:pt>
                <c:pt idx="56">
                  <c:v>-2.1800000000000002</c:v>
                </c:pt>
                <c:pt idx="57">
                  <c:v>-2.17875</c:v>
                </c:pt>
                <c:pt idx="58">
                  <c:v>-2.1775000000000002</c:v>
                </c:pt>
                <c:pt idx="59">
                  <c:v>-2.17625</c:v>
                </c:pt>
                <c:pt idx="60">
                  <c:v>-2.1749999999999998</c:v>
                </c:pt>
                <c:pt idx="61">
                  <c:v>-2.1737500000000001</c:v>
                </c:pt>
                <c:pt idx="62">
                  <c:v>-2.1724999999999999</c:v>
                </c:pt>
                <c:pt idx="63">
                  <c:v>-2.1712500000000001</c:v>
                </c:pt>
                <c:pt idx="64">
                  <c:v>-2.17</c:v>
                </c:pt>
                <c:pt idx="65">
                  <c:v>-2.1687500000000002</c:v>
                </c:pt>
                <c:pt idx="66">
                  <c:v>-2.1675</c:v>
                </c:pt>
                <c:pt idx="67">
                  <c:v>-2.1662499999999998</c:v>
                </c:pt>
                <c:pt idx="68">
                  <c:v>-2.165</c:v>
                </c:pt>
                <c:pt idx="69">
                  <c:v>-2.1637499999999998</c:v>
                </c:pt>
                <c:pt idx="70">
                  <c:v>-2.1625000000000001</c:v>
                </c:pt>
                <c:pt idx="71">
                  <c:v>-2.1612499999999999</c:v>
                </c:pt>
                <c:pt idx="72">
                  <c:v>-2.16</c:v>
                </c:pt>
                <c:pt idx="73">
                  <c:v>-2.1587499999999999</c:v>
                </c:pt>
                <c:pt idx="74">
                  <c:v>-2.1575000000000002</c:v>
                </c:pt>
                <c:pt idx="75">
                  <c:v>-2.15625</c:v>
                </c:pt>
                <c:pt idx="76">
                  <c:v>-2.1549999999999998</c:v>
                </c:pt>
                <c:pt idx="77">
                  <c:v>-2.1537500000000001</c:v>
                </c:pt>
                <c:pt idx="78">
                  <c:v>-2.1524999999999999</c:v>
                </c:pt>
                <c:pt idx="79">
                  <c:v>-2.1512500000000001</c:v>
                </c:pt>
                <c:pt idx="80">
                  <c:v>-2.15</c:v>
                </c:pt>
                <c:pt idx="81">
                  <c:v>-2.1487500000000002</c:v>
                </c:pt>
                <c:pt idx="82">
                  <c:v>-2.1475</c:v>
                </c:pt>
                <c:pt idx="83">
                  <c:v>-2.1462500000000002</c:v>
                </c:pt>
                <c:pt idx="84">
                  <c:v>-2.145</c:v>
                </c:pt>
                <c:pt idx="85">
                  <c:v>-2.1437499999999998</c:v>
                </c:pt>
                <c:pt idx="86">
                  <c:v>-2.1425000000000001</c:v>
                </c:pt>
                <c:pt idx="87">
                  <c:v>-2.1412499999999999</c:v>
                </c:pt>
                <c:pt idx="88">
                  <c:v>-2.14</c:v>
                </c:pt>
                <c:pt idx="89">
                  <c:v>-2.1387499999999999</c:v>
                </c:pt>
                <c:pt idx="90">
                  <c:v>-2.1375000000000002</c:v>
                </c:pt>
                <c:pt idx="91">
                  <c:v>-2.13625</c:v>
                </c:pt>
                <c:pt idx="92">
                  <c:v>-2.1349999999999998</c:v>
                </c:pt>
                <c:pt idx="93">
                  <c:v>-2.13375</c:v>
                </c:pt>
                <c:pt idx="94">
                  <c:v>-2.1324999999999998</c:v>
                </c:pt>
                <c:pt idx="95">
                  <c:v>-2.1312500000000001</c:v>
                </c:pt>
                <c:pt idx="96">
                  <c:v>-2.13</c:v>
                </c:pt>
                <c:pt idx="97">
                  <c:v>-2.1287500000000001</c:v>
                </c:pt>
                <c:pt idx="98">
                  <c:v>-2.1274999999999999</c:v>
                </c:pt>
                <c:pt idx="99">
                  <c:v>-2.1262500000000002</c:v>
                </c:pt>
                <c:pt idx="100">
                  <c:v>-2.125</c:v>
                </c:pt>
                <c:pt idx="101">
                  <c:v>-2.1237499999999998</c:v>
                </c:pt>
                <c:pt idx="102">
                  <c:v>-2.1225000000000001</c:v>
                </c:pt>
                <c:pt idx="103">
                  <c:v>-2.1212499999999999</c:v>
                </c:pt>
                <c:pt idx="104">
                  <c:v>-2.12</c:v>
                </c:pt>
                <c:pt idx="105">
                  <c:v>-2.1187499999999999</c:v>
                </c:pt>
                <c:pt idx="106">
                  <c:v>-2.1175000000000002</c:v>
                </c:pt>
                <c:pt idx="107">
                  <c:v>-2.11625</c:v>
                </c:pt>
                <c:pt idx="108">
                  <c:v>-2.1150000000000002</c:v>
                </c:pt>
                <c:pt idx="109">
                  <c:v>-2.11375</c:v>
                </c:pt>
                <c:pt idx="110">
                  <c:v>-2.1124999999999998</c:v>
                </c:pt>
                <c:pt idx="111">
                  <c:v>-2.1112500000000001</c:v>
                </c:pt>
                <c:pt idx="112">
                  <c:v>-2.11</c:v>
                </c:pt>
                <c:pt idx="113">
                  <c:v>-2.1087500000000001</c:v>
                </c:pt>
                <c:pt idx="114">
                  <c:v>-2.1074999999999999</c:v>
                </c:pt>
                <c:pt idx="115">
                  <c:v>-2.1062500000000002</c:v>
                </c:pt>
                <c:pt idx="116">
                  <c:v>-2.105</c:v>
                </c:pt>
                <c:pt idx="117">
                  <c:v>-2.1037499999999998</c:v>
                </c:pt>
                <c:pt idx="118">
                  <c:v>-2.1025</c:v>
                </c:pt>
                <c:pt idx="119">
                  <c:v>-2.1012499999999998</c:v>
                </c:pt>
                <c:pt idx="120">
                  <c:v>-2.1</c:v>
                </c:pt>
                <c:pt idx="121">
                  <c:v>-2.0987499999999999</c:v>
                </c:pt>
                <c:pt idx="122">
                  <c:v>-2.0975000000000001</c:v>
                </c:pt>
                <c:pt idx="123">
                  <c:v>-2.0962499999999999</c:v>
                </c:pt>
                <c:pt idx="124">
                  <c:v>-2.0950000000000002</c:v>
                </c:pt>
                <c:pt idx="125">
                  <c:v>-2.09375</c:v>
                </c:pt>
                <c:pt idx="126">
                  <c:v>-2.0924999999999998</c:v>
                </c:pt>
                <c:pt idx="127">
                  <c:v>-2.0912500000000001</c:v>
                </c:pt>
                <c:pt idx="128">
                  <c:v>-2.09</c:v>
                </c:pt>
                <c:pt idx="129">
                  <c:v>-2.0887500000000001</c:v>
                </c:pt>
                <c:pt idx="130">
                  <c:v>-2.0874999999999999</c:v>
                </c:pt>
                <c:pt idx="131">
                  <c:v>-2.0862500000000002</c:v>
                </c:pt>
                <c:pt idx="132">
                  <c:v>-2.085</c:v>
                </c:pt>
                <c:pt idx="133">
                  <c:v>-2.0837500000000002</c:v>
                </c:pt>
                <c:pt idx="134">
                  <c:v>-2.0825</c:v>
                </c:pt>
                <c:pt idx="135">
                  <c:v>-2.0812499999999998</c:v>
                </c:pt>
                <c:pt idx="136">
                  <c:v>-2.08</c:v>
                </c:pt>
                <c:pt idx="137">
                  <c:v>-2.0787499999999999</c:v>
                </c:pt>
                <c:pt idx="138">
                  <c:v>-2.0775000000000001</c:v>
                </c:pt>
                <c:pt idx="139">
                  <c:v>-2.0762499999999999</c:v>
                </c:pt>
                <c:pt idx="140">
                  <c:v>-2.0750000000000002</c:v>
                </c:pt>
                <c:pt idx="141">
                  <c:v>-2.07375</c:v>
                </c:pt>
                <c:pt idx="142">
                  <c:v>-2.0724999999999998</c:v>
                </c:pt>
                <c:pt idx="143">
                  <c:v>-2.07125</c:v>
                </c:pt>
                <c:pt idx="144">
                  <c:v>-2.0699999999999998</c:v>
                </c:pt>
                <c:pt idx="145">
                  <c:v>-2.0687500000000001</c:v>
                </c:pt>
                <c:pt idx="146">
                  <c:v>-2.0674999999999999</c:v>
                </c:pt>
                <c:pt idx="147">
                  <c:v>-2.0662500000000001</c:v>
                </c:pt>
                <c:pt idx="148">
                  <c:v>-2.0649999999999999</c:v>
                </c:pt>
                <c:pt idx="149">
                  <c:v>-2.0637500000000002</c:v>
                </c:pt>
                <c:pt idx="150">
                  <c:v>-2.0625</c:v>
                </c:pt>
                <c:pt idx="151">
                  <c:v>-2.0612499999999998</c:v>
                </c:pt>
                <c:pt idx="152">
                  <c:v>-2.06</c:v>
                </c:pt>
                <c:pt idx="153">
                  <c:v>-2.0587499999999999</c:v>
                </c:pt>
                <c:pt idx="154">
                  <c:v>-2.0575000000000001</c:v>
                </c:pt>
                <c:pt idx="155">
                  <c:v>-2.0562499999999999</c:v>
                </c:pt>
                <c:pt idx="156">
                  <c:v>-2.0550000000000002</c:v>
                </c:pt>
                <c:pt idx="157">
                  <c:v>-2.05375</c:v>
                </c:pt>
                <c:pt idx="158">
                  <c:v>-2.0525000000000002</c:v>
                </c:pt>
                <c:pt idx="159">
                  <c:v>-2.05125</c:v>
                </c:pt>
                <c:pt idx="160">
                  <c:v>-2.0499999999999998</c:v>
                </c:pt>
                <c:pt idx="161">
                  <c:v>-2.0487500000000001</c:v>
                </c:pt>
                <c:pt idx="162">
                  <c:v>-2.0474999999999999</c:v>
                </c:pt>
                <c:pt idx="163">
                  <c:v>-2.0462500000000001</c:v>
                </c:pt>
                <c:pt idx="164">
                  <c:v>-2.0449999999999999</c:v>
                </c:pt>
                <c:pt idx="165">
                  <c:v>-2.0437500000000002</c:v>
                </c:pt>
                <c:pt idx="166">
                  <c:v>-2.0425</c:v>
                </c:pt>
                <c:pt idx="167">
                  <c:v>-2.0412499999999998</c:v>
                </c:pt>
                <c:pt idx="168">
                  <c:v>-2.04</c:v>
                </c:pt>
                <c:pt idx="169">
                  <c:v>-2.0387499999999998</c:v>
                </c:pt>
                <c:pt idx="170">
                  <c:v>-2.0375000000000001</c:v>
                </c:pt>
                <c:pt idx="171">
                  <c:v>-2.0362499999999999</c:v>
                </c:pt>
                <c:pt idx="172">
                  <c:v>-2.0350000000000001</c:v>
                </c:pt>
                <c:pt idx="173">
                  <c:v>-2.0337499999999999</c:v>
                </c:pt>
                <c:pt idx="174">
                  <c:v>-2.0325000000000002</c:v>
                </c:pt>
                <c:pt idx="175">
                  <c:v>-2.03125</c:v>
                </c:pt>
                <c:pt idx="176">
                  <c:v>-2.0299999999999998</c:v>
                </c:pt>
                <c:pt idx="177">
                  <c:v>-2.0287500000000001</c:v>
                </c:pt>
                <c:pt idx="178">
                  <c:v>-2.0274999999999999</c:v>
                </c:pt>
                <c:pt idx="179">
                  <c:v>-2.0262500000000001</c:v>
                </c:pt>
                <c:pt idx="180">
                  <c:v>-2.0249999999999999</c:v>
                </c:pt>
                <c:pt idx="181">
                  <c:v>-2.0237500000000002</c:v>
                </c:pt>
                <c:pt idx="182">
                  <c:v>-2.0225</c:v>
                </c:pt>
                <c:pt idx="183">
                  <c:v>-2.0212500000000002</c:v>
                </c:pt>
                <c:pt idx="184">
                  <c:v>-2.02</c:v>
                </c:pt>
                <c:pt idx="185">
                  <c:v>-2.0187499999999998</c:v>
                </c:pt>
                <c:pt idx="186">
                  <c:v>-2.0175000000000001</c:v>
                </c:pt>
                <c:pt idx="187">
                  <c:v>-2.0162499999999999</c:v>
                </c:pt>
                <c:pt idx="188">
                  <c:v>-2.0150000000000001</c:v>
                </c:pt>
                <c:pt idx="189">
                  <c:v>-2.0137499999999999</c:v>
                </c:pt>
                <c:pt idx="190">
                  <c:v>-2.0125000000000002</c:v>
                </c:pt>
                <c:pt idx="191">
                  <c:v>-2.01125</c:v>
                </c:pt>
                <c:pt idx="192">
                  <c:v>-2.0099999999999998</c:v>
                </c:pt>
                <c:pt idx="193">
                  <c:v>-2.00875</c:v>
                </c:pt>
                <c:pt idx="194">
                  <c:v>-2.0074999999999998</c:v>
                </c:pt>
                <c:pt idx="195">
                  <c:v>-2.0062500000000001</c:v>
                </c:pt>
                <c:pt idx="196">
                  <c:v>-2.0049999999999999</c:v>
                </c:pt>
                <c:pt idx="197">
                  <c:v>-2.0037500000000001</c:v>
                </c:pt>
                <c:pt idx="198">
                  <c:v>-2.0024999999999999</c:v>
                </c:pt>
                <c:pt idx="199">
                  <c:v>-2.0012500000000002</c:v>
                </c:pt>
                <c:pt idx="200">
                  <c:v>-2</c:v>
                </c:pt>
                <c:pt idx="201">
                  <c:v>-1.99875</c:v>
                </c:pt>
                <c:pt idx="202">
                  <c:v>-1.9975000000000001</c:v>
                </c:pt>
                <c:pt idx="203">
                  <c:v>-1.9962500000000001</c:v>
                </c:pt>
                <c:pt idx="204">
                  <c:v>-1.9950000000000001</c:v>
                </c:pt>
                <c:pt idx="205">
                  <c:v>-1.9937499999999999</c:v>
                </c:pt>
                <c:pt idx="206">
                  <c:v>-1.9924999999999999</c:v>
                </c:pt>
                <c:pt idx="207">
                  <c:v>-1.99125</c:v>
                </c:pt>
                <c:pt idx="208">
                  <c:v>-1.99</c:v>
                </c:pt>
                <c:pt idx="209">
                  <c:v>-1.98875</c:v>
                </c:pt>
                <c:pt idx="210">
                  <c:v>-1.9875</c:v>
                </c:pt>
                <c:pt idx="211">
                  <c:v>-1.9862500000000001</c:v>
                </c:pt>
                <c:pt idx="212">
                  <c:v>-1.9850000000000001</c:v>
                </c:pt>
                <c:pt idx="213">
                  <c:v>-1.9837499999999999</c:v>
                </c:pt>
                <c:pt idx="214">
                  <c:v>-1.9824999999999999</c:v>
                </c:pt>
                <c:pt idx="215">
                  <c:v>-1.98125</c:v>
                </c:pt>
                <c:pt idx="216">
                  <c:v>-1.98</c:v>
                </c:pt>
                <c:pt idx="217">
                  <c:v>-1.97875</c:v>
                </c:pt>
                <c:pt idx="218">
                  <c:v>-1.9775</c:v>
                </c:pt>
                <c:pt idx="219">
                  <c:v>-1.9762500000000001</c:v>
                </c:pt>
                <c:pt idx="220">
                  <c:v>-1.9750000000000001</c:v>
                </c:pt>
                <c:pt idx="221">
                  <c:v>-1.9737499999999999</c:v>
                </c:pt>
                <c:pt idx="222">
                  <c:v>-1.9724999999999999</c:v>
                </c:pt>
                <c:pt idx="223">
                  <c:v>-1.9712499999999999</c:v>
                </c:pt>
                <c:pt idx="224">
                  <c:v>-1.97</c:v>
                </c:pt>
                <c:pt idx="225">
                  <c:v>-1.96875</c:v>
                </c:pt>
                <c:pt idx="226">
                  <c:v>-1.9675</c:v>
                </c:pt>
                <c:pt idx="227">
                  <c:v>-1.9662500000000001</c:v>
                </c:pt>
                <c:pt idx="228">
                  <c:v>-1.9650000000000001</c:v>
                </c:pt>
                <c:pt idx="229">
                  <c:v>-1.9637500000000001</c:v>
                </c:pt>
                <c:pt idx="230">
                  <c:v>-1.9624999999999999</c:v>
                </c:pt>
                <c:pt idx="231">
                  <c:v>-1.9612499999999999</c:v>
                </c:pt>
                <c:pt idx="232">
                  <c:v>-1.96</c:v>
                </c:pt>
                <c:pt idx="233">
                  <c:v>-1.95875</c:v>
                </c:pt>
                <c:pt idx="234">
                  <c:v>-1.9575</c:v>
                </c:pt>
                <c:pt idx="235">
                  <c:v>-1.95625</c:v>
                </c:pt>
                <c:pt idx="236">
                  <c:v>-1.9550000000000001</c:v>
                </c:pt>
                <c:pt idx="237">
                  <c:v>-1.9537500000000001</c:v>
                </c:pt>
                <c:pt idx="238">
                  <c:v>-1.9524999999999999</c:v>
                </c:pt>
                <c:pt idx="239">
                  <c:v>-1.9512499999999999</c:v>
                </c:pt>
                <c:pt idx="240">
                  <c:v>-1.95</c:v>
                </c:pt>
                <c:pt idx="241">
                  <c:v>-1.94875</c:v>
                </c:pt>
                <c:pt idx="242">
                  <c:v>-1.9475</c:v>
                </c:pt>
                <c:pt idx="243">
                  <c:v>-1.94625</c:v>
                </c:pt>
                <c:pt idx="244">
                  <c:v>-1.9450000000000001</c:v>
                </c:pt>
                <c:pt idx="245">
                  <c:v>-1.9437500000000001</c:v>
                </c:pt>
                <c:pt idx="246">
                  <c:v>-1.9424999999999999</c:v>
                </c:pt>
                <c:pt idx="247">
                  <c:v>-1.9412499999999999</c:v>
                </c:pt>
                <c:pt idx="248">
                  <c:v>-1.94</c:v>
                </c:pt>
                <c:pt idx="249">
                  <c:v>-1.93875</c:v>
                </c:pt>
                <c:pt idx="250">
                  <c:v>-1.9375</c:v>
                </c:pt>
                <c:pt idx="251">
                  <c:v>-1.93625</c:v>
                </c:pt>
                <c:pt idx="252">
                  <c:v>-1.9350000000000001</c:v>
                </c:pt>
                <c:pt idx="253">
                  <c:v>-1.9337500000000001</c:v>
                </c:pt>
                <c:pt idx="254">
                  <c:v>-1.9325000000000001</c:v>
                </c:pt>
                <c:pt idx="255">
                  <c:v>-1.9312499999999999</c:v>
                </c:pt>
                <c:pt idx="256">
                  <c:v>-1.93</c:v>
                </c:pt>
                <c:pt idx="257">
                  <c:v>-1.92875</c:v>
                </c:pt>
                <c:pt idx="258">
                  <c:v>-1.9275</c:v>
                </c:pt>
                <c:pt idx="259">
                  <c:v>-1.92625</c:v>
                </c:pt>
                <c:pt idx="260">
                  <c:v>-1.925</c:v>
                </c:pt>
                <c:pt idx="261">
                  <c:v>-1.9237500000000001</c:v>
                </c:pt>
                <c:pt idx="262">
                  <c:v>-1.9225000000000001</c:v>
                </c:pt>
                <c:pt idx="263">
                  <c:v>-1.9212499999999999</c:v>
                </c:pt>
                <c:pt idx="264">
                  <c:v>-1.92</c:v>
                </c:pt>
                <c:pt idx="265">
                  <c:v>-1.91875</c:v>
                </c:pt>
                <c:pt idx="266">
                  <c:v>-1.9175</c:v>
                </c:pt>
                <c:pt idx="267">
                  <c:v>-1.91625</c:v>
                </c:pt>
                <c:pt idx="268">
                  <c:v>-1.915</c:v>
                </c:pt>
                <c:pt idx="269">
                  <c:v>-1.9137500000000001</c:v>
                </c:pt>
                <c:pt idx="270">
                  <c:v>-1.9125000000000001</c:v>
                </c:pt>
                <c:pt idx="271">
                  <c:v>-1.9112499999999999</c:v>
                </c:pt>
                <c:pt idx="272">
                  <c:v>-1.91</c:v>
                </c:pt>
                <c:pt idx="273">
                  <c:v>-1.9087499999999999</c:v>
                </c:pt>
                <c:pt idx="274">
                  <c:v>-1.9075</c:v>
                </c:pt>
                <c:pt idx="275">
                  <c:v>-1.90625</c:v>
                </c:pt>
                <c:pt idx="276">
                  <c:v>-1.905</c:v>
                </c:pt>
                <c:pt idx="277">
                  <c:v>-1.9037500000000001</c:v>
                </c:pt>
                <c:pt idx="278">
                  <c:v>-1.9025000000000001</c:v>
                </c:pt>
                <c:pt idx="279">
                  <c:v>-1.9012500000000001</c:v>
                </c:pt>
                <c:pt idx="280">
                  <c:v>-1.9</c:v>
                </c:pt>
                <c:pt idx="281">
                  <c:v>-1.8987499999999999</c:v>
                </c:pt>
                <c:pt idx="282">
                  <c:v>-1.8975</c:v>
                </c:pt>
                <c:pt idx="283">
                  <c:v>-1.89625</c:v>
                </c:pt>
                <c:pt idx="284">
                  <c:v>-1.895</c:v>
                </c:pt>
                <c:pt idx="285">
                  <c:v>-1.89375</c:v>
                </c:pt>
                <c:pt idx="286">
                  <c:v>-1.8925000000000001</c:v>
                </c:pt>
                <c:pt idx="287">
                  <c:v>-1.8912500000000001</c:v>
                </c:pt>
                <c:pt idx="288">
                  <c:v>-1.89</c:v>
                </c:pt>
                <c:pt idx="289">
                  <c:v>-1.8887499999999999</c:v>
                </c:pt>
                <c:pt idx="290">
                  <c:v>-1.8875</c:v>
                </c:pt>
                <c:pt idx="291">
                  <c:v>-1.88625</c:v>
                </c:pt>
                <c:pt idx="292">
                  <c:v>-1.885</c:v>
                </c:pt>
                <c:pt idx="293">
                  <c:v>-1.88375</c:v>
                </c:pt>
                <c:pt idx="294">
                  <c:v>-1.8825000000000001</c:v>
                </c:pt>
                <c:pt idx="295">
                  <c:v>-1.8812500000000001</c:v>
                </c:pt>
                <c:pt idx="296">
                  <c:v>-1.88</c:v>
                </c:pt>
                <c:pt idx="297">
                  <c:v>-1.8787499999999999</c:v>
                </c:pt>
                <c:pt idx="298">
                  <c:v>-1.8774999999999999</c:v>
                </c:pt>
                <c:pt idx="299">
                  <c:v>-1.87625</c:v>
                </c:pt>
                <c:pt idx="300">
                  <c:v>-1.875</c:v>
                </c:pt>
                <c:pt idx="301">
                  <c:v>-1.87375</c:v>
                </c:pt>
                <c:pt idx="302">
                  <c:v>-1.8725000000000001</c:v>
                </c:pt>
                <c:pt idx="303">
                  <c:v>-1.8712500000000001</c:v>
                </c:pt>
                <c:pt idx="304">
                  <c:v>-1.87</c:v>
                </c:pt>
                <c:pt idx="305">
                  <c:v>-1.8687499999999999</c:v>
                </c:pt>
                <c:pt idx="306">
                  <c:v>-1.8674999999999999</c:v>
                </c:pt>
                <c:pt idx="307">
                  <c:v>-1.86625</c:v>
                </c:pt>
                <c:pt idx="308">
                  <c:v>-1.865</c:v>
                </c:pt>
                <c:pt idx="309">
                  <c:v>-1.86375</c:v>
                </c:pt>
                <c:pt idx="310">
                  <c:v>-1.8625</c:v>
                </c:pt>
                <c:pt idx="311">
                  <c:v>-1.8612500000000001</c:v>
                </c:pt>
                <c:pt idx="312">
                  <c:v>-1.86</c:v>
                </c:pt>
                <c:pt idx="313">
                  <c:v>-1.8587499999999999</c:v>
                </c:pt>
                <c:pt idx="314">
                  <c:v>-1.8574999999999999</c:v>
                </c:pt>
                <c:pt idx="315">
                  <c:v>-1.85625</c:v>
                </c:pt>
                <c:pt idx="316">
                  <c:v>-1.855</c:v>
                </c:pt>
                <c:pt idx="317">
                  <c:v>-1.85375</c:v>
                </c:pt>
                <c:pt idx="318">
                  <c:v>-1.8525</c:v>
                </c:pt>
                <c:pt idx="319">
                  <c:v>-1.8512500000000001</c:v>
                </c:pt>
                <c:pt idx="320">
                  <c:v>-1.85</c:v>
                </c:pt>
                <c:pt idx="321">
                  <c:v>-1.8487499999999999</c:v>
                </c:pt>
                <c:pt idx="322">
                  <c:v>-1.8474999999999999</c:v>
                </c:pt>
                <c:pt idx="323">
                  <c:v>-1.8462499999999999</c:v>
                </c:pt>
                <c:pt idx="324">
                  <c:v>-1.845</c:v>
                </c:pt>
                <c:pt idx="325">
                  <c:v>-1.84375</c:v>
                </c:pt>
                <c:pt idx="326">
                  <c:v>-1.8425</c:v>
                </c:pt>
                <c:pt idx="327">
                  <c:v>-1.8412500000000001</c:v>
                </c:pt>
                <c:pt idx="328">
                  <c:v>-1.84</c:v>
                </c:pt>
                <c:pt idx="329">
                  <c:v>-1.8387500000000001</c:v>
                </c:pt>
                <c:pt idx="330">
                  <c:v>-1.8374999999999999</c:v>
                </c:pt>
                <c:pt idx="331">
                  <c:v>-1.8362499999999999</c:v>
                </c:pt>
                <c:pt idx="332">
                  <c:v>-1.835</c:v>
                </c:pt>
                <c:pt idx="333">
                  <c:v>-1.83375</c:v>
                </c:pt>
                <c:pt idx="334">
                  <c:v>-1.8325</c:v>
                </c:pt>
                <c:pt idx="335">
                  <c:v>-1.83125</c:v>
                </c:pt>
                <c:pt idx="336">
                  <c:v>-1.83</c:v>
                </c:pt>
                <c:pt idx="337">
                  <c:v>-1.8287500000000001</c:v>
                </c:pt>
                <c:pt idx="338">
                  <c:v>-1.8274999999999999</c:v>
                </c:pt>
                <c:pt idx="339">
                  <c:v>-1.8262499999999999</c:v>
                </c:pt>
                <c:pt idx="340">
                  <c:v>-1.825</c:v>
                </c:pt>
                <c:pt idx="341">
                  <c:v>-1.82375</c:v>
                </c:pt>
                <c:pt idx="342">
                  <c:v>-1.8225</c:v>
                </c:pt>
                <c:pt idx="343">
                  <c:v>-1.82125</c:v>
                </c:pt>
                <c:pt idx="344">
                  <c:v>-1.82</c:v>
                </c:pt>
                <c:pt idx="345">
                  <c:v>-1.8187500000000001</c:v>
                </c:pt>
                <c:pt idx="346">
                  <c:v>-1.8174999999999999</c:v>
                </c:pt>
                <c:pt idx="347">
                  <c:v>-1.8162499999999999</c:v>
                </c:pt>
                <c:pt idx="348">
                  <c:v>-1.8149999999999999</c:v>
                </c:pt>
                <c:pt idx="349">
                  <c:v>-1.81375</c:v>
                </c:pt>
                <c:pt idx="350">
                  <c:v>-1.8125</c:v>
                </c:pt>
                <c:pt idx="351">
                  <c:v>-1.81125</c:v>
                </c:pt>
                <c:pt idx="352">
                  <c:v>-1.81</c:v>
                </c:pt>
                <c:pt idx="353">
                  <c:v>-1.8087500000000001</c:v>
                </c:pt>
                <c:pt idx="354">
                  <c:v>-1.8075000000000001</c:v>
                </c:pt>
                <c:pt idx="355">
                  <c:v>-1.8062499999999999</c:v>
                </c:pt>
                <c:pt idx="356">
                  <c:v>-1.8049999999999999</c:v>
                </c:pt>
                <c:pt idx="357">
                  <c:v>-1.80375</c:v>
                </c:pt>
                <c:pt idx="358">
                  <c:v>-1.8025</c:v>
                </c:pt>
                <c:pt idx="359">
                  <c:v>-1.80125</c:v>
                </c:pt>
                <c:pt idx="360">
                  <c:v>-1.8</c:v>
                </c:pt>
                <c:pt idx="361">
                  <c:v>-1.7987500000000001</c:v>
                </c:pt>
                <c:pt idx="362">
                  <c:v>-1.7975000000000001</c:v>
                </c:pt>
                <c:pt idx="363">
                  <c:v>-1.7962499999999999</c:v>
                </c:pt>
                <c:pt idx="364">
                  <c:v>-1.7949999999999999</c:v>
                </c:pt>
                <c:pt idx="365">
                  <c:v>-1.79375</c:v>
                </c:pt>
                <c:pt idx="366">
                  <c:v>-1.7925</c:v>
                </c:pt>
                <c:pt idx="367">
                  <c:v>-1.79125</c:v>
                </c:pt>
                <c:pt idx="368">
                  <c:v>-1.79</c:v>
                </c:pt>
                <c:pt idx="369">
                  <c:v>-1.7887500000000001</c:v>
                </c:pt>
                <c:pt idx="370">
                  <c:v>-1.7875000000000001</c:v>
                </c:pt>
                <c:pt idx="371">
                  <c:v>-1.7862499999999999</c:v>
                </c:pt>
                <c:pt idx="372">
                  <c:v>-1.7849999999999999</c:v>
                </c:pt>
                <c:pt idx="373">
                  <c:v>-1.7837499999999999</c:v>
                </c:pt>
                <c:pt idx="374">
                  <c:v>-1.7825</c:v>
                </c:pt>
                <c:pt idx="375">
                  <c:v>-1.78125</c:v>
                </c:pt>
                <c:pt idx="376">
                  <c:v>-1.78</c:v>
                </c:pt>
                <c:pt idx="377">
                  <c:v>-1.7787500000000001</c:v>
                </c:pt>
                <c:pt idx="378">
                  <c:v>-1.7775000000000001</c:v>
                </c:pt>
                <c:pt idx="379">
                  <c:v>-1.7762500000000001</c:v>
                </c:pt>
                <c:pt idx="380">
                  <c:v>-1.7749999999999999</c:v>
                </c:pt>
                <c:pt idx="381">
                  <c:v>-1.7737499999999999</c:v>
                </c:pt>
                <c:pt idx="382">
                  <c:v>-1.7725</c:v>
                </c:pt>
                <c:pt idx="383">
                  <c:v>-1.77125</c:v>
                </c:pt>
                <c:pt idx="384">
                  <c:v>-1.77</c:v>
                </c:pt>
                <c:pt idx="385">
                  <c:v>-1.76875</c:v>
                </c:pt>
                <c:pt idx="386">
                  <c:v>-1.7675000000000001</c:v>
                </c:pt>
                <c:pt idx="387">
                  <c:v>-1.7662500000000001</c:v>
                </c:pt>
                <c:pt idx="388">
                  <c:v>-1.7649999999999999</c:v>
                </c:pt>
                <c:pt idx="389">
                  <c:v>-1.7637499999999999</c:v>
                </c:pt>
                <c:pt idx="390">
                  <c:v>-1.7625</c:v>
                </c:pt>
                <c:pt idx="391">
                  <c:v>-1.76125</c:v>
                </c:pt>
                <c:pt idx="392">
                  <c:v>-1.76</c:v>
                </c:pt>
                <c:pt idx="393">
                  <c:v>-1.75875</c:v>
                </c:pt>
                <c:pt idx="394">
                  <c:v>-1.7575000000000001</c:v>
                </c:pt>
                <c:pt idx="395">
                  <c:v>-1.7562500000000001</c:v>
                </c:pt>
                <c:pt idx="396">
                  <c:v>-1.7549999999999999</c:v>
                </c:pt>
                <c:pt idx="397">
                  <c:v>-1.7537499999999999</c:v>
                </c:pt>
                <c:pt idx="398">
                  <c:v>-1.7524999999999999</c:v>
                </c:pt>
                <c:pt idx="399">
                  <c:v>-1.75125</c:v>
                </c:pt>
                <c:pt idx="400">
                  <c:v>-1.75</c:v>
                </c:pt>
                <c:pt idx="401">
                  <c:v>-1.74875</c:v>
                </c:pt>
                <c:pt idx="402">
                  <c:v>-1.7475000000000001</c:v>
                </c:pt>
                <c:pt idx="403">
                  <c:v>-1.7462500000000001</c:v>
                </c:pt>
                <c:pt idx="404">
                  <c:v>-1.7450000000000001</c:v>
                </c:pt>
                <c:pt idx="405">
                  <c:v>-1.7437499999999999</c:v>
                </c:pt>
                <c:pt idx="406">
                  <c:v>-1.7424999999999999</c:v>
                </c:pt>
                <c:pt idx="407">
                  <c:v>-1.74125</c:v>
                </c:pt>
                <c:pt idx="408">
                  <c:v>-1.74</c:v>
                </c:pt>
                <c:pt idx="409">
                  <c:v>-1.73875</c:v>
                </c:pt>
                <c:pt idx="410">
                  <c:v>-1.7375</c:v>
                </c:pt>
                <c:pt idx="411">
                  <c:v>-1.7362500000000001</c:v>
                </c:pt>
                <c:pt idx="412">
                  <c:v>-1.7350000000000001</c:v>
                </c:pt>
                <c:pt idx="413">
                  <c:v>-1.7337499999999999</c:v>
                </c:pt>
                <c:pt idx="414">
                  <c:v>-1.7324999999999999</c:v>
                </c:pt>
                <c:pt idx="415">
                  <c:v>-1.73125</c:v>
                </c:pt>
                <c:pt idx="416">
                  <c:v>-1.73</c:v>
                </c:pt>
                <c:pt idx="417">
                  <c:v>-1.72875</c:v>
                </c:pt>
                <c:pt idx="418">
                  <c:v>-1.7275</c:v>
                </c:pt>
                <c:pt idx="419">
                  <c:v>-1.7262500000000001</c:v>
                </c:pt>
                <c:pt idx="420">
                  <c:v>-1.7250000000000001</c:v>
                </c:pt>
                <c:pt idx="421">
                  <c:v>-1.7237499999999999</c:v>
                </c:pt>
                <c:pt idx="422">
                  <c:v>-1.7224999999999999</c:v>
                </c:pt>
                <c:pt idx="423">
                  <c:v>-1.7212499999999999</c:v>
                </c:pt>
                <c:pt idx="424">
                  <c:v>-1.72</c:v>
                </c:pt>
                <c:pt idx="425">
                  <c:v>-1.71875</c:v>
                </c:pt>
                <c:pt idx="426">
                  <c:v>-1.7175</c:v>
                </c:pt>
                <c:pt idx="427">
                  <c:v>-1.7162500000000001</c:v>
                </c:pt>
                <c:pt idx="428">
                  <c:v>-1.7150000000000001</c:v>
                </c:pt>
                <c:pt idx="429">
                  <c:v>-1.7137500000000001</c:v>
                </c:pt>
                <c:pt idx="430">
                  <c:v>-1.7124999999999999</c:v>
                </c:pt>
                <c:pt idx="431">
                  <c:v>-1.7112499999999999</c:v>
                </c:pt>
                <c:pt idx="432">
                  <c:v>-1.71</c:v>
                </c:pt>
                <c:pt idx="433">
                  <c:v>-1.70875</c:v>
                </c:pt>
                <c:pt idx="434">
                  <c:v>-1.7075</c:v>
                </c:pt>
                <c:pt idx="435">
                  <c:v>-1.70625</c:v>
                </c:pt>
                <c:pt idx="436">
                  <c:v>-1.7050000000000001</c:v>
                </c:pt>
                <c:pt idx="437">
                  <c:v>-1.7037500000000001</c:v>
                </c:pt>
                <c:pt idx="438">
                  <c:v>-1.7024999999999999</c:v>
                </c:pt>
                <c:pt idx="439">
                  <c:v>-1.7012499999999999</c:v>
                </c:pt>
                <c:pt idx="440">
                  <c:v>-1.7</c:v>
                </c:pt>
                <c:pt idx="441">
                  <c:v>-1.69875</c:v>
                </c:pt>
                <c:pt idx="442">
                  <c:v>-1.6975</c:v>
                </c:pt>
                <c:pt idx="443">
                  <c:v>-1.69625</c:v>
                </c:pt>
                <c:pt idx="444">
                  <c:v>-1.6950000000000001</c:v>
                </c:pt>
                <c:pt idx="445">
                  <c:v>-1.6937500000000001</c:v>
                </c:pt>
                <c:pt idx="446">
                  <c:v>-1.6924999999999999</c:v>
                </c:pt>
                <c:pt idx="447">
                  <c:v>-1.6912499999999999</c:v>
                </c:pt>
                <c:pt idx="448">
                  <c:v>-1.69</c:v>
                </c:pt>
                <c:pt idx="449">
                  <c:v>-1.68875</c:v>
                </c:pt>
                <c:pt idx="450">
                  <c:v>-1.6875</c:v>
                </c:pt>
                <c:pt idx="451">
                  <c:v>-1.68625</c:v>
                </c:pt>
                <c:pt idx="452">
                  <c:v>-1.6850000000000001</c:v>
                </c:pt>
                <c:pt idx="453">
                  <c:v>-1.6837500000000001</c:v>
                </c:pt>
                <c:pt idx="454">
                  <c:v>-1.6825000000000001</c:v>
                </c:pt>
                <c:pt idx="455">
                  <c:v>-1.6812499999999999</c:v>
                </c:pt>
                <c:pt idx="456">
                  <c:v>-1.68</c:v>
                </c:pt>
                <c:pt idx="457">
                  <c:v>-1.67875</c:v>
                </c:pt>
                <c:pt idx="458">
                  <c:v>-1.6775</c:v>
                </c:pt>
                <c:pt idx="459">
                  <c:v>-1.67625</c:v>
                </c:pt>
                <c:pt idx="460">
                  <c:v>-1.675</c:v>
                </c:pt>
                <c:pt idx="461">
                  <c:v>-1.6737500000000001</c:v>
                </c:pt>
                <c:pt idx="462">
                  <c:v>-1.6725000000000001</c:v>
                </c:pt>
                <c:pt idx="463">
                  <c:v>-1.6712499999999999</c:v>
                </c:pt>
                <c:pt idx="464">
                  <c:v>-1.67</c:v>
                </c:pt>
                <c:pt idx="465">
                  <c:v>-1.66875</c:v>
                </c:pt>
                <c:pt idx="466">
                  <c:v>-1.6675</c:v>
                </c:pt>
                <c:pt idx="467">
                  <c:v>-1.66625</c:v>
                </c:pt>
                <c:pt idx="468">
                  <c:v>-1.665</c:v>
                </c:pt>
                <c:pt idx="469">
                  <c:v>-1.6637500000000001</c:v>
                </c:pt>
                <c:pt idx="470">
                  <c:v>-1.6625000000000001</c:v>
                </c:pt>
                <c:pt idx="471">
                  <c:v>-1.6612499999999999</c:v>
                </c:pt>
                <c:pt idx="472">
                  <c:v>-1.66</c:v>
                </c:pt>
                <c:pt idx="473">
                  <c:v>-1.6587499999999999</c:v>
                </c:pt>
                <c:pt idx="474">
                  <c:v>-1.6575</c:v>
                </c:pt>
                <c:pt idx="475">
                  <c:v>-1.65625</c:v>
                </c:pt>
                <c:pt idx="476">
                  <c:v>-1.655</c:v>
                </c:pt>
                <c:pt idx="477">
                  <c:v>-1.6537500000000001</c:v>
                </c:pt>
                <c:pt idx="478">
                  <c:v>-1.6525000000000001</c:v>
                </c:pt>
                <c:pt idx="479">
                  <c:v>-1.6512500000000001</c:v>
                </c:pt>
                <c:pt idx="480">
                  <c:v>-1.65</c:v>
                </c:pt>
                <c:pt idx="481">
                  <c:v>-1.6487499999999999</c:v>
                </c:pt>
                <c:pt idx="482">
                  <c:v>-1.6475</c:v>
                </c:pt>
                <c:pt idx="483">
                  <c:v>-1.64625</c:v>
                </c:pt>
                <c:pt idx="484">
                  <c:v>-1.645</c:v>
                </c:pt>
                <c:pt idx="485">
                  <c:v>-1.64375</c:v>
                </c:pt>
                <c:pt idx="486">
                  <c:v>-1.6425000000000001</c:v>
                </c:pt>
                <c:pt idx="487">
                  <c:v>-1.6412500000000001</c:v>
                </c:pt>
                <c:pt idx="488">
                  <c:v>-1.64</c:v>
                </c:pt>
                <c:pt idx="489">
                  <c:v>-1.6387499999999999</c:v>
                </c:pt>
                <c:pt idx="490">
                  <c:v>-1.6375</c:v>
                </c:pt>
                <c:pt idx="491">
                  <c:v>-1.63625</c:v>
                </c:pt>
                <c:pt idx="492">
                  <c:v>-1.635</c:v>
                </c:pt>
                <c:pt idx="493">
                  <c:v>-1.63375</c:v>
                </c:pt>
                <c:pt idx="494">
                  <c:v>-1.6325000000000001</c:v>
                </c:pt>
                <c:pt idx="495">
                  <c:v>-1.6312500000000001</c:v>
                </c:pt>
                <c:pt idx="496">
                  <c:v>-1.63</c:v>
                </c:pt>
                <c:pt idx="497">
                  <c:v>-1.6287499999999999</c:v>
                </c:pt>
                <c:pt idx="498">
                  <c:v>-1.6274999999999999</c:v>
                </c:pt>
                <c:pt idx="499">
                  <c:v>-1.62625</c:v>
                </c:pt>
                <c:pt idx="500">
                  <c:v>-1.625</c:v>
                </c:pt>
                <c:pt idx="501">
                  <c:v>-1.62375</c:v>
                </c:pt>
                <c:pt idx="502">
                  <c:v>-1.6225000000000001</c:v>
                </c:pt>
                <c:pt idx="503">
                  <c:v>-1.6212500000000001</c:v>
                </c:pt>
                <c:pt idx="504">
                  <c:v>-1.62</c:v>
                </c:pt>
                <c:pt idx="505">
                  <c:v>-1.6187499999999999</c:v>
                </c:pt>
                <c:pt idx="506">
                  <c:v>-1.6174999999999999</c:v>
                </c:pt>
                <c:pt idx="507">
                  <c:v>-1.61625</c:v>
                </c:pt>
                <c:pt idx="508">
                  <c:v>-1.615</c:v>
                </c:pt>
                <c:pt idx="509">
                  <c:v>-1.61375</c:v>
                </c:pt>
                <c:pt idx="510">
                  <c:v>-1.6125</c:v>
                </c:pt>
                <c:pt idx="511">
                  <c:v>-1.6112500000000001</c:v>
                </c:pt>
                <c:pt idx="512">
                  <c:v>-1.61</c:v>
                </c:pt>
                <c:pt idx="513">
                  <c:v>-1.6087499999999999</c:v>
                </c:pt>
                <c:pt idx="514">
                  <c:v>-1.6074999999999999</c:v>
                </c:pt>
                <c:pt idx="515">
                  <c:v>-1.60625</c:v>
                </c:pt>
                <c:pt idx="516">
                  <c:v>-1.605</c:v>
                </c:pt>
                <c:pt idx="517">
                  <c:v>-1.60375</c:v>
                </c:pt>
                <c:pt idx="518">
                  <c:v>-1.6025</c:v>
                </c:pt>
                <c:pt idx="519">
                  <c:v>-1.6012500000000001</c:v>
                </c:pt>
                <c:pt idx="520">
                  <c:v>-1.6</c:v>
                </c:pt>
                <c:pt idx="521">
                  <c:v>-1.5987499999999999</c:v>
                </c:pt>
                <c:pt idx="522">
                  <c:v>-1.5974999999999999</c:v>
                </c:pt>
                <c:pt idx="523">
                  <c:v>-1.5962499999999999</c:v>
                </c:pt>
                <c:pt idx="524">
                  <c:v>-1.595</c:v>
                </c:pt>
                <c:pt idx="525">
                  <c:v>-1.59375</c:v>
                </c:pt>
                <c:pt idx="526">
                  <c:v>-1.5925</c:v>
                </c:pt>
                <c:pt idx="527">
                  <c:v>-1.5912500000000001</c:v>
                </c:pt>
                <c:pt idx="528">
                  <c:v>-1.59</c:v>
                </c:pt>
                <c:pt idx="529">
                  <c:v>-1.5887500000000001</c:v>
                </c:pt>
                <c:pt idx="530">
                  <c:v>-1.5874999999999999</c:v>
                </c:pt>
                <c:pt idx="531">
                  <c:v>-1.5862499999999999</c:v>
                </c:pt>
                <c:pt idx="532">
                  <c:v>-1.585</c:v>
                </c:pt>
                <c:pt idx="533">
                  <c:v>-1.58375</c:v>
                </c:pt>
                <c:pt idx="534">
                  <c:v>-1.5825</c:v>
                </c:pt>
                <c:pt idx="535">
                  <c:v>-1.58125</c:v>
                </c:pt>
                <c:pt idx="536">
                  <c:v>-1.58</c:v>
                </c:pt>
                <c:pt idx="537">
                  <c:v>-1.5787500000000001</c:v>
                </c:pt>
                <c:pt idx="538">
                  <c:v>-1.5774999999999999</c:v>
                </c:pt>
                <c:pt idx="539">
                  <c:v>-1.5762499999999999</c:v>
                </c:pt>
                <c:pt idx="540">
                  <c:v>-1.575</c:v>
                </c:pt>
                <c:pt idx="541">
                  <c:v>-1.57375</c:v>
                </c:pt>
                <c:pt idx="542">
                  <c:v>-1.5725</c:v>
                </c:pt>
                <c:pt idx="543">
                  <c:v>-1.57125</c:v>
                </c:pt>
                <c:pt idx="544">
                  <c:v>-1.57</c:v>
                </c:pt>
                <c:pt idx="545">
                  <c:v>-1.5687500000000001</c:v>
                </c:pt>
                <c:pt idx="546">
                  <c:v>-1.5674999999999999</c:v>
                </c:pt>
                <c:pt idx="547">
                  <c:v>-1.5662499999999999</c:v>
                </c:pt>
                <c:pt idx="548">
                  <c:v>-1.5649999999999999</c:v>
                </c:pt>
                <c:pt idx="549">
                  <c:v>-1.56375</c:v>
                </c:pt>
                <c:pt idx="550">
                  <c:v>-1.5625</c:v>
                </c:pt>
                <c:pt idx="551">
                  <c:v>-1.56125</c:v>
                </c:pt>
                <c:pt idx="552">
                  <c:v>-1.56</c:v>
                </c:pt>
                <c:pt idx="553">
                  <c:v>-1.5587500000000001</c:v>
                </c:pt>
                <c:pt idx="554">
                  <c:v>-1.5575000000000001</c:v>
                </c:pt>
                <c:pt idx="555">
                  <c:v>-1.5562499999999999</c:v>
                </c:pt>
                <c:pt idx="556">
                  <c:v>-1.5549999999999999</c:v>
                </c:pt>
                <c:pt idx="557">
                  <c:v>-1.55375</c:v>
                </c:pt>
                <c:pt idx="558">
                  <c:v>-1.5525</c:v>
                </c:pt>
                <c:pt idx="559">
                  <c:v>-1.55125</c:v>
                </c:pt>
                <c:pt idx="560">
                  <c:v>-1.55</c:v>
                </c:pt>
                <c:pt idx="561">
                  <c:v>-1.5487500000000001</c:v>
                </c:pt>
                <c:pt idx="562">
                  <c:v>-1.5475000000000001</c:v>
                </c:pt>
                <c:pt idx="563">
                  <c:v>-1.5462499999999999</c:v>
                </c:pt>
                <c:pt idx="564">
                  <c:v>-1.5449999999999999</c:v>
                </c:pt>
                <c:pt idx="565">
                  <c:v>-1.54375</c:v>
                </c:pt>
                <c:pt idx="566">
                  <c:v>-1.5425</c:v>
                </c:pt>
                <c:pt idx="567">
                  <c:v>-1.54125</c:v>
                </c:pt>
                <c:pt idx="568">
                  <c:v>-1.54</c:v>
                </c:pt>
                <c:pt idx="569">
                  <c:v>-1.5387500000000001</c:v>
                </c:pt>
                <c:pt idx="570">
                  <c:v>-1.5375000000000001</c:v>
                </c:pt>
                <c:pt idx="571">
                  <c:v>-1.5362499999999999</c:v>
                </c:pt>
                <c:pt idx="572">
                  <c:v>-1.5349999999999999</c:v>
                </c:pt>
                <c:pt idx="573">
                  <c:v>-1.5337499999999999</c:v>
                </c:pt>
                <c:pt idx="574">
                  <c:v>-1.5325</c:v>
                </c:pt>
                <c:pt idx="575">
                  <c:v>-1.53125</c:v>
                </c:pt>
                <c:pt idx="576">
                  <c:v>-1.53</c:v>
                </c:pt>
                <c:pt idx="577">
                  <c:v>-1.5287500000000001</c:v>
                </c:pt>
                <c:pt idx="578">
                  <c:v>-1.5275000000000001</c:v>
                </c:pt>
                <c:pt idx="579">
                  <c:v>-1.5262500000000001</c:v>
                </c:pt>
                <c:pt idx="580">
                  <c:v>-1.5249999999999999</c:v>
                </c:pt>
                <c:pt idx="581">
                  <c:v>-1.5237499999999999</c:v>
                </c:pt>
                <c:pt idx="582">
                  <c:v>-1.5225</c:v>
                </c:pt>
                <c:pt idx="583">
                  <c:v>-1.52125</c:v>
                </c:pt>
                <c:pt idx="584">
                  <c:v>-1.52</c:v>
                </c:pt>
                <c:pt idx="585">
                  <c:v>-1.51875</c:v>
                </c:pt>
                <c:pt idx="586">
                  <c:v>-1.5175000000000001</c:v>
                </c:pt>
                <c:pt idx="587">
                  <c:v>-1.5162500000000001</c:v>
                </c:pt>
                <c:pt idx="588">
                  <c:v>-1.5149999999999999</c:v>
                </c:pt>
                <c:pt idx="589">
                  <c:v>-1.5137499999999999</c:v>
                </c:pt>
                <c:pt idx="590">
                  <c:v>-1.5125</c:v>
                </c:pt>
                <c:pt idx="591">
                  <c:v>-1.51125</c:v>
                </c:pt>
                <c:pt idx="592">
                  <c:v>-1.51</c:v>
                </c:pt>
                <c:pt idx="593">
                  <c:v>-1.50875</c:v>
                </c:pt>
                <c:pt idx="594">
                  <c:v>-1.5075000000000001</c:v>
                </c:pt>
                <c:pt idx="595">
                  <c:v>-1.5062500000000001</c:v>
                </c:pt>
                <c:pt idx="596">
                  <c:v>-1.5049999999999999</c:v>
                </c:pt>
                <c:pt idx="597">
                  <c:v>-1.5037499999999999</c:v>
                </c:pt>
                <c:pt idx="598">
                  <c:v>-1.5024999999999999</c:v>
                </c:pt>
                <c:pt idx="599">
                  <c:v>-1.50125</c:v>
                </c:pt>
                <c:pt idx="600">
                  <c:v>-1.5</c:v>
                </c:pt>
                <c:pt idx="601">
                  <c:v>-1.49875</c:v>
                </c:pt>
                <c:pt idx="602">
                  <c:v>-1.4975000000000001</c:v>
                </c:pt>
                <c:pt idx="603">
                  <c:v>-1.4962500000000001</c:v>
                </c:pt>
                <c:pt idx="604">
                  <c:v>-1.4950000000000001</c:v>
                </c:pt>
                <c:pt idx="605">
                  <c:v>-1.4937499999999999</c:v>
                </c:pt>
                <c:pt idx="606">
                  <c:v>-1.4924999999999999</c:v>
                </c:pt>
                <c:pt idx="607">
                  <c:v>-1.49125</c:v>
                </c:pt>
                <c:pt idx="608">
                  <c:v>-1.49</c:v>
                </c:pt>
                <c:pt idx="609">
                  <c:v>-1.48875</c:v>
                </c:pt>
                <c:pt idx="610">
                  <c:v>-1.4875</c:v>
                </c:pt>
                <c:pt idx="611">
                  <c:v>-1.4862500000000001</c:v>
                </c:pt>
                <c:pt idx="612">
                  <c:v>-1.4850000000000001</c:v>
                </c:pt>
                <c:pt idx="613">
                  <c:v>-1.4837499999999999</c:v>
                </c:pt>
                <c:pt idx="614">
                  <c:v>-1.4824999999999999</c:v>
                </c:pt>
                <c:pt idx="615">
                  <c:v>-1.48125</c:v>
                </c:pt>
                <c:pt idx="616">
                  <c:v>-1.48</c:v>
                </c:pt>
                <c:pt idx="617">
                  <c:v>-1.47875</c:v>
                </c:pt>
                <c:pt idx="618">
                  <c:v>-1.4775</c:v>
                </c:pt>
                <c:pt idx="619">
                  <c:v>-1.4762500000000001</c:v>
                </c:pt>
                <c:pt idx="620">
                  <c:v>-1.4750000000000001</c:v>
                </c:pt>
                <c:pt idx="621">
                  <c:v>-1.4737499999999999</c:v>
                </c:pt>
                <c:pt idx="622">
                  <c:v>-1.4724999999999999</c:v>
                </c:pt>
                <c:pt idx="623">
                  <c:v>-1.4712499999999999</c:v>
                </c:pt>
                <c:pt idx="624">
                  <c:v>-1.47</c:v>
                </c:pt>
                <c:pt idx="625">
                  <c:v>-1.46875</c:v>
                </c:pt>
                <c:pt idx="626">
                  <c:v>-1.4675</c:v>
                </c:pt>
                <c:pt idx="627">
                  <c:v>-1.4662500000000001</c:v>
                </c:pt>
                <c:pt idx="628">
                  <c:v>-1.4650000000000001</c:v>
                </c:pt>
                <c:pt idx="629">
                  <c:v>-1.4637500000000001</c:v>
                </c:pt>
                <c:pt idx="630">
                  <c:v>-1.4624999999999999</c:v>
                </c:pt>
                <c:pt idx="631">
                  <c:v>-1.4612499999999999</c:v>
                </c:pt>
                <c:pt idx="632">
                  <c:v>-1.46</c:v>
                </c:pt>
                <c:pt idx="633">
                  <c:v>-1.45875</c:v>
                </c:pt>
                <c:pt idx="634">
                  <c:v>-1.4575</c:v>
                </c:pt>
                <c:pt idx="635">
                  <c:v>-1.45625</c:v>
                </c:pt>
                <c:pt idx="636">
                  <c:v>-1.4550000000000001</c:v>
                </c:pt>
                <c:pt idx="637">
                  <c:v>-1.4537500000000001</c:v>
                </c:pt>
                <c:pt idx="638">
                  <c:v>-1.4524999999999999</c:v>
                </c:pt>
                <c:pt idx="639">
                  <c:v>-1.4512499999999999</c:v>
                </c:pt>
                <c:pt idx="640">
                  <c:v>-1.45</c:v>
                </c:pt>
                <c:pt idx="641">
                  <c:v>-1.44875</c:v>
                </c:pt>
                <c:pt idx="642">
                  <c:v>-1.4475</c:v>
                </c:pt>
                <c:pt idx="643">
                  <c:v>-1.44625</c:v>
                </c:pt>
                <c:pt idx="644">
                  <c:v>-1.4450000000000001</c:v>
                </c:pt>
                <c:pt idx="645">
                  <c:v>-1.4437500000000001</c:v>
                </c:pt>
                <c:pt idx="646">
                  <c:v>-1.4424999999999999</c:v>
                </c:pt>
                <c:pt idx="647">
                  <c:v>-1.4412499999999999</c:v>
                </c:pt>
                <c:pt idx="648">
                  <c:v>-1.44</c:v>
                </c:pt>
                <c:pt idx="649">
                  <c:v>-1.43875</c:v>
                </c:pt>
                <c:pt idx="650">
                  <c:v>-1.4375</c:v>
                </c:pt>
                <c:pt idx="651">
                  <c:v>-1.43625</c:v>
                </c:pt>
                <c:pt idx="652">
                  <c:v>-1.4350000000000001</c:v>
                </c:pt>
                <c:pt idx="653">
                  <c:v>-1.4337500000000001</c:v>
                </c:pt>
                <c:pt idx="654">
                  <c:v>-1.4325000000000001</c:v>
                </c:pt>
                <c:pt idx="655">
                  <c:v>-1.4312499999999999</c:v>
                </c:pt>
                <c:pt idx="656">
                  <c:v>-1.43</c:v>
                </c:pt>
                <c:pt idx="657">
                  <c:v>-1.42875</c:v>
                </c:pt>
                <c:pt idx="658">
                  <c:v>-1.4275</c:v>
                </c:pt>
                <c:pt idx="659">
                  <c:v>-1.42625</c:v>
                </c:pt>
                <c:pt idx="660">
                  <c:v>-1.425</c:v>
                </c:pt>
                <c:pt idx="661">
                  <c:v>-1.4237500000000001</c:v>
                </c:pt>
                <c:pt idx="662">
                  <c:v>-1.4225000000000001</c:v>
                </c:pt>
                <c:pt idx="663">
                  <c:v>-1.4212499999999999</c:v>
                </c:pt>
                <c:pt idx="664">
                  <c:v>-1.42</c:v>
                </c:pt>
                <c:pt idx="665">
                  <c:v>-1.41875</c:v>
                </c:pt>
                <c:pt idx="666">
                  <c:v>-1.4175</c:v>
                </c:pt>
                <c:pt idx="667">
                  <c:v>-1.41625</c:v>
                </c:pt>
                <c:pt idx="668">
                  <c:v>-1.415</c:v>
                </c:pt>
                <c:pt idx="669">
                  <c:v>-1.4137500000000001</c:v>
                </c:pt>
                <c:pt idx="670">
                  <c:v>-1.4125000000000001</c:v>
                </c:pt>
                <c:pt idx="671">
                  <c:v>-1.4112499999999999</c:v>
                </c:pt>
                <c:pt idx="672">
                  <c:v>-1.41</c:v>
                </c:pt>
                <c:pt idx="673">
                  <c:v>-1.4087499999999999</c:v>
                </c:pt>
                <c:pt idx="674">
                  <c:v>-1.4075</c:v>
                </c:pt>
                <c:pt idx="675">
                  <c:v>-1.40625</c:v>
                </c:pt>
                <c:pt idx="676">
                  <c:v>-1.405</c:v>
                </c:pt>
                <c:pt idx="677">
                  <c:v>-1.4037500000000001</c:v>
                </c:pt>
                <c:pt idx="678">
                  <c:v>-1.4025000000000001</c:v>
                </c:pt>
                <c:pt idx="679">
                  <c:v>-1.4012500000000001</c:v>
                </c:pt>
                <c:pt idx="680">
                  <c:v>-1.4</c:v>
                </c:pt>
                <c:pt idx="681">
                  <c:v>-1.3987499999999999</c:v>
                </c:pt>
                <c:pt idx="682">
                  <c:v>-1.3975</c:v>
                </c:pt>
                <c:pt idx="683">
                  <c:v>-1.39625</c:v>
                </c:pt>
                <c:pt idx="684">
                  <c:v>-1.395</c:v>
                </c:pt>
                <c:pt idx="685">
                  <c:v>-1.39375</c:v>
                </c:pt>
                <c:pt idx="686">
                  <c:v>-1.3925000000000001</c:v>
                </c:pt>
                <c:pt idx="687">
                  <c:v>-1.3912500000000001</c:v>
                </c:pt>
                <c:pt idx="688">
                  <c:v>-1.39</c:v>
                </c:pt>
                <c:pt idx="689">
                  <c:v>-1.3887499999999999</c:v>
                </c:pt>
                <c:pt idx="690">
                  <c:v>-1.3875</c:v>
                </c:pt>
                <c:pt idx="691">
                  <c:v>-1.38625</c:v>
                </c:pt>
                <c:pt idx="692">
                  <c:v>-1.385</c:v>
                </c:pt>
                <c:pt idx="693">
                  <c:v>-1.38375</c:v>
                </c:pt>
                <c:pt idx="694">
                  <c:v>-1.3825000000000001</c:v>
                </c:pt>
                <c:pt idx="695">
                  <c:v>-1.3812500000000001</c:v>
                </c:pt>
                <c:pt idx="696">
                  <c:v>-1.38</c:v>
                </c:pt>
                <c:pt idx="697">
                  <c:v>-1.3787499999999999</c:v>
                </c:pt>
                <c:pt idx="698">
                  <c:v>-1.3774999999999999</c:v>
                </c:pt>
                <c:pt idx="699">
                  <c:v>-1.37625</c:v>
                </c:pt>
                <c:pt idx="700">
                  <c:v>-1.375</c:v>
                </c:pt>
                <c:pt idx="701">
                  <c:v>-1.37375</c:v>
                </c:pt>
                <c:pt idx="702">
                  <c:v>-1.3725000000000001</c:v>
                </c:pt>
                <c:pt idx="703">
                  <c:v>-1.3712500000000001</c:v>
                </c:pt>
                <c:pt idx="704">
                  <c:v>-1.37</c:v>
                </c:pt>
                <c:pt idx="705">
                  <c:v>-1.3687499999999999</c:v>
                </c:pt>
                <c:pt idx="706">
                  <c:v>-1.3674999999999999</c:v>
                </c:pt>
                <c:pt idx="707">
                  <c:v>-1.36625</c:v>
                </c:pt>
                <c:pt idx="708">
                  <c:v>-1.365</c:v>
                </c:pt>
                <c:pt idx="709">
                  <c:v>-1.36375</c:v>
                </c:pt>
                <c:pt idx="710">
                  <c:v>-1.3625</c:v>
                </c:pt>
                <c:pt idx="711">
                  <c:v>-1.3612500000000001</c:v>
                </c:pt>
                <c:pt idx="712">
                  <c:v>-1.36</c:v>
                </c:pt>
                <c:pt idx="713">
                  <c:v>-1.3587499999999999</c:v>
                </c:pt>
                <c:pt idx="714">
                  <c:v>-1.3574999999999999</c:v>
                </c:pt>
                <c:pt idx="715">
                  <c:v>-1.35625</c:v>
                </c:pt>
                <c:pt idx="716">
                  <c:v>-1.355</c:v>
                </c:pt>
                <c:pt idx="717">
                  <c:v>-1.35375</c:v>
                </c:pt>
                <c:pt idx="718">
                  <c:v>-1.3525</c:v>
                </c:pt>
                <c:pt idx="719">
                  <c:v>-1.3512500000000001</c:v>
                </c:pt>
                <c:pt idx="720">
                  <c:v>-1.35</c:v>
                </c:pt>
                <c:pt idx="721">
                  <c:v>-1.3487499999999999</c:v>
                </c:pt>
                <c:pt idx="722">
                  <c:v>-1.3474999999999999</c:v>
                </c:pt>
                <c:pt idx="723">
                  <c:v>-1.3462499999999999</c:v>
                </c:pt>
                <c:pt idx="724">
                  <c:v>-1.345</c:v>
                </c:pt>
                <c:pt idx="725">
                  <c:v>-1.34375</c:v>
                </c:pt>
                <c:pt idx="726">
                  <c:v>-1.3425</c:v>
                </c:pt>
                <c:pt idx="727">
                  <c:v>-1.3412500000000001</c:v>
                </c:pt>
                <c:pt idx="728">
                  <c:v>-1.34</c:v>
                </c:pt>
                <c:pt idx="729">
                  <c:v>-1.3387500000000001</c:v>
                </c:pt>
                <c:pt idx="730">
                  <c:v>-1.3374999999999999</c:v>
                </c:pt>
                <c:pt idx="731">
                  <c:v>-1.3362499999999999</c:v>
                </c:pt>
                <c:pt idx="732">
                  <c:v>-1.335</c:v>
                </c:pt>
                <c:pt idx="733">
                  <c:v>-1.33375</c:v>
                </c:pt>
                <c:pt idx="734">
                  <c:v>-1.3325</c:v>
                </c:pt>
                <c:pt idx="735">
                  <c:v>-1.33125</c:v>
                </c:pt>
                <c:pt idx="736">
                  <c:v>-1.33</c:v>
                </c:pt>
                <c:pt idx="737">
                  <c:v>-1.3287500000000001</c:v>
                </c:pt>
                <c:pt idx="738">
                  <c:v>-1.3274999999999999</c:v>
                </c:pt>
                <c:pt idx="739">
                  <c:v>-1.3262499999999999</c:v>
                </c:pt>
                <c:pt idx="740">
                  <c:v>-1.325</c:v>
                </c:pt>
                <c:pt idx="741">
                  <c:v>-1.32375</c:v>
                </c:pt>
                <c:pt idx="742">
                  <c:v>-1.3225</c:v>
                </c:pt>
                <c:pt idx="743">
                  <c:v>-1.32125</c:v>
                </c:pt>
                <c:pt idx="744">
                  <c:v>-1.32</c:v>
                </c:pt>
                <c:pt idx="745">
                  <c:v>-1.3187500000000001</c:v>
                </c:pt>
                <c:pt idx="746">
                  <c:v>-1.3174999999999999</c:v>
                </c:pt>
                <c:pt idx="747">
                  <c:v>-1.3162499999999999</c:v>
                </c:pt>
                <c:pt idx="748">
                  <c:v>-1.3149999999999999</c:v>
                </c:pt>
                <c:pt idx="749">
                  <c:v>-1.31375</c:v>
                </c:pt>
                <c:pt idx="750">
                  <c:v>-1.3125</c:v>
                </c:pt>
                <c:pt idx="751">
                  <c:v>-1.31125</c:v>
                </c:pt>
                <c:pt idx="752">
                  <c:v>-1.31</c:v>
                </c:pt>
                <c:pt idx="753">
                  <c:v>-1.3087500000000001</c:v>
                </c:pt>
                <c:pt idx="754">
                  <c:v>-1.3075000000000001</c:v>
                </c:pt>
                <c:pt idx="755">
                  <c:v>-1.3062499999999999</c:v>
                </c:pt>
                <c:pt idx="756">
                  <c:v>-1.3049999999999999</c:v>
                </c:pt>
                <c:pt idx="757">
                  <c:v>-1.30375</c:v>
                </c:pt>
                <c:pt idx="758">
                  <c:v>-1.3025</c:v>
                </c:pt>
                <c:pt idx="759">
                  <c:v>-1.30125</c:v>
                </c:pt>
                <c:pt idx="760">
                  <c:v>-1.3</c:v>
                </c:pt>
                <c:pt idx="761">
                  <c:v>-1.2987500000000001</c:v>
                </c:pt>
                <c:pt idx="762">
                  <c:v>-1.2975000000000001</c:v>
                </c:pt>
                <c:pt idx="763">
                  <c:v>-1.2962499999999999</c:v>
                </c:pt>
                <c:pt idx="764">
                  <c:v>-1.2949999999999999</c:v>
                </c:pt>
                <c:pt idx="765">
                  <c:v>-1.29375</c:v>
                </c:pt>
                <c:pt idx="766">
                  <c:v>-1.2925</c:v>
                </c:pt>
                <c:pt idx="767">
                  <c:v>-1.29125</c:v>
                </c:pt>
                <c:pt idx="768">
                  <c:v>-1.29</c:v>
                </c:pt>
                <c:pt idx="769">
                  <c:v>-1.2887500000000001</c:v>
                </c:pt>
                <c:pt idx="770">
                  <c:v>-1.2875000000000001</c:v>
                </c:pt>
                <c:pt idx="771">
                  <c:v>-1.2862499999999999</c:v>
                </c:pt>
                <c:pt idx="772">
                  <c:v>-1.2849999999999999</c:v>
                </c:pt>
                <c:pt idx="773">
                  <c:v>-1.2837499999999999</c:v>
                </c:pt>
                <c:pt idx="774">
                  <c:v>-1.2825</c:v>
                </c:pt>
                <c:pt idx="775">
                  <c:v>-1.28125</c:v>
                </c:pt>
                <c:pt idx="776">
                  <c:v>-1.28</c:v>
                </c:pt>
                <c:pt idx="777">
                  <c:v>-1.2787500000000001</c:v>
                </c:pt>
                <c:pt idx="778">
                  <c:v>-1.2775000000000001</c:v>
                </c:pt>
                <c:pt idx="779">
                  <c:v>-1.2762500000000001</c:v>
                </c:pt>
                <c:pt idx="780">
                  <c:v>-1.2749999999999999</c:v>
                </c:pt>
                <c:pt idx="781">
                  <c:v>-1.2737499999999999</c:v>
                </c:pt>
                <c:pt idx="782">
                  <c:v>-1.2725</c:v>
                </c:pt>
                <c:pt idx="783">
                  <c:v>-1.27125</c:v>
                </c:pt>
                <c:pt idx="784">
                  <c:v>-1.27</c:v>
                </c:pt>
                <c:pt idx="785">
                  <c:v>-1.26875</c:v>
                </c:pt>
                <c:pt idx="786">
                  <c:v>-1.2675000000000001</c:v>
                </c:pt>
                <c:pt idx="787">
                  <c:v>-1.2662500000000001</c:v>
                </c:pt>
                <c:pt idx="788">
                  <c:v>-1.2649999999999999</c:v>
                </c:pt>
                <c:pt idx="789">
                  <c:v>-1.2637499999999999</c:v>
                </c:pt>
                <c:pt idx="790">
                  <c:v>-1.2625</c:v>
                </c:pt>
                <c:pt idx="791">
                  <c:v>-1.26125</c:v>
                </c:pt>
                <c:pt idx="792">
                  <c:v>-1.26</c:v>
                </c:pt>
                <c:pt idx="793">
                  <c:v>-1.25875</c:v>
                </c:pt>
                <c:pt idx="794">
                  <c:v>-1.2575000000000001</c:v>
                </c:pt>
                <c:pt idx="795">
                  <c:v>-1.2562500000000001</c:v>
                </c:pt>
                <c:pt idx="796">
                  <c:v>-1.2549999999999999</c:v>
                </c:pt>
                <c:pt idx="797">
                  <c:v>-1.2537499999999999</c:v>
                </c:pt>
                <c:pt idx="798">
                  <c:v>-1.2524999999999999</c:v>
                </c:pt>
                <c:pt idx="799">
                  <c:v>-1.25125</c:v>
                </c:pt>
                <c:pt idx="800">
                  <c:v>-1.25</c:v>
                </c:pt>
                <c:pt idx="801">
                  <c:v>-1.24875</c:v>
                </c:pt>
                <c:pt idx="802">
                  <c:v>-1.2475000000000001</c:v>
                </c:pt>
                <c:pt idx="803">
                  <c:v>-1.2462500000000001</c:v>
                </c:pt>
                <c:pt idx="804">
                  <c:v>-1.2450000000000001</c:v>
                </c:pt>
                <c:pt idx="805">
                  <c:v>-1.2437499999999999</c:v>
                </c:pt>
                <c:pt idx="806">
                  <c:v>-1.2424999999999999</c:v>
                </c:pt>
                <c:pt idx="807">
                  <c:v>-1.24125</c:v>
                </c:pt>
                <c:pt idx="808">
                  <c:v>-1.24</c:v>
                </c:pt>
                <c:pt idx="809">
                  <c:v>-1.23875</c:v>
                </c:pt>
                <c:pt idx="810">
                  <c:v>-1.2375</c:v>
                </c:pt>
                <c:pt idx="811">
                  <c:v>-1.2362500000000001</c:v>
                </c:pt>
                <c:pt idx="812">
                  <c:v>-1.2350000000000001</c:v>
                </c:pt>
                <c:pt idx="813">
                  <c:v>-1.2337499999999999</c:v>
                </c:pt>
                <c:pt idx="814">
                  <c:v>-1.2324999999999999</c:v>
                </c:pt>
                <c:pt idx="815">
                  <c:v>-1.23125</c:v>
                </c:pt>
                <c:pt idx="816">
                  <c:v>-1.23</c:v>
                </c:pt>
                <c:pt idx="817">
                  <c:v>-1.22875</c:v>
                </c:pt>
                <c:pt idx="818">
                  <c:v>-1.2275</c:v>
                </c:pt>
                <c:pt idx="819">
                  <c:v>-1.2262500000000001</c:v>
                </c:pt>
                <c:pt idx="820">
                  <c:v>-1.2250000000000001</c:v>
                </c:pt>
                <c:pt idx="821">
                  <c:v>-1.2237499999999999</c:v>
                </c:pt>
                <c:pt idx="822">
                  <c:v>-1.2224999999999999</c:v>
                </c:pt>
                <c:pt idx="823">
                  <c:v>-1.2212499999999999</c:v>
                </c:pt>
                <c:pt idx="824">
                  <c:v>-1.22</c:v>
                </c:pt>
                <c:pt idx="825">
                  <c:v>-1.21875</c:v>
                </c:pt>
                <c:pt idx="826">
                  <c:v>-1.2175</c:v>
                </c:pt>
                <c:pt idx="827">
                  <c:v>-1.2162500000000001</c:v>
                </c:pt>
                <c:pt idx="828">
                  <c:v>-1.2150000000000001</c:v>
                </c:pt>
                <c:pt idx="829">
                  <c:v>-1.2137500000000001</c:v>
                </c:pt>
                <c:pt idx="830">
                  <c:v>-1.2124999999999999</c:v>
                </c:pt>
                <c:pt idx="831">
                  <c:v>-1.2112499999999999</c:v>
                </c:pt>
                <c:pt idx="832">
                  <c:v>-1.21</c:v>
                </c:pt>
                <c:pt idx="833">
                  <c:v>-1.20875</c:v>
                </c:pt>
                <c:pt idx="834">
                  <c:v>-1.2075</c:v>
                </c:pt>
                <c:pt idx="835">
                  <c:v>-1.20625</c:v>
                </c:pt>
                <c:pt idx="836">
                  <c:v>-1.2050000000000001</c:v>
                </c:pt>
                <c:pt idx="837">
                  <c:v>-1.2037500000000001</c:v>
                </c:pt>
                <c:pt idx="838">
                  <c:v>-1.2024999999999999</c:v>
                </c:pt>
                <c:pt idx="839">
                  <c:v>-1.2012499999999999</c:v>
                </c:pt>
                <c:pt idx="840">
                  <c:v>-1.2</c:v>
                </c:pt>
                <c:pt idx="841">
                  <c:v>-1.19875</c:v>
                </c:pt>
                <c:pt idx="842">
                  <c:v>-1.1975</c:v>
                </c:pt>
                <c:pt idx="843">
                  <c:v>-1.19625</c:v>
                </c:pt>
                <c:pt idx="844">
                  <c:v>-1.1950000000000001</c:v>
                </c:pt>
                <c:pt idx="845">
                  <c:v>-1.1937500000000001</c:v>
                </c:pt>
                <c:pt idx="846">
                  <c:v>-1.1924999999999999</c:v>
                </c:pt>
                <c:pt idx="847">
                  <c:v>-1.1912499999999999</c:v>
                </c:pt>
                <c:pt idx="848">
                  <c:v>-1.19</c:v>
                </c:pt>
                <c:pt idx="849">
                  <c:v>-1.18875</c:v>
                </c:pt>
                <c:pt idx="850">
                  <c:v>-1.1875</c:v>
                </c:pt>
                <c:pt idx="851">
                  <c:v>-1.18625</c:v>
                </c:pt>
                <c:pt idx="852">
                  <c:v>-1.1850000000000001</c:v>
                </c:pt>
                <c:pt idx="853">
                  <c:v>-1.1837500000000001</c:v>
                </c:pt>
                <c:pt idx="854">
                  <c:v>-1.1825000000000001</c:v>
                </c:pt>
                <c:pt idx="855">
                  <c:v>-1.1812499999999999</c:v>
                </c:pt>
                <c:pt idx="856">
                  <c:v>-1.18</c:v>
                </c:pt>
                <c:pt idx="857">
                  <c:v>-1.17875</c:v>
                </c:pt>
                <c:pt idx="858">
                  <c:v>-1.1775</c:v>
                </c:pt>
                <c:pt idx="859">
                  <c:v>-1.17625</c:v>
                </c:pt>
                <c:pt idx="860">
                  <c:v>-1.175</c:v>
                </c:pt>
                <c:pt idx="861">
                  <c:v>-1.1737500000000001</c:v>
                </c:pt>
                <c:pt idx="862">
                  <c:v>-1.1725000000000001</c:v>
                </c:pt>
                <c:pt idx="863">
                  <c:v>-1.1712499999999999</c:v>
                </c:pt>
                <c:pt idx="864">
                  <c:v>-1.17</c:v>
                </c:pt>
                <c:pt idx="865">
                  <c:v>-1.16875</c:v>
                </c:pt>
                <c:pt idx="866">
                  <c:v>-1.1675</c:v>
                </c:pt>
                <c:pt idx="867">
                  <c:v>-1.16625</c:v>
                </c:pt>
                <c:pt idx="868">
                  <c:v>-1.165</c:v>
                </c:pt>
                <c:pt idx="869">
                  <c:v>-1.1637500000000001</c:v>
                </c:pt>
                <c:pt idx="870">
                  <c:v>-1.1625000000000001</c:v>
                </c:pt>
                <c:pt idx="871">
                  <c:v>-1.1612499999999999</c:v>
                </c:pt>
                <c:pt idx="872">
                  <c:v>-1.1599999999999999</c:v>
                </c:pt>
                <c:pt idx="873">
                  <c:v>-1.1587499999999999</c:v>
                </c:pt>
                <c:pt idx="874">
                  <c:v>-1.1575</c:v>
                </c:pt>
                <c:pt idx="875">
                  <c:v>-1.15625</c:v>
                </c:pt>
                <c:pt idx="876">
                  <c:v>-1.155</c:v>
                </c:pt>
                <c:pt idx="877">
                  <c:v>-1.1537500000000001</c:v>
                </c:pt>
                <c:pt idx="878">
                  <c:v>-1.1525000000000001</c:v>
                </c:pt>
                <c:pt idx="879">
                  <c:v>-1.1512500000000001</c:v>
                </c:pt>
                <c:pt idx="880">
                  <c:v>-1.1499999999999999</c:v>
                </c:pt>
                <c:pt idx="881">
                  <c:v>-1.1487499999999999</c:v>
                </c:pt>
                <c:pt idx="882">
                  <c:v>-1.1475</c:v>
                </c:pt>
                <c:pt idx="883">
                  <c:v>-1.14625</c:v>
                </c:pt>
                <c:pt idx="884">
                  <c:v>-1.145</c:v>
                </c:pt>
                <c:pt idx="885">
                  <c:v>-1.14375</c:v>
                </c:pt>
                <c:pt idx="886">
                  <c:v>-1.1425000000000001</c:v>
                </c:pt>
                <c:pt idx="887">
                  <c:v>-1.1412500000000001</c:v>
                </c:pt>
                <c:pt idx="888">
                  <c:v>-1.1399999999999999</c:v>
                </c:pt>
                <c:pt idx="889">
                  <c:v>-1.1387499999999999</c:v>
                </c:pt>
                <c:pt idx="890">
                  <c:v>-1.1375</c:v>
                </c:pt>
                <c:pt idx="891">
                  <c:v>-1.13625</c:v>
                </c:pt>
                <c:pt idx="892">
                  <c:v>-1.135</c:v>
                </c:pt>
                <c:pt idx="893">
                  <c:v>-1.13375</c:v>
                </c:pt>
                <c:pt idx="894">
                  <c:v>-1.1325000000000001</c:v>
                </c:pt>
                <c:pt idx="895">
                  <c:v>-1.1312500000000001</c:v>
                </c:pt>
                <c:pt idx="896">
                  <c:v>-1.1299999999999999</c:v>
                </c:pt>
                <c:pt idx="897">
                  <c:v>-1.1287499999999999</c:v>
                </c:pt>
                <c:pt idx="898">
                  <c:v>-1.1274999999999999</c:v>
                </c:pt>
                <c:pt idx="899">
                  <c:v>-1.12625</c:v>
                </c:pt>
                <c:pt idx="900">
                  <c:v>-1.125</c:v>
                </c:pt>
                <c:pt idx="901">
                  <c:v>-1.12375</c:v>
                </c:pt>
                <c:pt idx="902">
                  <c:v>-1.1225000000000001</c:v>
                </c:pt>
                <c:pt idx="903">
                  <c:v>-1.1212500000000001</c:v>
                </c:pt>
                <c:pt idx="904">
                  <c:v>-1.1200000000000001</c:v>
                </c:pt>
                <c:pt idx="905">
                  <c:v>-1.1187499999999999</c:v>
                </c:pt>
                <c:pt idx="906">
                  <c:v>-1.1174999999999999</c:v>
                </c:pt>
                <c:pt idx="907">
                  <c:v>-1.11625</c:v>
                </c:pt>
                <c:pt idx="908">
                  <c:v>-1.115</c:v>
                </c:pt>
                <c:pt idx="909">
                  <c:v>-1.11375</c:v>
                </c:pt>
                <c:pt idx="910">
                  <c:v>-1.1125</c:v>
                </c:pt>
                <c:pt idx="911">
                  <c:v>-1.1112500000000001</c:v>
                </c:pt>
                <c:pt idx="912">
                  <c:v>-1.1100000000000001</c:v>
                </c:pt>
                <c:pt idx="913">
                  <c:v>-1.1087499999999999</c:v>
                </c:pt>
                <c:pt idx="914">
                  <c:v>-1.1074999999999999</c:v>
                </c:pt>
                <c:pt idx="915">
                  <c:v>-1.10625</c:v>
                </c:pt>
                <c:pt idx="916">
                  <c:v>-1.105</c:v>
                </c:pt>
                <c:pt idx="917">
                  <c:v>-1.10375</c:v>
                </c:pt>
                <c:pt idx="918">
                  <c:v>-1.1025</c:v>
                </c:pt>
                <c:pt idx="919">
                  <c:v>-1.1012500000000001</c:v>
                </c:pt>
                <c:pt idx="920">
                  <c:v>-1.1000000000000001</c:v>
                </c:pt>
                <c:pt idx="921">
                  <c:v>-1.0987499999999999</c:v>
                </c:pt>
                <c:pt idx="922">
                  <c:v>-1.0974999999999999</c:v>
                </c:pt>
                <c:pt idx="923">
                  <c:v>-1.0962499999999999</c:v>
                </c:pt>
                <c:pt idx="924">
                  <c:v>-1.095</c:v>
                </c:pt>
                <c:pt idx="925">
                  <c:v>-1.09375</c:v>
                </c:pt>
                <c:pt idx="926">
                  <c:v>-1.0925</c:v>
                </c:pt>
                <c:pt idx="927">
                  <c:v>-1.0912500000000001</c:v>
                </c:pt>
                <c:pt idx="928">
                  <c:v>-1.0900000000000001</c:v>
                </c:pt>
                <c:pt idx="929">
                  <c:v>-1.0887500000000001</c:v>
                </c:pt>
                <c:pt idx="930">
                  <c:v>-1.0874999999999999</c:v>
                </c:pt>
                <c:pt idx="931">
                  <c:v>-1.0862499999999999</c:v>
                </c:pt>
                <c:pt idx="932">
                  <c:v>-1.085</c:v>
                </c:pt>
                <c:pt idx="933">
                  <c:v>-1.08375</c:v>
                </c:pt>
                <c:pt idx="934">
                  <c:v>-1.0825</c:v>
                </c:pt>
                <c:pt idx="935">
                  <c:v>-1.08125</c:v>
                </c:pt>
                <c:pt idx="936">
                  <c:v>-1.08</c:v>
                </c:pt>
                <c:pt idx="937">
                  <c:v>-1.0787500000000001</c:v>
                </c:pt>
                <c:pt idx="938">
                  <c:v>-1.0774999999999999</c:v>
                </c:pt>
                <c:pt idx="939">
                  <c:v>-1.0762499999999999</c:v>
                </c:pt>
                <c:pt idx="940">
                  <c:v>-1.075</c:v>
                </c:pt>
                <c:pt idx="941">
                  <c:v>-1.07375</c:v>
                </c:pt>
                <c:pt idx="942">
                  <c:v>-1.0725</c:v>
                </c:pt>
                <c:pt idx="943">
                  <c:v>-1.07125</c:v>
                </c:pt>
                <c:pt idx="944">
                  <c:v>-1.07</c:v>
                </c:pt>
                <c:pt idx="945">
                  <c:v>-1.0687500000000001</c:v>
                </c:pt>
                <c:pt idx="946">
                  <c:v>-1.0674999999999999</c:v>
                </c:pt>
                <c:pt idx="947">
                  <c:v>-1.0662499999999999</c:v>
                </c:pt>
                <c:pt idx="948">
                  <c:v>-1.0649999999999999</c:v>
                </c:pt>
                <c:pt idx="949">
                  <c:v>-1.06375</c:v>
                </c:pt>
                <c:pt idx="950">
                  <c:v>-1.0625</c:v>
                </c:pt>
                <c:pt idx="951">
                  <c:v>-1.06125</c:v>
                </c:pt>
                <c:pt idx="952">
                  <c:v>-1.06</c:v>
                </c:pt>
                <c:pt idx="953">
                  <c:v>-1.0587500000000001</c:v>
                </c:pt>
                <c:pt idx="954">
                  <c:v>-1.0575000000000001</c:v>
                </c:pt>
                <c:pt idx="955">
                  <c:v>-1.0562499999999999</c:v>
                </c:pt>
                <c:pt idx="956">
                  <c:v>-1.0549999999999999</c:v>
                </c:pt>
                <c:pt idx="957">
                  <c:v>-1.05375</c:v>
                </c:pt>
                <c:pt idx="958">
                  <c:v>-1.0525</c:v>
                </c:pt>
                <c:pt idx="959">
                  <c:v>-1.05125</c:v>
                </c:pt>
                <c:pt idx="960">
                  <c:v>-1.05</c:v>
                </c:pt>
                <c:pt idx="961">
                  <c:v>-1.0487500000000001</c:v>
                </c:pt>
                <c:pt idx="962">
                  <c:v>-1.0475000000000001</c:v>
                </c:pt>
                <c:pt idx="963">
                  <c:v>-1.0462499999999999</c:v>
                </c:pt>
                <c:pt idx="964">
                  <c:v>-1.0449999999999999</c:v>
                </c:pt>
                <c:pt idx="965">
                  <c:v>-1.04375</c:v>
                </c:pt>
                <c:pt idx="966">
                  <c:v>-1.0425</c:v>
                </c:pt>
                <c:pt idx="967">
                  <c:v>-1.04125</c:v>
                </c:pt>
                <c:pt idx="968">
                  <c:v>-1.04</c:v>
                </c:pt>
                <c:pt idx="969">
                  <c:v>-1.0387500000000001</c:v>
                </c:pt>
                <c:pt idx="970">
                  <c:v>-1.0375000000000001</c:v>
                </c:pt>
                <c:pt idx="971">
                  <c:v>-1.0362499999999999</c:v>
                </c:pt>
                <c:pt idx="972">
                  <c:v>-1.0349999999999999</c:v>
                </c:pt>
                <c:pt idx="973">
                  <c:v>-1.0337499999999999</c:v>
                </c:pt>
                <c:pt idx="974">
                  <c:v>-1.0325</c:v>
                </c:pt>
                <c:pt idx="975">
                  <c:v>-1.03125</c:v>
                </c:pt>
                <c:pt idx="976">
                  <c:v>-1.03</c:v>
                </c:pt>
                <c:pt idx="977">
                  <c:v>-1.0287500000000001</c:v>
                </c:pt>
                <c:pt idx="978">
                  <c:v>-1.0275000000000001</c:v>
                </c:pt>
                <c:pt idx="979">
                  <c:v>-1.0262500000000001</c:v>
                </c:pt>
                <c:pt idx="980">
                  <c:v>-1.0249999999999999</c:v>
                </c:pt>
                <c:pt idx="981">
                  <c:v>-1.0237499999999999</c:v>
                </c:pt>
                <c:pt idx="982">
                  <c:v>-1.0225</c:v>
                </c:pt>
                <c:pt idx="983">
                  <c:v>-1.02125</c:v>
                </c:pt>
                <c:pt idx="984">
                  <c:v>-1.02</c:v>
                </c:pt>
                <c:pt idx="985">
                  <c:v>-1.01875</c:v>
                </c:pt>
                <c:pt idx="986">
                  <c:v>-1.0175000000000001</c:v>
                </c:pt>
                <c:pt idx="987">
                  <c:v>-1.0162500000000001</c:v>
                </c:pt>
                <c:pt idx="988">
                  <c:v>-1.0149999999999999</c:v>
                </c:pt>
                <c:pt idx="989">
                  <c:v>-1.0137499999999999</c:v>
                </c:pt>
                <c:pt idx="990">
                  <c:v>-1.0125</c:v>
                </c:pt>
                <c:pt idx="991">
                  <c:v>-1.01125</c:v>
                </c:pt>
                <c:pt idx="992">
                  <c:v>-1.01</c:v>
                </c:pt>
                <c:pt idx="993">
                  <c:v>-1.00875</c:v>
                </c:pt>
                <c:pt idx="994">
                  <c:v>-1.0075000000000001</c:v>
                </c:pt>
                <c:pt idx="995">
                  <c:v>-1.0062500000000001</c:v>
                </c:pt>
                <c:pt idx="996">
                  <c:v>-1.0049999999999999</c:v>
                </c:pt>
                <c:pt idx="997">
                  <c:v>-1.0037499999999999</c:v>
                </c:pt>
                <c:pt idx="998">
                  <c:v>-1.0024999999999999</c:v>
                </c:pt>
                <c:pt idx="999">
                  <c:v>-1.00125</c:v>
                </c:pt>
                <c:pt idx="1000">
                  <c:v>-1</c:v>
                </c:pt>
                <c:pt idx="1001">
                  <c:v>-0.99875000000000003</c:v>
                </c:pt>
                <c:pt idx="1002">
                  <c:v>-0.99750000000000005</c:v>
                </c:pt>
                <c:pt idx="1003">
                  <c:v>-0.99624999999999997</c:v>
                </c:pt>
                <c:pt idx="1004">
                  <c:v>-0.995</c:v>
                </c:pt>
                <c:pt idx="1005">
                  <c:v>-0.99375000000000002</c:v>
                </c:pt>
                <c:pt idx="1006">
                  <c:v>-0.99250000000000005</c:v>
                </c:pt>
                <c:pt idx="1007">
                  <c:v>-0.99124999999999996</c:v>
                </c:pt>
                <c:pt idx="1008">
                  <c:v>-0.99</c:v>
                </c:pt>
                <c:pt idx="1009">
                  <c:v>-0.98875000000000002</c:v>
                </c:pt>
                <c:pt idx="1010">
                  <c:v>-0.98750000000000004</c:v>
                </c:pt>
                <c:pt idx="1011">
                  <c:v>-0.98624999999999996</c:v>
                </c:pt>
                <c:pt idx="1012">
                  <c:v>-0.98499999999999999</c:v>
                </c:pt>
                <c:pt idx="1013">
                  <c:v>-0.98375000000000001</c:v>
                </c:pt>
                <c:pt idx="1014">
                  <c:v>-0.98250000000000004</c:v>
                </c:pt>
                <c:pt idx="1015">
                  <c:v>-0.98124999999999996</c:v>
                </c:pt>
                <c:pt idx="1016">
                  <c:v>-0.98</c:v>
                </c:pt>
                <c:pt idx="1017">
                  <c:v>-0.97875000000000001</c:v>
                </c:pt>
                <c:pt idx="1018">
                  <c:v>-0.97750000000000004</c:v>
                </c:pt>
                <c:pt idx="1019">
                  <c:v>-0.97624999999999995</c:v>
                </c:pt>
                <c:pt idx="1020">
                  <c:v>-0.97499999999999998</c:v>
                </c:pt>
                <c:pt idx="1021">
                  <c:v>-0.97375</c:v>
                </c:pt>
                <c:pt idx="1022">
                  <c:v>-0.97250000000000003</c:v>
                </c:pt>
                <c:pt idx="1023">
                  <c:v>-0.97124999999999995</c:v>
                </c:pt>
                <c:pt idx="1024">
                  <c:v>-0.97</c:v>
                </c:pt>
                <c:pt idx="1025">
                  <c:v>-0.96875</c:v>
                </c:pt>
                <c:pt idx="1026">
                  <c:v>-0.96750000000000003</c:v>
                </c:pt>
                <c:pt idx="1027">
                  <c:v>-0.96625000000000005</c:v>
                </c:pt>
                <c:pt idx="1028">
                  <c:v>-0.96499999999999997</c:v>
                </c:pt>
                <c:pt idx="1029">
                  <c:v>-0.96375</c:v>
                </c:pt>
                <c:pt idx="1030">
                  <c:v>-0.96250000000000002</c:v>
                </c:pt>
                <c:pt idx="1031">
                  <c:v>-0.96125000000000005</c:v>
                </c:pt>
                <c:pt idx="1032">
                  <c:v>-0.96</c:v>
                </c:pt>
                <c:pt idx="1033">
                  <c:v>-0.95874999999999999</c:v>
                </c:pt>
                <c:pt idx="1034">
                  <c:v>-0.95750000000000002</c:v>
                </c:pt>
                <c:pt idx="1035">
                  <c:v>-0.95625000000000004</c:v>
                </c:pt>
                <c:pt idx="1036">
                  <c:v>-0.95499999999999996</c:v>
                </c:pt>
                <c:pt idx="1037">
                  <c:v>-0.95374999999999999</c:v>
                </c:pt>
                <c:pt idx="1038">
                  <c:v>-0.95250000000000001</c:v>
                </c:pt>
                <c:pt idx="1039">
                  <c:v>-0.95125000000000004</c:v>
                </c:pt>
                <c:pt idx="1040">
                  <c:v>-0.95</c:v>
                </c:pt>
                <c:pt idx="1041">
                  <c:v>-0.94874999999999998</c:v>
                </c:pt>
                <c:pt idx="1042">
                  <c:v>-0.94750000000000001</c:v>
                </c:pt>
                <c:pt idx="1043">
                  <c:v>-0.94625000000000004</c:v>
                </c:pt>
                <c:pt idx="1044">
                  <c:v>-0.94499999999999995</c:v>
                </c:pt>
                <c:pt idx="1045">
                  <c:v>-0.94374999999999998</c:v>
                </c:pt>
                <c:pt idx="1046">
                  <c:v>-0.9425</c:v>
                </c:pt>
                <c:pt idx="1047">
                  <c:v>-0.94125000000000003</c:v>
                </c:pt>
                <c:pt idx="1048">
                  <c:v>-0.94</c:v>
                </c:pt>
                <c:pt idx="1049">
                  <c:v>-0.93874999999999997</c:v>
                </c:pt>
                <c:pt idx="1050">
                  <c:v>-0.9375</c:v>
                </c:pt>
                <c:pt idx="1051">
                  <c:v>-0.93625000000000003</c:v>
                </c:pt>
                <c:pt idx="1052">
                  <c:v>-0.93500000000000005</c:v>
                </c:pt>
                <c:pt idx="1053">
                  <c:v>-0.93374999999999997</c:v>
                </c:pt>
                <c:pt idx="1054">
                  <c:v>-0.9325</c:v>
                </c:pt>
                <c:pt idx="1055">
                  <c:v>-0.93125000000000002</c:v>
                </c:pt>
                <c:pt idx="1056">
                  <c:v>-0.93</c:v>
                </c:pt>
                <c:pt idx="1057">
                  <c:v>-0.92874999999999996</c:v>
                </c:pt>
                <c:pt idx="1058">
                  <c:v>-0.92749999999999999</c:v>
                </c:pt>
                <c:pt idx="1059">
                  <c:v>-0.92625000000000002</c:v>
                </c:pt>
                <c:pt idx="1060">
                  <c:v>-0.92500000000000004</c:v>
                </c:pt>
                <c:pt idx="1061">
                  <c:v>-0.92374999999999996</c:v>
                </c:pt>
                <c:pt idx="1062">
                  <c:v>-0.92249999999999999</c:v>
                </c:pt>
                <c:pt idx="1063">
                  <c:v>-0.92125000000000001</c:v>
                </c:pt>
                <c:pt idx="1064">
                  <c:v>-0.92</c:v>
                </c:pt>
                <c:pt idx="1065">
                  <c:v>-0.91874999999999996</c:v>
                </c:pt>
                <c:pt idx="1066">
                  <c:v>-0.91749999999999998</c:v>
                </c:pt>
                <c:pt idx="1067">
                  <c:v>-0.91625000000000001</c:v>
                </c:pt>
                <c:pt idx="1068">
                  <c:v>-0.91500000000000004</c:v>
                </c:pt>
                <c:pt idx="1069">
                  <c:v>-0.91374999999999995</c:v>
                </c:pt>
                <c:pt idx="1070">
                  <c:v>-0.91249999999999998</c:v>
                </c:pt>
                <c:pt idx="1071">
                  <c:v>-0.91125</c:v>
                </c:pt>
                <c:pt idx="1072">
                  <c:v>-0.91</c:v>
                </c:pt>
                <c:pt idx="1073">
                  <c:v>-0.90874999999999995</c:v>
                </c:pt>
                <c:pt idx="1074">
                  <c:v>-0.90749999999999997</c:v>
                </c:pt>
                <c:pt idx="1075">
                  <c:v>-0.90625</c:v>
                </c:pt>
                <c:pt idx="1076">
                  <c:v>-0.90500000000000003</c:v>
                </c:pt>
                <c:pt idx="1077">
                  <c:v>-0.90375000000000005</c:v>
                </c:pt>
                <c:pt idx="1078">
                  <c:v>-0.90249999999999997</c:v>
                </c:pt>
                <c:pt idx="1079">
                  <c:v>-0.90125</c:v>
                </c:pt>
                <c:pt idx="1080">
                  <c:v>-0.9</c:v>
                </c:pt>
                <c:pt idx="1081">
                  <c:v>-0.89875000000000005</c:v>
                </c:pt>
                <c:pt idx="1082">
                  <c:v>-0.89749999999999996</c:v>
                </c:pt>
                <c:pt idx="1083">
                  <c:v>-0.89624999999999999</c:v>
                </c:pt>
                <c:pt idx="1084">
                  <c:v>-0.89500000000000002</c:v>
                </c:pt>
                <c:pt idx="1085">
                  <c:v>-0.89375000000000004</c:v>
                </c:pt>
                <c:pt idx="1086">
                  <c:v>-0.89249999999999996</c:v>
                </c:pt>
                <c:pt idx="1087">
                  <c:v>-0.89124999999999999</c:v>
                </c:pt>
                <c:pt idx="1088">
                  <c:v>-0.89</c:v>
                </c:pt>
                <c:pt idx="1089">
                  <c:v>-0.88875000000000004</c:v>
                </c:pt>
                <c:pt idx="1090">
                  <c:v>-0.88749999999999996</c:v>
                </c:pt>
                <c:pt idx="1091">
                  <c:v>-0.88624999999999998</c:v>
                </c:pt>
                <c:pt idx="1092">
                  <c:v>-0.88500000000000001</c:v>
                </c:pt>
                <c:pt idx="1093">
                  <c:v>-0.88375000000000004</c:v>
                </c:pt>
                <c:pt idx="1094">
                  <c:v>-0.88249999999999995</c:v>
                </c:pt>
                <c:pt idx="1095">
                  <c:v>-0.88124999999999998</c:v>
                </c:pt>
                <c:pt idx="1096">
                  <c:v>-0.88</c:v>
                </c:pt>
                <c:pt idx="1097">
                  <c:v>-0.87875000000000003</c:v>
                </c:pt>
                <c:pt idx="1098">
                  <c:v>-0.87749999999999995</c:v>
                </c:pt>
                <c:pt idx="1099">
                  <c:v>-0.87624999999999997</c:v>
                </c:pt>
                <c:pt idx="1100">
                  <c:v>-0.875</c:v>
                </c:pt>
                <c:pt idx="1101">
                  <c:v>-0.87375000000000003</c:v>
                </c:pt>
                <c:pt idx="1102">
                  <c:v>-0.87250000000000005</c:v>
                </c:pt>
                <c:pt idx="1103">
                  <c:v>-0.87124999999999997</c:v>
                </c:pt>
                <c:pt idx="1104">
                  <c:v>-0.87</c:v>
                </c:pt>
                <c:pt idx="1105">
                  <c:v>-0.86875000000000002</c:v>
                </c:pt>
                <c:pt idx="1106">
                  <c:v>-0.86750000000000005</c:v>
                </c:pt>
                <c:pt idx="1107">
                  <c:v>-0.86624999999999996</c:v>
                </c:pt>
                <c:pt idx="1108">
                  <c:v>-0.86499999999999999</c:v>
                </c:pt>
                <c:pt idx="1109">
                  <c:v>-0.86375000000000002</c:v>
                </c:pt>
                <c:pt idx="1110">
                  <c:v>-0.86250000000000004</c:v>
                </c:pt>
                <c:pt idx="1111">
                  <c:v>-0.86124999999999996</c:v>
                </c:pt>
                <c:pt idx="1112">
                  <c:v>-0.86</c:v>
                </c:pt>
                <c:pt idx="1113">
                  <c:v>-0.85875000000000001</c:v>
                </c:pt>
                <c:pt idx="1114">
                  <c:v>-0.85750000000000004</c:v>
                </c:pt>
                <c:pt idx="1115">
                  <c:v>-0.85624999999999996</c:v>
                </c:pt>
                <c:pt idx="1116">
                  <c:v>-0.85499999999999998</c:v>
                </c:pt>
                <c:pt idx="1117">
                  <c:v>-0.85375000000000001</c:v>
                </c:pt>
                <c:pt idx="1118">
                  <c:v>-0.85250000000000004</c:v>
                </c:pt>
                <c:pt idx="1119">
                  <c:v>-0.85124999999999995</c:v>
                </c:pt>
                <c:pt idx="1120">
                  <c:v>-0.85</c:v>
                </c:pt>
                <c:pt idx="1121">
                  <c:v>-0.84875</c:v>
                </c:pt>
                <c:pt idx="1122">
                  <c:v>-0.84750000000000003</c:v>
                </c:pt>
                <c:pt idx="1123">
                  <c:v>-0.84624999999999995</c:v>
                </c:pt>
                <c:pt idx="1124">
                  <c:v>-0.84499999999999997</c:v>
                </c:pt>
                <c:pt idx="1125">
                  <c:v>-0.84375</c:v>
                </c:pt>
                <c:pt idx="1126">
                  <c:v>-0.84250000000000003</c:v>
                </c:pt>
                <c:pt idx="1127">
                  <c:v>-0.84125000000000005</c:v>
                </c:pt>
                <c:pt idx="1128">
                  <c:v>-0.84</c:v>
                </c:pt>
                <c:pt idx="1129">
                  <c:v>-0.83875</c:v>
                </c:pt>
                <c:pt idx="1130">
                  <c:v>-0.83750000000000002</c:v>
                </c:pt>
                <c:pt idx="1131">
                  <c:v>-0.83625000000000005</c:v>
                </c:pt>
                <c:pt idx="1132">
                  <c:v>-0.83499999999999996</c:v>
                </c:pt>
                <c:pt idx="1133">
                  <c:v>-0.83374999999999999</c:v>
                </c:pt>
                <c:pt idx="1134">
                  <c:v>-0.83250000000000002</c:v>
                </c:pt>
                <c:pt idx="1135">
                  <c:v>-0.83125000000000004</c:v>
                </c:pt>
                <c:pt idx="1136">
                  <c:v>-0.83</c:v>
                </c:pt>
                <c:pt idx="1137">
                  <c:v>-0.82874999999999999</c:v>
                </c:pt>
                <c:pt idx="1138">
                  <c:v>-0.82750000000000001</c:v>
                </c:pt>
                <c:pt idx="1139">
                  <c:v>-0.82625000000000004</c:v>
                </c:pt>
                <c:pt idx="1140">
                  <c:v>-0.82499999999999996</c:v>
                </c:pt>
                <c:pt idx="1141">
                  <c:v>-0.82374999999999998</c:v>
                </c:pt>
                <c:pt idx="1142">
                  <c:v>-0.82250000000000001</c:v>
                </c:pt>
                <c:pt idx="1143">
                  <c:v>-0.82125000000000004</c:v>
                </c:pt>
                <c:pt idx="1144">
                  <c:v>-0.82</c:v>
                </c:pt>
                <c:pt idx="1145">
                  <c:v>-0.81874999999999998</c:v>
                </c:pt>
                <c:pt idx="1146">
                  <c:v>-0.8175</c:v>
                </c:pt>
                <c:pt idx="1147">
                  <c:v>-0.81625000000000003</c:v>
                </c:pt>
                <c:pt idx="1148">
                  <c:v>-0.81499999999999995</c:v>
                </c:pt>
                <c:pt idx="1149">
                  <c:v>-0.81374999999999997</c:v>
                </c:pt>
                <c:pt idx="1150">
                  <c:v>-0.8125</c:v>
                </c:pt>
                <c:pt idx="1151">
                  <c:v>-0.81125000000000003</c:v>
                </c:pt>
                <c:pt idx="1152">
                  <c:v>-0.81</c:v>
                </c:pt>
                <c:pt idx="1153">
                  <c:v>-0.80874999999999997</c:v>
                </c:pt>
                <c:pt idx="1154">
                  <c:v>-0.8075</c:v>
                </c:pt>
                <c:pt idx="1155">
                  <c:v>-0.80625000000000002</c:v>
                </c:pt>
                <c:pt idx="1156">
                  <c:v>-0.80500000000000005</c:v>
                </c:pt>
                <c:pt idx="1157">
                  <c:v>-0.80374999999999996</c:v>
                </c:pt>
                <c:pt idx="1158">
                  <c:v>-0.80249999999999999</c:v>
                </c:pt>
                <c:pt idx="1159">
                  <c:v>-0.80125000000000002</c:v>
                </c:pt>
                <c:pt idx="1160">
                  <c:v>-0.8</c:v>
                </c:pt>
                <c:pt idx="1161">
                  <c:v>-0.79874999999999996</c:v>
                </c:pt>
                <c:pt idx="1162">
                  <c:v>-0.79749999999999999</c:v>
                </c:pt>
                <c:pt idx="1163">
                  <c:v>-0.79625000000000001</c:v>
                </c:pt>
                <c:pt idx="1164">
                  <c:v>-0.79500000000000004</c:v>
                </c:pt>
                <c:pt idx="1165">
                  <c:v>-0.79374999999999996</c:v>
                </c:pt>
                <c:pt idx="1166">
                  <c:v>-0.79249999999999998</c:v>
                </c:pt>
                <c:pt idx="1167">
                  <c:v>-0.79125000000000001</c:v>
                </c:pt>
                <c:pt idx="1168">
                  <c:v>-0.79</c:v>
                </c:pt>
                <c:pt idx="1169">
                  <c:v>-0.78874999999999995</c:v>
                </c:pt>
                <c:pt idx="1170">
                  <c:v>-0.78749999999999998</c:v>
                </c:pt>
                <c:pt idx="1171">
                  <c:v>-0.78625</c:v>
                </c:pt>
                <c:pt idx="1172">
                  <c:v>-0.78500000000000003</c:v>
                </c:pt>
                <c:pt idx="1173">
                  <c:v>-0.78374999999999995</c:v>
                </c:pt>
                <c:pt idx="1174">
                  <c:v>-0.78249999999999997</c:v>
                </c:pt>
                <c:pt idx="1175">
                  <c:v>-0.78125</c:v>
                </c:pt>
                <c:pt idx="1176">
                  <c:v>-0.78</c:v>
                </c:pt>
                <c:pt idx="1177">
                  <c:v>-0.77875000000000005</c:v>
                </c:pt>
                <c:pt idx="1178">
                  <c:v>-0.77749999999999997</c:v>
                </c:pt>
                <c:pt idx="1179">
                  <c:v>-0.77625</c:v>
                </c:pt>
                <c:pt idx="1180">
                  <c:v>-0.77500000000000002</c:v>
                </c:pt>
                <c:pt idx="1181">
                  <c:v>-0.77375000000000005</c:v>
                </c:pt>
                <c:pt idx="1182">
                  <c:v>-0.77249999999999996</c:v>
                </c:pt>
                <c:pt idx="1183">
                  <c:v>-0.77124999999999999</c:v>
                </c:pt>
                <c:pt idx="1184">
                  <c:v>-0.77</c:v>
                </c:pt>
                <c:pt idx="1185">
                  <c:v>-0.76875000000000004</c:v>
                </c:pt>
                <c:pt idx="1186">
                  <c:v>-0.76749999999999996</c:v>
                </c:pt>
                <c:pt idx="1187">
                  <c:v>-0.76624999999999999</c:v>
                </c:pt>
                <c:pt idx="1188">
                  <c:v>-0.76500000000000001</c:v>
                </c:pt>
                <c:pt idx="1189">
                  <c:v>-0.76375000000000004</c:v>
                </c:pt>
                <c:pt idx="1190">
                  <c:v>-0.76249999999999996</c:v>
                </c:pt>
                <c:pt idx="1191">
                  <c:v>-0.76124999999999998</c:v>
                </c:pt>
                <c:pt idx="1192">
                  <c:v>-0.76</c:v>
                </c:pt>
                <c:pt idx="1193">
                  <c:v>-0.75875000000000004</c:v>
                </c:pt>
                <c:pt idx="1194">
                  <c:v>-0.75749999999999995</c:v>
                </c:pt>
                <c:pt idx="1195">
                  <c:v>-0.75624999999999998</c:v>
                </c:pt>
                <c:pt idx="1196">
                  <c:v>-0.755</c:v>
                </c:pt>
                <c:pt idx="1197">
                  <c:v>-0.75375000000000003</c:v>
                </c:pt>
                <c:pt idx="1198">
                  <c:v>-0.75249999999999995</c:v>
                </c:pt>
                <c:pt idx="1199">
                  <c:v>-0.75124999999999997</c:v>
                </c:pt>
                <c:pt idx="1200">
                  <c:v>-0.75</c:v>
                </c:pt>
                <c:pt idx="1201">
                  <c:v>-0.74875000000000003</c:v>
                </c:pt>
                <c:pt idx="1202">
                  <c:v>-0.74750000000000005</c:v>
                </c:pt>
                <c:pt idx="1203">
                  <c:v>-0.74624999999999997</c:v>
                </c:pt>
                <c:pt idx="1204">
                  <c:v>-0.745</c:v>
                </c:pt>
                <c:pt idx="1205">
                  <c:v>-0.74375000000000002</c:v>
                </c:pt>
                <c:pt idx="1206">
                  <c:v>-0.74250000000000005</c:v>
                </c:pt>
                <c:pt idx="1207">
                  <c:v>-0.74124999999999996</c:v>
                </c:pt>
                <c:pt idx="1208">
                  <c:v>-0.74</c:v>
                </c:pt>
                <c:pt idx="1209">
                  <c:v>-0.73875000000000002</c:v>
                </c:pt>
                <c:pt idx="1210">
                  <c:v>-0.73750000000000004</c:v>
                </c:pt>
                <c:pt idx="1211">
                  <c:v>-0.73624999999999996</c:v>
                </c:pt>
                <c:pt idx="1212">
                  <c:v>-0.73499999999999999</c:v>
                </c:pt>
                <c:pt idx="1213">
                  <c:v>-0.73375000000000001</c:v>
                </c:pt>
                <c:pt idx="1214">
                  <c:v>-0.73250000000000004</c:v>
                </c:pt>
                <c:pt idx="1215">
                  <c:v>-0.73124999999999996</c:v>
                </c:pt>
                <c:pt idx="1216">
                  <c:v>-0.73</c:v>
                </c:pt>
                <c:pt idx="1217">
                  <c:v>-0.72875000000000001</c:v>
                </c:pt>
                <c:pt idx="1218">
                  <c:v>-0.72750000000000004</c:v>
                </c:pt>
                <c:pt idx="1219">
                  <c:v>-0.72624999999999995</c:v>
                </c:pt>
                <c:pt idx="1220">
                  <c:v>-0.72499999999999998</c:v>
                </c:pt>
                <c:pt idx="1221">
                  <c:v>-0.72375</c:v>
                </c:pt>
                <c:pt idx="1222">
                  <c:v>-0.72250000000000003</c:v>
                </c:pt>
                <c:pt idx="1223">
                  <c:v>-0.72124999999999995</c:v>
                </c:pt>
                <c:pt idx="1224">
                  <c:v>-0.72</c:v>
                </c:pt>
                <c:pt idx="1225">
                  <c:v>-0.71875</c:v>
                </c:pt>
                <c:pt idx="1226">
                  <c:v>-0.71750000000000003</c:v>
                </c:pt>
                <c:pt idx="1227">
                  <c:v>-0.71625000000000005</c:v>
                </c:pt>
                <c:pt idx="1228">
                  <c:v>-0.71499999999999997</c:v>
                </c:pt>
                <c:pt idx="1229">
                  <c:v>-0.71375</c:v>
                </c:pt>
                <c:pt idx="1230">
                  <c:v>-0.71250000000000002</c:v>
                </c:pt>
                <c:pt idx="1231">
                  <c:v>-0.71125000000000005</c:v>
                </c:pt>
                <c:pt idx="1232">
                  <c:v>-0.71</c:v>
                </c:pt>
                <c:pt idx="1233">
                  <c:v>-0.70874999999999999</c:v>
                </c:pt>
                <c:pt idx="1234">
                  <c:v>-0.70750000000000002</c:v>
                </c:pt>
                <c:pt idx="1235">
                  <c:v>-0.70625000000000004</c:v>
                </c:pt>
                <c:pt idx="1236">
                  <c:v>-0.70499999999999996</c:v>
                </c:pt>
                <c:pt idx="1237">
                  <c:v>-0.70374999999999999</c:v>
                </c:pt>
                <c:pt idx="1238">
                  <c:v>-0.70250000000000001</c:v>
                </c:pt>
                <c:pt idx="1239">
                  <c:v>-0.70125000000000004</c:v>
                </c:pt>
                <c:pt idx="1240">
                  <c:v>-0.7</c:v>
                </c:pt>
                <c:pt idx="1241">
                  <c:v>-0.69874999999999998</c:v>
                </c:pt>
                <c:pt idx="1242">
                  <c:v>-0.69750000000000001</c:v>
                </c:pt>
                <c:pt idx="1243">
                  <c:v>-0.69625000000000004</c:v>
                </c:pt>
                <c:pt idx="1244">
                  <c:v>-0.69499999999999995</c:v>
                </c:pt>
                <c:pt idx="1245">
                  <c:v>-0.69374999999999998</c:v>
                </c:pt>
                <c:pt idx="1246">
                  <c:v>-0.6925</c:v>
                </c:pt>
                <c:pt idx="1247">
                  <c:v>-0.69125000000000003</c:v>
                </c:pt>
                <c:pt idx="1248">
                  <c:v>-0.69</c:v>
                </c:pt>
                <c:pt idx="1249">
                  <c:v>-0.68874999999999997</c:v>
                </c:pt>
                <c:pt idx="1250">
                  <c:v>-0.6875</c:v>
                </c:pt>
                <c:pt idx="1251">
                  <c:v>-0.68625000000000003</c:v>
                </c:pt>
                <c:pt idx="1252">
                  <c:v>-0.68500000000000005</c:v>
                </c:pt>
                <c:pt idx="1253">
                  <c:v>-0.68374999999999997</c:v>
                </c:pt>
                <c:pt idx="1254">
                  <c:v>-0.6825</c:v>
                </c:pt>
                <c:pt idx="1255">
                  <c:v>-0.68125000000000002</c:v>
                </c:pt>
                <c:pt idx="1256">
                  <c:v>-0.68</c:v>
                </c:pt>
                <c:pt idx="1257">
                  <c:v>-0.67874999999999996</c:v>
                </c:pt>
                <c:pt idx="1258">
                  <c:v>-0.67749999999999999</c:v>
                </c:pt>
                <c:pt idx="1259">
                  <c:v>-0.67625000000000002</c:v>
                </c:pt>
                <c:pt idx="1260">
                  <c:v>-0.67500000000000004</c:v>
                </c:pt>
                <c:pt idx="1261">
                  <c:v>-0.67374999999999996</c:v>
                </c:pt>
                <c:pt idx="1262">
                  <c:v>-0.67249999999999999</c:v>
                </c:pt>
                <c:pt idx="1263">
                  <c:v>-0.67125000000000001</c:v>
                </c:pt>
                <c:pt idx="1264">
                  <c:v>-0.67</c:v>
                </c:pt>
                <c:pt idx="1265">
                  <c:v>-0.66874999999999996</c:v>
                </c:pt>
                <c:pt idx="1266">
                  <c:v>-0.66749999999999998</c:v>
                </c:pt>
                <c:pt idx="1267">
                  <c:v>-0.66625000000000001</c:v>
                </c:pt>
                <c:pt idx="1268">
                  <c:v>-0.66500000000000004</c:v>
                </c:pt>
                <c:pt idx="1269">
                  <c:v>-0.66374999999999995</c:v>
                </c:pt>
                <c:pt idx="1270">
                  <c:v>-0.66249999999999998</c:v>
                </c:pt>
                <c:pt idx="1271">
                  <c:v>-0.66125</c:v>
                </c:pt>
                <c:pt idx="1272">
                  <c:v>-0.66</c:v>
                </c:pt>
                <c:pt idx="1273">
                  <c:v>-0.65874999999999995</c:v>
                </c:pt>
                <c:pt idx="1274">
                  <c:v>-0.65749999999999997</c:v>
                </c:pt>
                <c:pt idx="1275">
                  <c:v>-0.65625</c:v>
                </c:pt>
                <c:pt idx="1276">
                  <c:v>-0.65500000000000003</c:v>
                </c:pt>
                <c:pt idx="1277">
                  <c:v>-0.65375000000000005</c:v>
                </c:pt>
                <c:pt idx="1278">
                  <c:v>-0.65249999999999997</c:v>
                </c:pt>
                <c:pt idx="1279">
                  <c:v>-0.65125</c:v>
                </c:pt>
                <c:pt idx="1280">
                  <c:v>-0.65</c:v>
                </c:pt>
                <c:pt idx="1281">
                  <c:v>-0.64875000000000005</c:v>
                </c:pt>
                <c:pt idx="1282">
                  <c:v>-0.64749999999999996</c:v>
                </c:pt>
                <c:pt idx="1283">
                  <c:v>-0.64624999999999999</c:v>
                </c:pt>
                <c:pt idx="1284">
                  <c:v>-0.64500000000000002</c:v>
                </c:pt>
                <c:pt idx="1285">
                  <c:v>-0.64375000000000004</c:v>
                </c:pt>
                <c:pt idx="1286">
                  <c:v>-0.64249999999999996</c:v>
                </c:pt>
                <c:pt idx="1287">
                  <c:v>-0.64124999999999999</c:v>
                </c:pt>
                <c:pt idx="1288">
                  <c:v>-0.64</c:v>
                </c:pt>
                <c:pt idx="1289">
                  <c:v>-0.63875000000000004</c:v>
                </c:pt>
                <c:pt idx="1290">
                  <c:v>-0.63749999999999996</c:v>
                </c:pt>
                <c:pt idx="1291">
                  <c:v>-0.63624999999999998</c:v>
                </c:pt>
                <c:pt idx="1292">
                  <c:v>-0.63500000000000001</c:v>
                </c:pt>
                <c:pt idx="1293">
                  <c:v>-0.63375000000000004</c:v>
                </c:pt>
                <c:pt idx="1294">
                  <c:v>-0.63249999999999995</c:v>
                </c:pt>
                <c:pt idx="1295">
                  <c:v>-0.63124999999999998</c:v>
                </c:pt>
                <c:pt idx="1296">
                  <c:v>-0.63</c:v>
                </c:pt>
                <c:pt idx="1297">
                  <c:v>-0.62875000000000003</c:v>
                </c:pt>
                <c:pt idx="1298">
                  <c:v>-0.62749999999999995</c:v>
                </c:pt>
                <c:pt idx="1299">
                  <c:v>-0.62624999999999997</c:v>
                </c:pt>
                <c:pt idx="1300">
                  <c:v>-0.625</c:v>
                </c:pt>
                <c:pt idx="1301">
                  <c:v>-0.62375000000000003</c:v>
                </c:pt>
                <c:pt idx="1302">
                  <c:v>-0.62250000000000005</c:v>
                </c:pt>
                <c:pt idx="1303">
                  <c:v>-0.62124999999999997</c:v>
                </c:pt>
                <c:pt idx="1304">
                  <c:v>-0.62</c:v>
                </c:pt>
                <c:pt idx="1305">
                  <c:v>-0.61875000000000002</c:v>
                </c:pt>
                <c:pt idx="1306">
                  <c:v>-0.61750000000000005</c:v>
                </c:pt>
                <c:pt idx="1307">
                  <c:v>-0.61624999999999996</c:v>
                </c:pt>
                <c:pt idx="1308">
                  <c:v>-0.61499999999999999</c:v>
                </c:pt>
                <c:pt idx="1309">
                  <c:v>-0.61375000000000002</c:v>
                </c:pt>
                <c:pt idx="1310">
                  <c:v>-0.61250000000000004</c:v>
                </c:pt>
                <c:pt idx="1311">
                  <c:v>-0.61124999999999996</c:v>
                </c:pt>
                <c:pt idx="1312">
                  <c:v>-0.61</c:v>
                </c:pt>
                <c:pt idx="1313">
                  <c:v>-0.60875000000000001</c:v>
                </c:pt>
                <c:pt idx="1314">
                  <c:v>-0.60750000000000004</c:v>
                </c:pt>
                <c:pt idx="1315">
                  <c:v>-0.60624999999999996</c:v>
                </c:pt>
                <c:pt idx="1316">
                  <c:v>-0.60499999999999998</c:v>
                </c:pt>
                <c:pt idx="1317">
                  <c:v>-0.60375000000000001</c:v>
                </c:pt>
                <c:pt idx="1318">
                  <c:v>-0.60250000000000004</c:v>
                </c:pt>
                <c:pt idx="1319">
                  <c:v>-0.60124999999999995</c:v>
                </c:pt>
                <c:pt idx="1320">
                  <c:v>-0.6</c:v>
                </c:pt>
                <c:pt idx="1321">
                  <c:v>-0.59875</c:v>
                </c:pt>
                <c:pt idx="1322">
                  <c:v>-0.59750000000000003</c:v>
                </c:pt>
                <c:pt idx="1323">
                  <c:v>-0.59624999999999995</c:v>
                </c:pt>
                <c:pt idx="1324">
                  <c:v>-0.59499999999999997</c:v>
                </c:pt>
                <c:pt idx="1325">
                  <c:v>-0.59375</c:v>
                </c:pt>
                <c:pt idx="1326">
                  <c:v>-0.59250000000000003</c:v>
                </c:pt>
                <c:pt idx="1327">
                  <c:v>-0.59125000000000005</c:v>
                </c:pt>
                <c:pt idx="1328">
                  <c:v>-0.59</c:v>
                </c:pt>
                <c:pt idx="1329">
                  <c:v>-0.58875</c:v>
                </c:pt>
                <c:pt idx="1330">
                  <c:v>-0.58750000000000002</c:v>
                </c:pt>
                <c:pt idx="1331">
                  <c:v>-0.58625000000000005</c:v>
                </c:pt>
                <c:pt idx="1332">
                  <c:v>-0.58499999999999996</c:v>
                </c:pt>
                <c:pt idx="1333">
                  <c:v>-0.58374999999999999</c:v>
                </c:pt>
                <c:pt idx="1334">
                  <c:v>-0.58250000000000002</c:v>
                </c:pt>
                <c:pt idx="1335">
                  <c:v>-0.58125000000000004</c:v>
                </c:pt>
                <c:pt idx="1336">
                  <c:v>-0.57999999999999996</c:v>
                </c:pt>
                <c:pt idx="1337">
                  <c:v>-0.57874999999999999</c:v>
                </c:pt>
                <c:pt idx="1338">
                  <c:v>-0.57750000000000001</c:v>
                </c:pt>
                <c:pt idx="1339">
                  <c:v>-0.57625000000000004</c:v>
                </c:pt>
                <c:pt idx="1340">
                  <c:v>-0.57499999999999996</c:v>
                </c:pt>
                <c:pt idx="1341">
                  <c:v>-0.57374999999999998</c:v>
                </c:pt>
                <c:pt idx="1342">
                  <c:v>-0.57250000000000001</c:v>
                </c:pt>
                <c:pt idx="1343">
                  <c:v>-0.57125000000000004</c:v>
                </c:pt>
                <c:pt idx="1344">
                  <c:v>-0.56999999999999995</c:v>
                </c:pt>
                <c:pt idx="1345">
                  <c:v>-0.56874999999999998</c:v>
                </c:pt>
                <c:pt idx="1346">
                  <c:v>-0.5675</c:v>
                </c:pt>
                <c:pt idx="1347">
                  <c:v>-0.56625000000000003</c:v>
                </c:pt>
                <c:pt idx="1348">
                  <c:v>-0.56499999999999995</c:v>
                </c:pt>
                <c:pt idx="1349">
                  <c:v>-0.56374999999999997</c:v>
                </c:pt>
                <c:pt idx="1350">
                  <c:v>-0.5625</c:v>
                </c:pt>
                <c:pt idx="1351">
                  <c:v>-0.56125000000000003</c:v>
                </c:pt>
                <c:pt idx="1352">
                  <c:v>-0.56000000000000005</c:v>
                </c:pt>
                <c:pt idx="1353">
                  <c:v>-0.55874999999999997</c:v>
                </c:pt>
                <c:pt idx="1354">
                  <c:v>-0.5575</c:v>
                </c:pt>
                <c:pt idx="1355">
                  <c:v>-0.55625000000000002</c:v>
                </c:pt>
                <c:pt idx="1356">
                  <c:v>-0.55500000000000005</c:v>
                </c:pt>
                <c:pt idx="1357">
                  <c:v>-0.55374999999999996</c:v>
                </c:pt>
                <c:pt idx="1358">
                  <c:v>-0.55249999999999999</c:v>
                </c:pt>
                <c:pt idx="1359">
                  <c:v>-0.55125000000000002</c:v>
                </c:pt>
                <c:pt idx="1360">
                  <c:v>-0.55000000000000004</c:v>
                </c:pt>
                <c:pt idx="1361">
                  <c:v>-0.54874999999999996</c:v>
                </c:pt>
                <c:pt idx="1362">
                  <c:v>-0.54749999999999999</c:v>
                </c:pt>
                <c:pt idx="1363">
                  <c:v>-0.54625000000000001</c:v>
                </c:pt>
                <c:pt idx="1364">
                  <c:v>-0.54500000000000004</c:v>
                </c:pt>
                <c:pt idx="1365">
                  <c:v>-0.54374999999999996</c:v>
                </c:pt>
                <c:pt idx="1366">
                  <c:v>-0.54249999999999998</c:v>
                </c:pt>
                <c:pt idx="1367">
                  <c:v>-0.54125000000000001</c:v>
                </c:pt>
                <c:pt idx="1368">
                  <c:v>-0.54</c:v>
                </c:pt>
                <c:pt idx="1369">
                  <c:v>-0.53874999999999995</c:v>
                </c:pt>
                <c:pt idx="1370">
                  <c:v>-0.53749999999999998</c:v>
                </c:pt>
                <c:pt idx="1371">
                  <c:v>-0.53625</c:v>
                </c:pt>
                <c:pt idx="1372">
                  <c:v>-0.53500000000000003</c:v>
                </c:pt>
                <c:pt idx="1373">
                  <c:v>-0.53374999999999995</c:v>
                </c:pt>
                <c:pt idx="1374">
                  <c:v>-0.53249999999999997</c:v>
                </c:pt>
                <c:pt idx="1375">
                  <c:v>-0.53125</c:v>
                </c:pt>
                <c:pt idx="1376">
                  <c:v>-0.53</c:v>
                </c:pt>
                <c:pt idx="1377">
                  <c:v>-0.52875000000000005</c:v>
                </c:pt>
                <c:pt idx="1378">
                  <c:v>-0.52749999999999997</c:v>
                </c:pt>
                <c:pt idx="1379">
                  <c:v>-0.52625</c:v>
                </c:pt>
                <c:pt idx="1380">
                  <c:v>-0.52500000000000002</c:v>
                </c:pt>
                <c:pt idx="1381">
                  <c:v>-0.52375000000000005</c:v>
                </c:pt>
                <c:pt idx="1382">
                  <c:v>-0.52249999999999996</c:v>
                </c:pt>
                <c:pt idx="1383">
                  <c:v>-0.52124999999999999</c:v>
                </c:pt>
                <c:pt idx="1384">
                  <c:v>-0.52</c:v>
                </c:pt>
                <c:pt idx="1385">
                  <c:v>-0.51875000000000004</c:v>
                </c:pt>
                <c:pt idx="1386">
                  <c:v>-0.51749999999999996</c:v>
                </c:pt>
                <c:pt idx="1387">
                  <c:v>-0.51624999999999999</c:v>
                </c:pt>
                <c:pt idx="1388">
                  <c:v>-0.51500000000000001</c:v>
                </c:pt>
                <c:pt idx="1389">
                  <c:v>-0.51375000000000004</c:v>
                </c:pt>
                <c:pt idx="1390">
                  <c:v>-0.51249999999999996</c:v>
                </c:pt>
                <c:pt idx="1391">
                  <c:v>-0.51124999999999998</c:v>
                </c:pt>
                <c:pt idx="1392">
                  <c:v>-0.51</c:v>
                </c:pt>
                <c:pt idx="1393">
                  <c:v>-0.50875000000000004</c:v>
                </c:pt>
                <c:pt idx="1394">
                  <c:v>-0.50749999999999995</c:v>
                </c:pt>
                <c:pt idx="1395">
                  <c:v>-0.50624999999999998</c:v>
                </c:pt>
                <c:pt idx="1396">
                  <c:v>-0.505</c:v>
                </c:pt>
                <c:pt idx="1397">
                  <c:v>-0.50375000000000003</c:v>
                </c:pt>
                <c:pt idx="1398">
                  <c:v>-0.50249999999999995</c:v>
                </c:pt>
                <c:pt idx="1399">
                  <c:v>-0.50124999999999997</c:v>
                </c:pt>
                <c:pt idx="1400">
                  <c:v>-0.5</c:v>
                </c:pt>
                <c:pt idx="1401">
                  <c:v>-0.49875000000000003</c:v>
                </c:pt>
                <c:pt idx="1402">
                  <c:v>-0.4975</c:v>
                </c:pt>
                <c:pt idx="1403">
                  <c:v>-0.49625000000000002</c:v>
                </c:pt>
                <c:pt idx="1404">
                  <c:v>-0.495</c:v>
                </c:pt>
                <c:pt idx="1405">
                  <c:v>-0.49375000000000002</c:v>
                </c:pt>
                <c:pt idx="1406">
                  <c:v>-0.49249999999999999</c:v>
                </c:pt>
                <c:pt idx="1407">
                  <c:v>-0.49125000000000002</c:v>
                </c:pt>
                <c:pt idx="1408">
                  <c:v>-0.49</c:v>
                </c:pt>
                <c:pt idx="1409">
                  <c:v>-0.48875000000000002</c:v>
                </c:pt>
                <c:pt idx="1410">
                  <c:v>-0.48749999999999999</c:v>
                </c:pt>
                <c:pt idx="1411">
                  <c:v>-0.48625000000000002</c:v>
                </c:pt>
                <c:pt idx="1412">
                  <c:v>-0.48499999999999999</c:v>
                </c:pt>
                <c:pt idx="1413">
                  <c:v>-0.48375000000000001</c:v>
                </c:pt>
                <c:pt idx="1414">
                  <c:v>-0.48249999999999998</c:v>
                </c:pt>
                <c:pt idx="1415">
                  <c:v>-0.48125000000000001</c:v>
                </c:pt>
                <c:pt idx="1416">
                  <c:v>-0.48</c:v>
                </c:pt>
                <c:pt idx="1417">
                  <c:v>-0.47875000000000001</c:v>
                </c:pt>
                <c:pt idx="1418">
                  <c:v>-0.47749999999999998</c:v>
                </c:pt>
                <c:pt idx="1419">
                  <c:v>-0.47625000000000001</c:v>
                </c:pt>
                <c:pt idx="1420">
                  <c:v>-0.47499999999999998</c:v>
                </c:pt>
                <c:pt idx="1421">
                  <c:v>-0.47375</c:v>
                </c:pt>
                <c:pt idx="1422">
                  <c:v>-0.47249999999999998</c:v>
                </c:pt>
                <c:pt idx="1423">
                  <c:v>-0.47125</c:v>
                </c:pt>
                <c:pt idx="1424">
                  <c:v>-0.47</c:v>
                </c:pt>
                <c:pt idx="1425">
                  <c:v>-0.46875</c:v>
                </c:pt>
                <c:pt idx="1426">
                  <c:v>-0.46750000000000003</c:v>
                </c:pt>
                <c:pt idx="1427">
                  <c:v>-0.46625</c:v>
                </c:pt>
                <c:pt idx="1428">
                  <c:v>-0.46500000000000002</c:v>
                </c:pt>
                <c:pt idx="1429">
                  <c:v>-0.46375</c:v>
                </c:pt>
                <c:pt idx="1430">
                  <c:v>-0.46250000000000002</c:v>
                </c:pt>
                <c:pt idx="1431">
                  <c:v>-0.46124999999999999</c:v>
                </c:pt>
                <c:pt idx="1432">
                  <c:v>-0.46</c:v>
                </c:pt>
                <c:pt idx="1433">
                  <c:v>-0.45874999999999999</c:v>
                </c:pt>
                <c:pt idx="1434">
                  <c:v>-0.45750000000000002</c:v>
                </c:pt>
                <c:pt idx="1435">
                  <c:v>-0.45624999999999999</c:v>
                </c:pt>
                <c:pt idx="1436">
                  <c:v>-0.45500000000000002</c:v>
                </c:pt>
                <c:pt idx="1437">
                  <c:v>-0.45374999999999999</c:v>
                </c:pt>
                <c:pt idx="1438">
                  <c:v>-0.45250000000000001</c:v>
                </c:pt>
                <c:pt idx="1439">
                  <c:v>-0.45124999999999998</c:v>
                </c:pt>
                <c:pt idx="1440">
                  <c:v>-0.45</c:v>
                </c:pt>
                <c:pt idx="1441">
                  <c:v>-0.44874999999999998</c:v>
                </c:pt>
                <c:pt idx="1442">
                  <c:v>-0.44750000000000001</c:v>
                </c:pt>
                <c:pt idx="1443">
                  <c:v>-0.44624999999999998</c:v>
                </c:pt>
                <c:pt idx="1444">
                  <c:v>-0.44500000000000001</c:v>
                </c:pt>
                <c:pt idx="1445">
                  <c:v>-0.44374999999999998</c:v>
                </c:pt>
                <c:pt idx="1446">
                  <c:v>-0.4425</c:v>
                </c:pt>
                <c:pt idx="1447">
                  <c:v>-0.44124999999999998</c:v>
                </c:pt>
                <c:pt idx="1448">
                  <c:v>-0.44</c:v>
                </c:pt>
                <c:pt idx="1449">
                  <c:v>-0.43874999999999997</c:v>
                </c:pt>
                <c:pt idx="1450">
                  <c:v>-0.4375</c:v>
                </c:pt>
                <c:pt idx="1451">
                  <c:v>-0.43625000000000003</c:v>
                </c:pt>
                <c:pt idx="1452">
                  <c:v>-0.435</c:v>
                </c:pt>
                <c:pt idx="1453">
                  <c:v>-0.43375000000000002</c:v>
                </c:pt>
                <c:pt idx="1454">
                  <c:v>-0.4325</c:v>
                </c:pt>
                <c:pt idx="1455">
                  <c:v>-0.43125000000000002</c:v>
                </c:pt>
                <c:pt idx="1456">
                  <c:v>-0.43</c:v>
                </c:pt>
                <c:pt idx="1457">
                  <c:v>-0.42875000000000002</c:v>
                </c:pt>
                <c:pt idx="1458">
                  <c:v>-0.42749999999999999</c:v>
                </c:pt>
                <c:pt idx="1459">
                  <c:v>-0.42625000000000002</c:v>
                </c:pt>
                <c:pt idx="1460">
                  <c:v>-0.42499999999999999</c:v>
                </c:pt>
                <c:pt idx="1461">
                  <c:v>-0.42375000000000002</c:v>
                </c:pt>
                <c:pt idx="1462">
                  <c:v>-0.42249999999999999</c:v>
                </c:pt>
                <c:pt idx="1463">
                  <c:v>-0.42125000000000001</c:v>
                </c:pt>
                <c:pt idx="1464">
                  <c:v>-0.42</c:v>
                </c:pt>
                <c:pt idx="1465">
                  <c:v>-0.41875000000000001</c:v>
                </c:pt>
                <c:pt idx="1466">
                  <c:v>-0.41749999999999998</c:v>
                </c:pt>
                <c:pt idx="1467">
                  <c:v>-0.41625000000000001</c:v>
                </c:pt>
                <c:pt idx="1468">
                  <c:v>-0.41499999999999998</c:v>
                </c:pt>
                <c:pt idx="1469">
                  <c:v>-0.41375000000000001</c:v>
                </c:pt>
                <c:pt idx="1470">
                  <c:v>-0.41249999999999998</c:v>
                </c:pt>
                <c:pt idx="1471">
                  <c:v>-0.41125</c:v>
                </c:pt>
                <c:pt idx="1472">
                  <c:v>-0.41</c:v>
                </c:pt>
                <c:pt idx="1473">
                  <c:v>-0.40875</c:v>
                </c:pt>
                <c:pt idx="1474">
                  <c:v>-0.40749999999999997</c:v>
                </c:pt>
                <c:pt idx="1475">
                  <c:v>-0.40625</c:v>
                </c:pt>
                <c:pt idx="1476">
                  <c:v>-0.40500000000000003</c:v>
                </c:pt>
                <c:pt idx="1477">
                  <c:v>-0.40375</c:v>
                </c:pt>
                <c:pt idx="1478">
                  <c:v>-0.40250000000000002</c:v>
                </c:pt>
                <c:pt idx="1479">
                  <c:v>-0.40125</c:v>
                </c:pt>
                <c:pt idx="1480">
                  <c:v>-0.4</c:v>
                </c:pt>
                <c:pt idx="1481">
                  <c:v>-0.39874999999999999</c:v>
                </c:pt>
                <c:pt idx="1482">
                  <c:v>-0.39750000000000002</c:v>
                </c:pt>
                <c:pt idx="1483">
                  <c:v>-0.39624999999999999</c:v>
                </c:pt>
                <c:pt idx="1484">
                  <c:v>-0.39500000000000002</c:v>
                </c:pt>
                <c:pt idx="1485">
                  <c:v>-0.39374999999999999</c:v>
                </c:pt>
                <c:pt idx="1486">
                  <c:v>-0.39250000000000002</c:v>
                </c:pt>
                <c:pt idx="1487">
                  <c:v>-0.39124999999999999</c:v>
                </c:pt>
                <c:pt idx="1488">
                  <c:v>-0.39</c:v>
                </c:pt>
                <c:pt idx="1489">
                  <c:v>-0.38874999999999998</c:v>
                </c:pt>
                <c:pt idx="1490">
                  <c:v>-0.38750000000000001</c:v>
                </c:pt>
                <c:pt idx="1491">
                  <c:v>-0.38624999999999998</c:v>
                </c:pt>
                <c:pt idx="1492">
                  <c:v>-0.38500000000000001</c:v>
                </c:pt>
                <c:pt idx="1493">
                  <c:v>-0.38374999999999998</c:v>
                </c:pt>
                <c:pt idx="1494">
                  <c:v>-0.38250000000000001</c:v>
                </c:pt>
                <c:pt idx="1495">
                  <c:v>-0.38124999999999998</c:v>
                </c:pt>
                <c:pt idx="1496">
                  <c:v>-0.38</c:v>
                </c:pt>
                <c:pt idx="1497">
                  <c:v>-0.37874999999999998</c:v>
                </c:pt>
                <c:pt idx="1498">
                  <c:v>-0.3775</c:v>
                </c:pt>
                <c:pt idx="1499">
                  <c:v>-0.37624999999999997</c:v>
                </c:pt>
                <c:pt idx="1500">
                  <c:v>-0.375</c:v>
                </c:pt>
                <c:pt idx="1501">
                  <c:v>-0.37375000000000003</c:v>
                </c:pt>
                <c:pt idx="1502">
                  <c:v>-0.3725</c:v>
                </c:pt>
                <c:pt idx="1503">
                  <c:v>-0.37125000000000002</c:v>
                </c:pt>
                <c:pt idx="1504">
                  <c:v>-0.37</c:v>
                </c:pt>
                <c:pt idx="1505">
                  <c:v>-0.36875000000000002</c:v>
                </c:pt>
                <c:pt idx="1506">
                  <c:v>-0.36749999999999999</c:v>
                </c:pt>
                <c:pt idx="1507">
                  <c:v>-0.36625000000000002</c:v>
                </c:pt>
                <c:pt idx="1508">
                  <c:v>-0.36499999999999999</c:v>
                </c:pt>
                <c:pt idx="1509">
                  <c:v>-0.36375000000000002</c:v>
                </c:pt>
                <c:pt idx="1510">
                  <c:v>-0.36249999999999999</c:v>
                </c:pt>
                <c:pt idx="1511">
                  <c:v>-0.36125000000000002</c:v>
                </c:pt>
                <c:pt idx="1512">
                  <c:v>-0.36</c:v>
                </c:pt>
                <c:pt idx="1513">
                  <c:v>-0.35875000000000001</c:v>
                </c:pt>
                <c:pt idx="1514">
                  <c:v>-0.35749999999999998</c:v>
                </c:pt>
                <c:pt idx="1515">
                  <c:v>-0.35625000000000001</c:v>
                </c:pt>
                <c:pt idx="1516">
                  <c:v>-0.35499999999999998</c:v>
                </c:pt>
                <c:pt idx="1517">
                  <c:v>-0.35375000000000001</c:v>
                </c:pt>
                <c:pt idx="1518">
                  <c:v>-0.35249999999999998</c:v>
                </c:pt>
                <c:pt idx="1519">
                  <c:v>-0.35125000000000001</c:v>
                </c:pt>
                <c:pt idx="1520">
                  <c:v>-0.35</c:v>
                </c:pt>
                <c:pt idx="1521">
                  <c:v>-0.34875</c:v>
                </c:pt>
                <c:pt idx="1522">
                  <c:v>-0.34749999999999998</c:v>
                </c:pt>
                <c:pt idx="1523">
                  <c:v>-0.34625</c:v>
                </c:pt>
                <c:pt idx="1524">
                  <c:v>-0.34499999999999997</c:v>
                </c:pt>
                <c:pt idx="1525">
                  <c:v>-0.34375</c:v>
                </c:pt>
                <c:pt idx="1526">
                  <c:v>-0.34250000000000003</c:v>
                </c:pt>
                <c:pt idx="1527">
                  <c:v>-0.34125</c:v>
                </c:pt>
                <c:pt idx="1528">
                  <c:v>-0.34</c:v>
                </c:pt>
                <c:pt idx="1529">
                  <c:v>-0.33875</c:v>
                </c:pt>
                <c:pt idx="1530">
                  <c:v>-0.33750000000000002</c:v>
                </c:pt>
                <c:pt idx="1531">
                  <c:v>-0.33624999999999999</c:v>
                </c:pt>
                <c:pt idx="1532">
                  <c:v>-0.33500000000000002</c:v>
                </c:pt>
                <c:pt idx="1533">
                  <c:v>-0.33374999999999999</c:v>
                </c:pt>
                <c:pt idx="1534">
                  <c:v>-0.33250000000000002</c:v>
                </c:pt>
                <c:pt idx="1535">
                  <c:v>-0.33124999999999999</c:v>
                </c:pt>
                <c:pt idx="1536">
                  <c:v>-0.33</c:v>
                </c:pt>
                <c:pt idx="1537">
                  <c:v>-0.32874999999999999</c:v>
                </c:pt>
                <c:pt idx="1538">
                  <c:v>-0.32750000000000001</c:v>
                </c:pt>
                <c:pt idx="1539">
                  <c:v>-0.32624999999999998</c:v>
                </c:pt>
                <c:pt idx="1540">
                  <c:v>-0.32500000000000001</c:v>
                </c:pt>
                <c:pt idx="1541">
                  <c:v>-0.32374999999999998</c:v>
                </c:pt>
                <c:pt idx="1542">
                  <c:v>-0.32250000000000001</c:v>
                </c:pt>
                <c:pt idx="1543">
                  <c:v>-0.32124999999999998</c:v>
                </c:pt>
                <c:pt idx="1544">
                  <c:v>-0.32</c:v>
                </c:pt>
                <c:pt idx="1545">
                  <c:v>-0.31874999999999998</c:v>
                </c:pt>
                <c:pt idx="1546">
                  <c:v>-0.3175</c:v>
                </c:pt>
                <c:pt idx="1547">
                  <c:v>-0.31624999999999998</c:v>
                </c:pt>
                <c:pt idx="1548">
                  <c:v>-0.315</c:v>
                </c:pt>
                <c:pt idx="1549">
                  <c:v>-0.31374999999999997</c:v>
                </c:pt>
                <c:pt idx="1550">
                  <c:v>-0.3125</c:v>
                </c:pt>
                <c:pt idx="1551">
                  <c:v>-0.31125000000000003</c:v>
                </c:pt>
                <c:pt idx="1552">
                  <c:v>-0.31</c:v>
                </c:pt>
                <c:pt idx="1553">
                  <c:v>-0.30875000000000002</c:v>
                </c:pt>
                <c:pt idx="1554">
                  <c:v>-0.3075</c:v>
                </c:pt>
                <c:pt idx="1555">
                  <c:v>-0.30625000000000002</c:v>
                </c:pt>
                <c:pt idx="1556">
                  <c:v>-0.30499999999999999</c:v>
                </c:pt>
                <c:pt idx="1557">
                  <c:v>-0.30375000000000002</c:v>
                </c:pt>
                <c:pt idx="1558">
                  <c:v>-0.30249999999999999</c:v>
                </c:pt>
                <c:pt idx="1559">
                  <c:v>-0.30125000000000002</c:v>
                </c:pt>
                <c:pt idx="1560">
                  <c:v>-0.3</c:v>
                </c:pt>
                <c:pt idx="1561">
                  <c:v>-0.29875000000000002</c:v>
                </c:pt>
                <c:pt idx="1562">
                  <c:v>-0.29749999999999999</c:v>
                </c:pt>
                <c:pt idx="1563">
                  <c:v>-0.29625000000000001</c:v>
                </c:pt>
                <c:pt idx="1564">
                  <c:v>-0.29499999999999998</c:v>
                </c:pt>
                <c:pt idx="1565">
                  <c:v>-0.29375000000000001</c:v>
                </c:pt>
                <c:pt idx="1566">
                  <c:v>-0.29249999999999998</c:v>
                </c:pt>
                <c:pt idx="1567">
                  <c:v>-0.29125000000000001</c:v>
                </c:pt>
                <c:pt idx="1568">
                  <c:v>-0.28999999999999998</c:v>
                </c:pt>
                <c:pt idx="1569">
                  <c:v>-0.28875000000000001</c:v>
                </c:pt>
                <c:pt idx="1570">
                  <c:v>-0.28749999999999998</c:v>
                </c:pt>
                <c:pt idx="1571">
                  <c:v>-0.28625</c:v>
                </c:pt>
                <c:pt idx="1572">
                  <c:v>-0.28499999999999998</c:v>
                </c:pt>
                <c:pt idx="1573">
                  <c:v>-0.28375</c:v>
                </c:pt>
                <c:pt idx="1574">
                  <c:v>-0.28249999999999997</c:v>
                </c:pt>
                <c:pt idx="1575">
                  <c:v>-0.28125</c:v>
                </c:pt>
                <c:pt idx="1576">
                  <c:v>-0.28000000000000003</c:v>
                </c:pt>
                <c:pt idx="1577">
                  <c:v>-0.27875</c:v>
                </c:pt>
                <c:pt idx="1578">
                  <c:v>-0.27750000000000002</c:v>
                </c:pt>
                <c:pt idx="1579">
                  <c:v>-0.27625</c:v>
                </c:pt>
                <c:pt idx="1580">
                  <c:v>-0.27500000000000002</c:v>
                </c:pt>
                <c:pt idx="1581">
                  <c:v>-0.27374999999999999</c:v>
                </c:pt>
                <c:pt idx="1582">
                  <c:v>-0.27250000000000002</c:v>
                </c:pt>
                <c:pt idx="1583">
                  <c:v>-0.27124999999999999</c:v>
                </c:pt>
                <c:pt idx="1584">
                  <c:v>-0.27</c:v>
                </c:pt>
                <c:pt idx="1585">
                  <c:v>-0.26874999999999999</c:v>
                </c:pt>
                <c:pt idx="1586">
                  <c:v>-0.26750000000000002</c:v>
                </c:pt>
                <c:pt idx="1587">
                  <c:v>-0.26624999999999999</c:v>
                </c:pt>
                <c:pt idx="1588">
                  <c:v>-0.26500000000000001</c:v>
                </c:pt>
                <c:pt idx="1589">
                  <c:v>-0.26374999999999998</c:v>
                </c:pt>
                <c:pt idx="1590">
                  <c:v>-0.26250000000000001</c:v>
                </c:pt>
                <c:pt idx="1591">
                  <c:v>-0.26124999999999998</c:v>
                </c:pt>
                <c:pt idx="1592">
                  <c:v>-0.26</c:v>
                </c:pt>
                <c:pt idx="1593">
                  <c:v>-0.25874999999999998</c:v>
                </c:pt>
                <c:pt idx="1594">
                  <c:v>-0.25750000000000001</c:v>
                </c:pt>
                <c:pt idx="1595">
                  <c:v>-0.25624999999999998</c:v>
                </c:pt>
                <c:pt idx="1596">
                  <c:v>-0.255</c:v>
                </c:pt>
                <c:pt idx="1597">
                  <c:v>-0.25374999999999998</c:v>
                </c:pt>
                <c:pt idx="1598">
                  <c:v>-0.2525</c:v>
                </c:pt>
                <c:pt idx="1599">
                  <c:v>-0.25124999999999997</c:v>
                </c:pt>
                <c:pt idx="1600">
                  <c:v>-0.25</c:v>
                </c:pt>
                <c:pt idx="1601">
                  <c:v>-0.24875</c:v>
                </c:pt>
                <c:pt idx="1602">
                  <c:v>-0.2475</c:v>
                </c:pt>
                <c:pt idx="1603">
                  <c:v>-0.24625</c:v>
                </c:pt>
                <c:pt idx="1604">
                  <c:v>-0.245</c:v>
                </c:pt>
                <c:pt idx="1605">
                  <c:v>-0.24374999999999999</c:v>
                </c:pt>
                <c:pt idx="1606">
                  <c:v>-0.24249999999999999</c:v>
                </c:pt>
                <c:pt idx="1607">
                  <c:v>-0.24124999999999999</c:v>
                </c:pt>
                <c:pt idx="1608">
                  <c:v>-0.24</c:v>
                </c:pt>
                <c:pt idx="1609">
                  <c:v>-0.23874999999999999</c:v>
                </c:pt>
                <c:pt idx="1610">
                  <c:v>-0.23749999999999999</c:v>
                </c:pt>
                <c:pt idx="1611">
                  <c:v>-0.23624999999999999</c:v>
                </c:pt>
                <c:pt idx="1612">
                  <c:v>-0.23499999999999999</c:v>
                </c:pt>
                <c:pt idx="1613">
                  <c:v>-0.23375000000000001</c:v>
                </c:pt>
                <c:pt idx="1614">
                  <c:v>-0.23250000000000001</c:v>
                </c:pt>
                <c:pt idx="1615">
                  <c:v>-0.23125000000000001</c:v>
                </c:pt>
                <c:pt idx="1616">
                  <c:v>-0.23</c:v>
                </c:pt>
                <c:pt idx="1617">
                  <c:v>-0.22875000000000001</c:v>
                </c:pt>
                <c:pt idx="1618">
                  <c:v>-0.22750000000000001</c:v>
                </c:pt>
                <c:pt idx="1619">
                  <c:v>-0.22625000000000001</c:v>
                </c:pt>
                <c:pt idx="1620">
                  <c:v>-0.22500000000000001</c:v>
                </c:pt>
                <c:pt idx="1621">
                  <c:v>-0.22375</c:v>
                </c:pt>
                <c:pt idx="1622">
                  <c:v>-0.2225</c:v>
                </c:pt>
                <c:pt idx="1623">
                  <c:v>-0.22125</c:v>
                </c:pt>
                <c:pt idx="1624">
                  <c:v>-0.22</c:v>
                </c:pt>
                <c:pt idx="1625">
                  <c:v>-0.21875</c:v>
                </c:pt>
                <c:pt idx="1626">
                  <c:v>-0.2175</c:v>
                </c:pt>
                <c:pt idx="1627">
                  <c:v>-0.21625</c:v>
                </c:pt>
                <c:pt idx="1628">
                  <c:v>-0.215</c:v>
                </c:pt>
                <c:pt idx="1629">
                  <c:v>-0.21375</c:v>
                </c:pt>
                <c:pt idx="1630">
                  <c:v>-0.21249999999999999</c:v>
                </c:pt>
                <c:pt idx="1631">
                  <c:v>-0.21124999999999999</c:v>
                </c:pt>
                <c:pt idx="1632">
                  <c:v>-0.21</c:v>
                </c:pt>
                <c:pt idx="1633">
                  <c:v>-0.20874999999999999</c:v>
                </c:pt>
                <c:pt idx="1634">
                  <c:v>-0.20749999999999999</c:v>
                </c:pt>
                <c:pt idx="1635">
                  <c:v>-0.20624999999999999</c:v>
                </c:pt>
                <c:pt idx="1636">
                  <c:v>-0.20499999999999999</c:v>
                </c:pt>
                <c:pt idx="1637">
                  <c:v>-0.20374999999999999</c:v>
                </c:pt>
                <c:pt idx="1638">
                  <c:v>-0.20250000000000001</c:v>
                </c:pt>
                <c:pt idx="1639">
                  <c:v>-0.20125000000000001</c:v>
                </c:pt>
                <c:pt idx="1640">
                  <c:v>-0.2</c:v>
                </c:pt>
                <c:pt idx="1641">
                  <c:v>-0.19875000000000001</c:v>
                </c:pt>
                <c:pt idx="1642">
                  <c:v>-0.19750000000000001</c:v>
                </c:pt>
                <c:pt idx="1643">
                  <c:v>-0.19625000000000001</c:v>
                </c:pt>
                <c:pt idx="1644">
                  <c:v>-0.19500000000000001</c:v>
                </c:pt>
                <c:pt idx="1645">
                  <c:v>-0.19375000000000001</c:v>
                </c:pt>
                <c:pt idx="1646">
                  <c:v>-0.1925</c:v>
                </c:pt>
                <c:pt idx="1647">
                  <c:v>-0.19125</c:v>
                </c:pt>
                <c:pt idx="1648">
                  <c:v>-0.19</c:v>
                </c:pt>
                <c:pt idx="1649">
                  <c:v>-0.18875</c:v>
                </c:pt>
                <c:pt idx="1650">
                  <c:v>-0.1875</c:v>
                </c:pt>
                <c:pt idx="1651">
                  <c:v>-0.18625</c:v>
                </c:pt>
                <c:pt idx="1652">
                  <c:v>-0.185</c:v>
                </c:pt>
                <c:pt idx="1653">
                  <c:v>-0.18375</c:v>
                </c:pt>
                <c:pt idx="1654">
                  <c:v>-0.1825</c:v>
                </c:pt>
                <c:pt idx="1655">
                  <c:v>-0.18124999999999999</c:v>
                </c:pt>
                <c:pt idx="1656">
                  <c:v>-0.18</c:v>
                </c:pt>
                <c:pt idx="1657">
                  <c:v>-0.17874999999999999</c:v>
                </c:pt>
                <c:pt idx="1658">
                  <c:v>-0.17749999999999999</c:v>
                </c:pt>
                <c:pt idx="1659">
                  <c:v>-0.17624999999999999</c:v>
                </c:pt>
                <c:pt idx="1660">
                  <c:v>-0.17499999999999999</c:v>
                </c:pt>
                <c:pt idx="1661">
                  <c:v>-0.17374999999999999</c:v>
                </c:pt>
                <c:pt idx="1662">
                  <c:v>-0.17249999999999999</c:v>
                </c:pt>
                <c:pt idx="1663">
                  <c:v>-0.17125000000000001</c:v>
                </c:pt>
                <c:pt idx="1664">
                  <c:v>-0.17</c:v>
                </c:pt>
                <c:pt idx="1665">
                  <c:v>-0.16875000000000001</c:v>
                </c:pt>
                <c:pt idx="1666">
                  <c:v>-0.16750000000000001</c:v>
                </c:pt>
                <c:pt idx="1667">
                  <c:v>-0.16625000000000001</c:v>
                </c:pt>
                <c:pt idx="1668">
                  <c:v>-0.16500000000000001</c:v>
                </c:pt>
                <c:pt idx="1669">
                  <c:v>-0.16375000000000001</c:v>
                </c:pt>
                <c:pt idx="1670">
                  <c:v>-0.16250000000000001</c:v>
                </c:pt>
                <c:pt idx="1671">
                  <c:v>-0.16125</c:v>
                </c:pt>
                <c:pt idx="1672">
                  <c:v>-0.16</c:v>
                </c:pt>
                <c:pt idx="1673">
                  <c:v>-0.15875</c:v>
                </c:pt>
                <c:pt idx="1674">
                  <c:v>-0.1575</c:v>
                </c:pt>
                <c:pt idx="1675">
                  <c:v>-0.15625</c:v>
                </c:pt>
                <c:pt idx="1676">
                  <c:v>-0.155</c:v>
                </c:pt>
                <c:pt idx="1677">
                  <c:v>-0.15375</c:v>
                </c:pt>
                <c:pt idx="1678">
                  <c:v>-0.1525</c:v>
                </c:pt>
                <c:pt idx="1679">
                  <c:v>-0.15125</c:v>
                </c:pt>
                <c:pt idx="1680">
                  <c:v>-0.15</c:v>
                </c:pt>
                <c:pt idx="1681">
                  <c:v>-0.14874999999999999</c:v>
                </c:pt>
                <c:pt idx="1682">
                  <c:v>-0.14749999999999999</c:v>
                </c:pt>
                <c:pt idx="1683">
                  <c:v>-0.14624999999999999</c:v>
                </c:pt>
                <c:pt idx="1684">
                  <c:v>-0.14499999999999999</c:v>
                </c:pt>
                <c:pt idx="1685">
                  <c:v>-0.14374999999999999</c:v>
                </c:pt>
                <c:pt idx="1686">
                  <c:v>-0.14249999999999999</c:v>
                </c:pt>
                <c:pt idx="1687">
                  <c:v>-0.14124999999999999</c:v>
                </c:pt>
                <c:pt idx="1688">
                  <c:v>-0.14000000000000001</c:v>
                </c:pt>
                <c:pt idx="1689">
                  <c:v>-0.13875000000000001</c:v>
                </c:pt>
                <c:pt idx="1690">
                  <c:v>-0.13750000000000001</c:v>
                </c:pt>
                <c:pt idx="1691">
                  <c:v>-0.13625000000000001</c:v>
                </c:pt>
                <c:pt idx="1692">
                  <c:v>-0.13500000000000001</c:v>
                </c:pt>
                <c:pt idx="1693">
                  <c:v>-0.13375000000000001</c:v>
                </c:pt>
                <c:pt idx="1694">
                  <c:v>-0.13250000000000001</c:v>
                </c:pt>
                <c:pt idx="1695">
                  <c:v>-0.13125000000000001</c:v>
                </c:pt>
                <c:pt idx="1696">
                  <c:v>-0.13</c:v>
                </c:pt>
                <c:pt idx="1697">
                  <c:v>-0.12875</c:v>
                </c:pt>
                <c:pt idx="1698">
                  <c:v>-0.1275</c:v>
                </c:pt>
                <c:pt idx="1699">
                  <c:v>-0.12625</c:v>
                </c:pt>
                <c:pt idx="1700">
                  <c:v>-0.125</c:v>
                </c:pt>
                <c:pt idx="1701">
                  <c:v>-0.12375</c:v>
                </c:pt>
                <c:pt idx="1702">
                  <c:v>-0.1225</c:v>
                </c:pt>
                <c:pt idx="1703">
                  <c:v>-0.12125</c:v>
                </c:pt>
                <c:pt idx="1704">
                  <c:v>-0.12</c:v>
                </c:pt>
                <c:pt idx="1705">
                  <c:v>-0.11874999999999999</c:v>
                </c:pt>
                <c:pt idx="1706">
                  <c:v>-0.11749999999999999</c:v>
                </c:pt>
                <c:pt idx="1707">
                  <c:v>-0.11625000000000001</c:v>
                </c:pt>
                <c:pt idx="1708">
                  <c:v>-0.115</c:v>
                </c:pt>
                <c:pt idx="1709">
                  <c:v>-0.11375</c:v>
                </c:pt>
                <c:pt idx="1710">
                  <c:v>-0.1125</c:v>
                </c:pt>
                <c:pt idx="1711">
                  <c:v>-0.11125</c:v>
                </c:pt>
                <c:pt idx="1712">
                  <c:v>-0.11</c:v>
                </c:pt>
                <c:pt idx="1713">
                  <c:v>-0.10875</c:v>
                </c:pt>
                <c:pt idx="1714">
                  <c:v>-0.1075</c:v>
                </c:pt>
                <c:pt idx="1715">
                  <c:v>-0.10625</c:v>
                </c:pt>
                <c:pt idx="1716">
                  <c:v>-0.105</c:v>
                </c:pt>
                <c:pt idx="1717">
                  <c:v>-0.10375</c:v>
                </c:pt>
                <c:pt idx="1718">
                  <c:v>-0.10249999999999999</c:v>
                </c:pt>
                <c:pt idx="1719">
                  <c:v>-0.10125000000000001</c:v>
                </c:pt>
                <c:pt idx="1720">
                  <c:v>-0.1</c:v>
                </c:pt>
                <c:pt idx="1721">
                  <c:v>-9.8750000000000004E-2</c:v>
                </c:pt>
                <c:pt idx="1722">
                  <c:v>-9.7500000000000003E-2</c:v>
                </c:pt>
                <c:pt idx="1723">
                  <c:v>-9.6250000000000002E-2</c:v>
                </c:pt>
                <c:pt idx="1724">
                  <c:v>-9.5000000000000001E-2</c:v>
                </c:pt>
                <c:pt idx="1725">
                  <c:v>-9.375E-2</c:v>
                </c:pt>
                <c:pt idx="1726">
                  <c:v>-9.2499999999999999E-2</c:v>
                </c:pt>
                <c:pt idx="1727">
                  <c:v>-9.1249999999999998E-2</c:v>
                </c:pt>
                <c:pt idx="1728">
                  <c:v>-0.09</c:v>
                </c:pt>
                <c:pt idx="1729">
                  <c:v>-8.8749999999999996E-2</c:v>
                </c:pt>
                <c:pt idx="1730">
                  <c:v>-8.7499999999999994E-2</c:v>
                </c:pt>
                <c:pt idx="1731">
                  <c:v>-8.6249999999999993E-2</c:v>
                </c:pt>
                <c:pt idx="1732">
                  <c:v>-8.5000000000000006E-2</c:v>
                </c:pt>
                <c:pt idx="1733">
                  <c:v>-8.3750000000000005E-2</c:v>
                </c:pt>
                <c:pt idx="1734">
                  <c:v>-8.2500000000000004E-2</c:v>
                </c:pt>
                <c:pt idx="1735">
                  <c:v>-8.1250000000000003E-2</c:v>
                </c:pt>
                <c:pt idx="1736">
                  <c:v>-0.08</c:v>
                </c:pt>
                <c:pt idx="1737">
                  <c:v>-7.8750000000000001E-2</c:v>
                </c:pt>
                <c:pt idx="1738">
                  <c:v>-7.7499999999999999E-2</c:v>
                </c:pt>
                <c:pt idx="1739">
                  <c:v>-7.6249999999999998E-2</c:v>
                </c:pt>
                <c:pt idx="1740">
                  <c:v>-7.4999999999999997E-2</c:v>
                </c:pt>
                <c:pt idx="1741">
                  <c:v>-7.3749999999999996E-2</c:v>
                </c:pt>
                <c:pt idx="1742">
                  <c:v>-7.2499999999999995E-2</c:v>
                </c:pt>
                <c:pt idx="1743">
                  <c:v>-7.1249999999999994E-2</c:v>
                </c:pt>
                <c:pt idx="1744">
                  <c:v>-7.0000000000000007E-2</c:v>
                </c:pt>
                <c:pt idx="1745">
                  <c:v>-6.8750000000000006E-2</c:v>
                </c:pt>
                <c:pt idx="1746">
                  <c:v>-6.7500000000000004E-2</c:v>
                </c:pt>
                <c:pt idx="1747">
                  <c:v>-6.6250000000000003E-2</c:v>
                </c:pt>
                <c:pt idx="1748">
                  <c:v>-6.5000000000000002E-2</c:v>
                </c:pt>
                <c:pt idx="1749">
                  <c:v>-6.3750000000000001E-2</c:v>
                </c:pt>
                <c:pt idx="1750">
                  <c:v>-6.25E-2</c:v>
                </c:pt>
                <c:pt idx="1751">
                  <c:v>-6.1249999999999999E-2</c:v>
                </c:pt>
                <c:pt idx="1752">
                  <c:v>-0.06</c:v>
                </c:pt>
                <c:pt idx="1753">
                  <c:v>-5.8749999999999997E-2</c:v>
                </c:pt>
                <c:pt idx="1754">
                  <c:v>-5.7500000000000002E-2</c:v>
                </c:pt>
                <c:pt idx="1755">
                  <c:v>-5.6250000000000001E-2</c:v>
                </c:pt>
                <c:pt idx="1756">
                  <c:v>-5.5E-2</c:v>
                </c:pt>
                <c:pt idx="1757">
                  <c:v>-5.3749999999999999E-2</c:v>
                </c:pt>
                <c:pt idx="1758">
                  <c:v>-5.2499999999999998E-2</c:v>
                </c:pt>
                <c:pt idx="1759">
                  <c:v>-5.1249999999999997E-2</c:v>
                </c:pt>
                <c:pt idx="1760">
                  <c:v>-0.05</c:v>
                </c:pt>
                <c:pt idx="1761">
                  <c:v>-4.8750000000000002E-2</c:v>
                </c:pt>
                <c:pt idx="1762">
                  <c:v>-4.7500000000000001E-2</c:v>
                </c:pt>
                <c:pt idx="1763">
                  <c:v>-4.6249999999999999E-2</c:v>
                </c:pt>
                <c:pt idx="1764">
                  <c:v>-4.4999999999999998E-2</c:v>
                </c:pt>
                <c:pt idx="1765">
                  <c:v>-4.3749999999999997E-2</c:v>
                </c:pt>
                <c:pt idx="1766">
                  <c:v>-4.2500000000000003E-2</c:v>
                </c:pt>
                <c:pt idx="1767">
                  <c:v>-4.1250000000000002E-2</c:v>
                </c:pt>
                <c:pt idx="1768">
                  <c:v>-0.04</c:v>
                </c:pt>
                <c:pt idx="1769">
                  <c:v>-3.875E-2</c:v>
                </c:pt>
                <c:pt idx="1770">
                  <c:v>-3.7499999999999999E-2</c:v>
                </c:pt>
                <c:pt idx="1771">
                  <c:v>-3.6249999999999998E-2</c:v>
                </c:pt>
                <c:pt idx="1772">
                  <c:v>-3.5000000000000003E-2</c:v>
                </c:pt>
                <c:pt idx="1773">
                  <c:v>-3.3750000000000002E-2</c:v>
                </c:pt>
                <c:pt idx="1774">
                  <c:v>-3.2500000000000001E-2</c:v>
                </c:pt>
                <c:pt idx="1775">
                  <c:v>-3.125E-2</c:v>
                </c:pt>
                <c:pt idx="1776">
                  <c:v>-0.03</c:v>
                </c:pt>
                <c:pt idx="1777">
                  <c:v>-2.8750000000000001E-2</c:v>
                </c:pt>
                <c:pt idx="1778">
                  <c:v>-2.75E-2</c:v>
                </c:pt>
                <c:pt idx="1779">
                  <c:v>-2.6249999999999999E-2</c:v>
                </c:pt>
                <c:pt idx="1780">
                  <c:v>-2.5000000000000001E-2</c:v>
                </c:pt>
                <c:pt idx="1781">
                  <c:v>-2.375E-2</c:v>
                </c:pt>
                <c:pt idx="1782">
                  <c:v>-2.2499999999999999E-2</c:v>
                </c:pt>
                <c:pt idx="1783">
                  <c:v>-2.1250000000000002E-2</c:v>
                </c:pt>
                <c:pt idx="1784">
                  <c:v>-0.02</c:v>
                </c:pt>
                <c:pt idx="1785">
                  <c:v>-1.8749999999999999E-2</c:v>
                </c:pt>
                <c:pt idx="1786">
                  <c:v>-1.7500000000000002E-2</c:v>
                </c:pt>
                <c:pt idx="1787">
                  <c:v>-1.6250000000000001E-2</c:v>
                </c:pt>
                <c:pt idx="1788">
                  <c:v>-1.4999999999999999E-2</c:v>
                </c:pt>
                <c:pt idx="1789">
                  <c:v>-1.375E-2</c:v>
                </c:pt>
                <c:pt idx="1790">
                  <c:v>-1.2500000000000001E-2</c:v>
                </c:pt>
                <c:pt idx="1791">
                  <c:v>-1.125E-2</c:v>
                </c:pt>
                <c:pt idx="1792">
                  <c:v>-0.01</c:v>
                </c:pt>
                <c:pt idx="1793">
                  <c:v>-8.7500000000000008E-3</c:v>
                </c:pt>
                <c:pt idx="1794">
                  <c:v>-7.4999999999999997E-3</c:v>
                </c:pt>
                <c:pt idx="1795">
                  <c:v>-6.2500000000000003E-3</c:v>
                </c:pt>
                <c:pt idx="1796">
                  <c:v>-5.0000000000000001E-3</c:v>
                </c:pt>
                <c:pt idx="1797">
                  <c:v>-3.7499999999999999E-3</c:v>
                </c:pt>
                <c:pt idx="1798">
                  <c:v>-2.5000000000000001E-3</c:v>
                </c:pt>
                <c:pt idx="1799">
                  <c:v>-1.25E-3</c:v>
                </c:pt>
                <c:pt idx="1800" formatCode="0.00E+00">
                  <c:v>-2.0627900000000001E-13</c:v>
                </c:pt>
                <c:pt idx="1801">
                  <c:v>1.25E-3</c:v>
                </c:pt>
                <c:pt idx="1802">
                  <c:v>2.5000000000000001E-3</c:v>
                </c:pt>
                <c:pt idx="1803">
                  <c:v>3.7499999999999999E-3</c:v>
                </c:pt>
                <c:pt idx="1804">
                  <c:v>5.0000000000000001E-3</c:v>
                </c:pt>
                <c:pt idx="1805">
                  <c:v>6.2500000000000003E-3</c:v>
                </c:pt>
                <c:pt idx="1806">
                  <c:v>7.4999999999999997E-3</c:v>
                </c:pt>
                <c:pt idx="1807">
                  <c:v>8.7500000000000008E-3</c:v>
                </c:pt>
                <c:pt idx="1808">
                  <c:v>0.01</c:v>
                </c:pt>
                <c:pt idx="1809">
                  <c:v>1.125E-2</c:v>
                </c:pt>
                <c:pt idx="1810">
                  <c:v>1.2500000000000001E-2</c:v>
                </c:pt>
                <c:pt idx="1811">
                  <c:v>1.375E-2</c:v>
                </c:pt>
                <c:pt idx="1812">
                  <c:v>1.4999999999999999E-2</c:v>
                </c:pt>
                <c:pt idx="1813">
                  <c:v>1.6250000000000001E-2</c:v>
                </c:pt>
                <c:pt idx="1814">
                  <c:v>1.7500000000000002E-2</c:v>
                </c:pt>
                <c:pt idx="1815">
                  <c:v>1.8749999999999999E-2</c:v>
                </c:pt>
                <c:pt idx="1816">
                  <c:v>0.02</c:v>
                </c:pt>
                <c:pt idx="1817">
                  <c:v>2.1250000000000002E-2</c:v>
                </c:pt>
                <c:pt idx="1818">
                  <c:v>2.2499999999999999E-2</c:v>
                </c:pt>
                <c:pt idx="1819">
                  <c:v>2.375E-2</c:v>
                </c:pt>
                <c:pt idx="1820">
                  <c:v>2.5000000000000001E-2</c:v>
                </c:pt>
                <c:pt idx="1821">
                  <c:v>2.6249999999999999E-2</c:v>
                </c:pt>
                <c:pt idx="1822">
                  <c:v>2.75E-2</c:v>
                </c:pt>
                <c:pt idx="1823">
                  <c:v>2.8750000000000001E-2</c:v>
                </c:pt>
                <c:pt idx="1824">
                  <c:v>0.03</c:v>
                </c:pt>
                <c:pt idx="1825">
                  <c:v>3.125E-2</c:v>
                </c:pt>
                <c:pt idx="1826">
                  <c:v>3.2500000000000001E-2</c:v>
                </c:pt>
                <c:pt idx="1827">
                  <c:v>3.3750000000000002E-2</c:v>
                </c:pt>
                <c:pt idx="1828">
                  <c:v>3.5000000000000003E-2</c:v>
                </c:pt>
                <c:pt idx="1829">
                  <c:v>3.6249999999999998E-2</c:v>
                </c:pt>
                <c:pt idx="1830">
                  <c:v>3.7499999999999999E-2</c:v>
                </c:pt>
                <c:pt idx="1831">
                  <c:v>3.875E-2</c:v>
                </c:pt>
                <c:pt idx="1832">
                  <c:v>0.04</c:v>
                </c:pt>
                <c:pt idx="1833">
                  <c:v>4.1250000000000002E-2</c:v>
                </c:pt>
                <c:pt idx="1834">
                  <c:v>4.2500000000000003E-2</c:v>
                </c:pt>
                <c:pt idx="1835">
                  <c:v>4.3749999999999997E-2</c:v>
                </c:pt>
                <c:pt idx="1836">
                  <c:v>4.4999999999999998E-2</c:v>
                </c:pt>
                <c:pt idx="1837">
                  <c:v>4.6249999999999999E-2</c:v>
                </c:pt>
                <c:pt idx="1838">
                  <c:v>4.7500000000000001E-2</c:v>
                </c:pt>
                <c:pt idx="1839">
                  <c:v>4.8750000000000002E-2</c:v>
                </c:pt>
                <c:pt idx="1840">
                  <c:v>0.05</c:v>
                </c:pt>
                <c:pt idx="1841">
                  <c:v>5.1249999999999997E-2</c:v>
                </c:pt>
                <c:pt idx="1842">
                  <c:v>5.2499999999999998E-2</c:v>
                </c:pt>
                <c:pt idx="1843">
                  <c:v>5.3749999999999999E-2</c:v>
                </c:pt>
                <c:pt idx="1844">
                  <c:v>5.5E-2</c:v>
                </c:pt>
                <c:pt idx="1845">
                  <c:v>5.6250000000000001E-2</c:v>
                </c:pt>
                <c:pt idx="1846">
                  <c:v>5.7500000000000002E-2</c:v>
                </c:pt>
                <c:pt idx="1847">
                  <c:v>5.8749999999999997E-2</c:v>
                </c:pt>
                <c:pt idx="1848">
                  <c:v>0.06</c:v>
                </c:pt>
                <c:pt idx="1849">
                  <c:v>6.1249999999999999E-2</c:v>
                </c:pt>
                <c:pt idx="1850">
                  <c:v>6.25E-2</c:v>
                </c:pt>
                <c:pt idx="1851">
                  <c:v>6.3750000000000001E-2</c:v>
                </c:pt>
                <c:pt idx="1852">
                  <c:v>6.5000000000000002E-2</c:v>
                </c:pt>
                <c:pt idx="1853">
                  <c:v>6.6250000000000003E-2</c:v>
                </c:pt>
                <c:pt idx="1854">
                  <c:v>6.7500000000000004E-2</c:v>
                </c:pt>
                <c:pt idx="1855">
                  <c:v>6.8750000000000006E-2</c:v>
                </c:pt>
                <c:pt idx="1856">
                  <c:v>7.0000000000000007E-2</c:v>
                </c:pt>
                <c:pt idx="1857">
                  <c:v>7.1249999999999994E-2</c:v>
                </c:pt>
                <c:pt idx="1858">
                  <c:v>7.2499999999999995E-2</c:v>
                </c:pt>
                <c:pt idx="1859">
                  <c:v>7.3749999999999996E-2</c:v>
                </c:pt>
                <c:pt idx="1860">
                  <c:v>7.4999999999999997E-2</c:v>
                </c:pt>
                <c:pt idx="1861">
                  <c:v>7.6249999999999998E-2</c:v>
                </c:pt>
                <c:pt idx="1862">
                  <c:v>7.7499999999999999E-2</c:v>
                </c:pt>
                <c:pt idx="1863">
                  <c:v>7.8750000000000001E-2</c:v>
                </c:pt>
                <c:pt idx="1864">
                  <c:v>0.08</c:v>
                </c:pt>
                <c:pt idx="1865">
                  <c:v>8.1250000000000003E-2</c:v>
                </c:pt>
                <c:pt idx="1866">
                  <c:v>8.2500000000000004E-2</c:v>
                </c:pt>
                <c:pt idx="1867">
                  <c:v>8.3750000000000005E-2</c:v>
                </c:pt>
                <c:pt idx="1868">
                  <c:v>8.5000000000000006E-2</c:v>
                </c:pt>
                <c:pt idx="1869">
                  <c:v>8.6249999999999993E-2</c:v>
                </c:pt>
                <c:pt idx="1870">
                  <c:v>8.7499999999999994E-2</c:v>
                </c:pt>
                <c:pt idx="1871">
                  <c:v>8.8749999999999996E-2</c:v>
                </c:pt>
                <c:pt idx="1872">
                  <c:v>0.09</c:v>
                </c:pt>
                <c:pt idx="1873">
                  <c:v>9.1249999999999998E-2</c:v>
                </c:pt>
                <c:pt idx="1874">
                  <c:v>9.2499999999999999E-2</c:v>
                </c:pt>
                <c:pt idx="1875">
                  <c:v>9.375E-2</c:v>
                </c:pt>
                <c:pt idx="1876">
                  <c:v>9.5000000000000001E-2</c:v>
                </c:pt>
                <c:pt idx="1877">
                  <c:v>9.6250000000000002E-2</c:v>
                </c:pt>
                <c:pt idx="1878">
                  <c:v>9.7500000000000003E-2</c:v>
                </c:pt>
                <c:pt idx="1879">
                  <c:v>9.8750000000000004E-2</c:v>
                </c:pt>
                <c:pt idx="1880">
                  <c:v>0.1</c:v>
                </c:pt>
                <c:pt idx="1881">
                  <c:v>0.10125000000000001</c:v>
                </c:pt>
                <c:pt idx="1882">
                  <c:v>0.10249999999999999</c:v>
                </c:pt>
                <c:pt idx="1883">
                  <c:v>0.10375</c:v>
                </c:pt>
                <c:pt idx="1884">
                  <c:v>0.105</c:v>
                </c:pt>
                <c:pt idx="1885">
                  <c:v>0.10625</c:v>
                </c:pt>
                <c:pt idx="1886">
                  <c:v>0.1075</c:v>
                </c:pt>
                <c:pt idx="1887">
                  <c:v>0.10875</c:v>
                </c:pt>
                <c:pt idx="1888">
                  <c:v>0.11</c:v>
                </c:pt>
                <c:pt idx="1889">
                  <c:v>0.11125</c:v>
                </c:pt>
                <c:pt idx="1890">
                  <c:v>0.1125</c:v>
                </c:pt>
                <c:pt idx="1891">
                  <c:v>0.11375</c:v>
                </c:pt>
                <c:pt idx="1892">
                  <c:v>0.115</c:v>
                </c:pt>
                <c:pt idx="1893">
                  <c:v>0.11625000000000001</c:v>
                </c:pt>
                <c:pt idx="1894">
                  <c:v>0.11749999999999999</c:v>
                </c:pt>
                <c:pt idx="1895">
                  <c:v>0.11874999999999999</c:v>
                </c:pt>
                <c:pt idx="1896">
                  <c:v>0.12</c:v>
                </c:pt>
                <c:pt idx="1897">
                  <c:v>0.12125</c:v>
                </c:pt>
                <c:pt idx="1898">
                  <c:v>0.1225</c:v>
                </c:pt>
                <c:pt idx="1899">
                  <c:v>0.12375</c:v>
                </c:pt>
                <c:pt idx="1900">
                  <c:v>0.125</c:v>
                </c:pt>
                <c:pt idx="1901">
                  <c:v>0.12625</c:v>
                </c:pt>
                <c:pt idx="1902">
                  <c:v>0.1275</c:v>
                </c:pt>
                <c:pt idx="1903">
                  <c:v>0.12875</c:v>
                </c:pt>
                <c:pt idx="1904">
                  <c:v>0.13</c:v>
                </c:pt>
                <c:pt idx="1905">
                  <c:v>0.13125000000000001</c:v>
                </c:pt>
                <c:pt idx="1906">
                  <c:v>0.13250000000000001</c:v>
                </c:pt>
                <c:pt idx="1907">
                  <c:v>0.13375000000000001</c:v>
                </c:pt>
                <c:pt idx="1908">
                  <c:v>0.13500000000000001</c:v>
                </c:pt>
                <c:pt idx="1909">
                  <c:v>0.13625000000000001</c:v>
                </c:pt>
                <c:pt idx="1910">
                  <c:v>0.13750000000000001</c:v>
                </c:pt>
                <c:pt idx="1911">
                  <c:v>0.13875000000000001</c:v>
                </c:pt>
                <c:pt idx="1912">
                  <c:v>0.14000000000000001</c:v>
                </c:pt>
                <c:pt idx="1913">
                  <c:v>0.14124999999999999</c:v>
                </c:pt>
                <c:pt idx="1914">
                  <c:v>0.14249999999999999</c:v>
                </c:pt>
                <c:pt idx="1915">
                  <c:v>0.14374999999999999</c:v>
                </c:pt>
                <c:pt idx="1916">
                  <c:v>0.14499999999999999</c:v>
                </c:pt>
                <c:pt idx="1917">
                  <c:v>0.14624999999999999</c:v>
                </c:pt>
                <c:pt idx="1918">
                  <c:v>0.14749999999999999</c:v>
                </c:pt>
                <c:pt idx="1919">
                  <c:v>0.14874999999999999</c:v>
                </c:pt>
                <c:pt idx="1920">
                  <c:v>0.15</c:v>
                </c:pt>
                <c:pt idx="1921">
                  <c:v>0.15125</c:v>
                </c:pt>
                <c:pt idx="1922">
                  <c:v>0.1525</c:v>
                </c:pt>
                <c:pt idx="1923">
                  <c:v>0.15375</c:v>
                </c:pt>
                <c:pt idx="1924">
                  <c:v>0.155</c:v>
                </c:pt>
                <c:pt idx="1925">
                  <c:v>0.15625</c:v>
                </c:pt>
                <c:pt idx="1926">
                  <c:v>0.1575</c:v>
                </c:pt>
                <c:pt idx="1927">
                  <c:v>0.15875</c:v>
                </c:pt>
                <c:pt idx="1928">
                  <c:v>0.16</c:v>
                </c:pt>
                <c:pt idx="1929">
                  <c:v>0.16125</c:v>
                </c:pt>
                <c:pt idx="1930">
                  <c:v>0.16250000000000001</c:v>
                </c:pt>
                <c:pt idx="1931">
                  <c:v>0.16375000000000001</c:v>
                </c:pt>
                <c:pt idx="1932">
                  <c:v>0.16500000000000001</c:v>
                </c:pt>
                <c:pt idx="1933">
                  <c:v>0.16625000000000001</c:v>
                </c:pt>
                <c:pt idx="1934">
                  <c:v>0.16750000000000001</c:v>
                </c:pt>
                <c:pt idx="1935">
                  <c:v>0.16875000000000001</c:v>
                </c:pt>
                <c:pt idx="1936">
                  <c:v>0.17</c:v>
                </c:pt>
                <c:pt idx="1937">
                  <c:v>0.17125000000000001</c:v>
                </c:pt>
                <c:pt idx="1938">
                  <c:v>0.17249999999999999</c:v>
                </c:pt>
                <c:pt idx="1939">
                  <c:v>0.17374999999999999</c:v>
                </c:pt>
                <c:pt idx="1940">
                  <c:v>0.17499999999999999</c:v>
                </c:pt>
                <c:pt idx="1941">
                  <c:v>0.17624999999999999</c:v>
                </c:pt>
                <c:pt idx="1942">
                  <c:v>0.17749999999999999</c:v>
                </c:pt>
                <c:pt idx="1943">
                  <c:v>0.17874999999999999</c:v>
                </c:pt>
                <c:pt idx="1944">
                  <c:v>0.18</c:v>
                </c:pt>
                <c:pt idx="1945">
                  <c:v>0.18124999999999999</c:v>
                </c:pt>
                <c:pt idx="1946">
                  <c:v>0.1825</c:v>
                </c:pt>
                <c:pt idx="1947">
                  <c:v>0.18375</c:v>
                </c:pt>
                <c:pt idx="1948">
                  <c:v>0.185</c:v>
                </c:pt>
                <c:pt idx="1949">
                  <c:v>0.18625</c:v>
                </c:pt>
                <c:pt idx="1950">
                  <c:v>0.1875</c:v>
                </c:pt>
                <c:pt idx="1951">
                  <c:v>0.18875</c:v>
                </c:pt>
                <c:pt idx="1952">
                  <c:v>0.19</c:v>
                </c:pt>
                <c:pt idx="1953">
                  <c:v>0.19125</c:v>
                </c:pt>
                <c:pt idx="1954">
                  <c:v>0.1925</c:v>
                </c:pt>
                <c:pt idx="1955">
                  <c:v>0.19375000000000001</c:v>
                </c:pt>
                <c:pt idx="1956">
                  <c:v>0.19500000000000001</c:v>
                </c:pt>
                <c:pt idx="1957">
                  <c:v>0.19625000000000001</c:v>
                </c:pt>
                <c:pt idx="1958">
                  <c:v>0.19750000000000001</c:v>
                </c:pt>
                <c:pt idx="1959">
                  <c:v>0.19875000000000001</c:v>
                </c:pt>
                <c:pt idx="1960">
                  <c:v>0.2</c:v>
                </c:pt>
                <c:pt idx="1961">
                  <c:v>0.20125000000000001</c:v>
                </c:pt>
                <c:pt idx="1962">
                  <c:v>0.20250000000000001</c:v>
                </c:pt>
                <c:pt idx="1963">
                  <c:v>0.20374999999999999</c:v>
                </c:pt>
                <c:pt idx="1964">
                  <c:v>0.20499999999999999</c:v>
                </c:pt>
                <c:pt idx="1965">
                  <c:v>0.20624999999999999</c:v>
                </c:pt>
                <c:pt idx="1966">
                  <c:v>0.20749999999999999</c:v>
                </c:pt>
                <c:pt idx="1967">
                  <c:v>0.20874999999999999</c:v>
                </c:pt>
                <c:pt idx="1968">
                  <c:v>0.21</c:v>
                </c:pt>
                <c:pt idx="1969">
                  <c:v>0.21124999999999999</c:v>
                </c:pt>
                <c:pt idx="1970">
                  <c:v>0.21249999999999999</c:v>
                </c:pt>
                <c:pt idx="1971">
                  <c:v>0.21375</c:v>
                </c:pt>
                <c:pt idx="1972">
                  <c:v>0.215</c:v>
                </c:pt>
                <c:pt idx="1973">
                  <c:v>0.21625</c:v>
                </c:pt>
                <c:pt idx="1974">
                  <c:v>0.2175</c:v>
                </c:pt>
                <c:pt idx="1975">
                  <c:v>0.21875</c:v>
                </c:pt>
                <c:pt idx="1976">
                  <c:v>0.22</c:v>
                </c:pt>
                <c:pt idx="1977">
                  <c:v>0.22125</c:v>
                </c:pt>
                <c:pt idx="1978">
                  <c:v>0.2225</c:v>
                </c:pt>
                <c:pt idx="1979">
                  <c:v>0.22375</c:v>
                </c:pt>
                <c:pt idx="1980">
                  <c:v>0.22500000000000001</c:v>
                </c:pt>
                <c:pt idx="1981">
                  <c:v>0.22625000000000001</c:v>
                </c:pt>
                <c:pt idx="1982">
                  <c:v>0.22750000000000001</c:v>
                </c:pt>
                <c:pt idx="1983">
                  <c:v>0.22875000000000001</c:v>
                </c:pt>
                <c:pt idx="1984">
                  <c:v>0.23</c:v>
                </c:pt>
                <c:pt idx="1985">
                  <c:v>0.23125000000000001</c:v>
                </c:pt>
                <c:pt idx="1986">
                  <c:v>0.23250000000000001</c:v>
                </c:pt>
                <c:pt idx="1987">
                  <c:v>0.23375000000000001</c:v>
                </c:pt>
                <c:pt idx="1988">
                  <c:v>0.23499999999999999</c:v>
                </c:pt>
                <c:pt idx="1989">
                  <c:v>0.23624999999999999</c:v>
                </c:pt>
                <c:pt idx="1990">
                  <c:v>0.23749999999999999</c:v>
                </c:pt>
                <c:pt idx="1991">
                  <c:v>0.23874999999999999</c:v>
                </c:pt>
                <c:pt idx="1992">
                  <c:v>0.24</c:v>
                </c:pt>
                <c:pt idx="1993">
                  <c:v>0.24124999999999999</c:v>
                </c:pt>
                <c:pt idx="1994">
                  <c:v>0.24249999999999999</c:v>
                </c:pt>
                <c:pt idx="1995">
                  <c:v>0.24374999999999999</c:v>
                </c:pt>
                <c:pt idx="1996">
                  <c:v>0.245</c:v>
                </c:pt>
                <c:pt idx="1997">
                  <c:v>0.24625</c:v>
                </c:pt>
                <c:pt idx="1998">
                  <c:v>0.2475</c:v>
                </c:pt>
                <c:pt idx="1999">
                  <c:v>0.24875</c:v>
                </c:pt>
                <c:pt idx="2000">
                  <c:v>0.25</c:v>
                </c:pt>
                <c:pt idx="2001">
                  <c:v>0.25124999999999997</c:v>
                </c:pt>
                <c:pt idx="2002">
                  <c:v>0.2525</c:v>
                </c:pt>
                <c:pt idx="2003">
                  <c:v>0.25374999999999998</c:v>
                </c:pt>
                <c:pt idx="2004">
                  <c:v>0.255</c:v>
                </c:pt>
                <c:pt idx="2005">
                  <c:v>0.25624999999999998</c:v>
                </c:pt>
                <c:pt idx="2006">
                  <c:v>0.25750000000000001</c:v>
                </c:pt>
                <c:pt idx="2007">
                  <c:v>0.25874999999999998</c:v>
                </c:pt>
                <c:pt idx="2008">
                  <c:v>0.26</c:v>
                </c:pt>
                <c:pt idx="2009">
                  <c:v>0.26124999999999998</c:v>
                </c:pt>
                <c:pt idx="2010">
                  <c:v>0.26250000000000001</c:v>
                </c:pt>
                <c:pt idx="2011">
                  <c:v>0.26374999999999998</c:v>
                </c:pt>
                <c:pt idx="2012">
                  <c:v>0.26500000000000001</c:v>
                </c:pt>
                <c:pt idx="2013">
                  <c:v>0.26624999999999999</c:v>
                </c:pt>
                <c:pt idx="2014">
                  <c:v>0.26750000000000002</c:v>
                </c:pt>
                <c:pt idx="2015">
                  <c:v>0.26874999999999999</c:v>
                </c:pt>
                <c:pt idx="2016">
                  <c:v>0.27</c:v>
                </c:pt>
                <c:pt idx="2017">
                  <c:v>0.27124999999999999</c:v>
                </c:pt>
                <c:pt idx="2018">
                  <c:v>0.27250000000000002</c:v>
                </c:pt>
                <c:pt idx="2019">
                  <c:v>0.27374999999999999</c:v>
                </c:pt>
                <c:pt idx="2020">
                  <c:v>0.27500000000000002</c:v>
                </c:pt>
                <c:pt idx="2021">
                  <c:v>0.27625</c:v>
                </c:pt>
                <c:pt idx="2022">
                  <c:v>0.27750000000000002</c:v>
                </c:pt>
                <c:pt idx="2023">
                  <c:v>0.27875</c:v>
                </c:pt>
                <c:pt idx="2024">
                  <c:v>0.28000000000000003</c:v>
                </c:pt>
                <c:pt idx="2025">
                  <c:v>0.28125</c:v>
                </c:pt>
                <c:pt idx="2026">
                  <c:v>0.28249999999999997</c:v>
                </c:pt>
                <c:pt idx="2027">
                  <c:v>0.28375</c:v>
                </c:pt>
                <c:pt idx="2028">
                  <c:v>0.28499999999999998</c:v>
                </c:pt>
                <c:pt idx="2029">
                  <c:v>0.28625</c:v>
                </c:pt>
                <c:pt idx="2030">
                  <c:v>0.28749999999999998</c:v>
                </c:pt>
                <c:pt idx="2031">
                  <c:v>0.28875000000000001</c:v>
                </c:pt>
                <c:pt idx="2032">
                  <c:v>0.28999999999999998</c:v>
                </c:pt>
                <c:pt idx="2033">
                  <c:v>0.29125000000000001</c:v>
                </c:pt>
                <c:pt idx="2034">
                  <c:v>0.29249999999999998</c:v>
                </c:pt>
                <c:pt idx="2035">
                  <c:v>0.29375000000000001</c:v>
                </c:pt>
                <c:pt idx="2036">
                  <c:v>0.29499999999999998</c:v>
                </c:pt>
                <c:pt idx="2037">
                  <c:v>0.29625000000000001</c:v>
                </c:pt>
                <c:pt idx="2038">
                  <c:v>0.29749999999999999</c:v>
                </c:pt>
                <c:pt idx="2039">
                  <c:v>0.29875000000000002</c:v>
                </c:pt>
                <c:pt idx="2040">
                  <c:v>0.3</c:v>
                </c:pt>
                <c:pt idx="2041">
                  <c:v>0.30125000000000002</c:v>
                </c:pt>
                <c:pt idx="2042">
                  <c:v>0.30249999999999999</c:v>
                </c:pt>
                <c:pt idx="2043">
                  <c:v>0.30375000000000002</c:v>
                </c:pt>
                <c:pt idx="2044">
                  <c:v>0.30499999999999999</c:v>
                </c:pt>
                <c:pt idx="2045">
                  <c:v>0.30625000000000002</c:v>
                </c:pt>
                <c:pt idx="2046">
                  <c:v>0.3075</c:v>
                </c:pt>
                <c:pt idx="2047">
                  <c:v>0.30875000000000002</c:v>
                </c:pt>
                <c:pt idx="2048">
                  <c:v>0.31</c:v>
                </c:pt>
                <c:pt idx="2049">
                  <c:v>0.31125000000000003</c:v>
                </c:pt>
                <c:pt idx="2050">
                  <c:v>0.3125</c:v>
                </c:pt>
                <c:pt idx="2051">
                  <c:v>0.31374999999999997</c:v>
                </c:pt>
                <c:pt idx="2052">
                  <c:v>0.315</c:v>
                </c:pt>
                <c:pt idx="2053">
                  <c:v>0.31624999999999998</c:v>
                </c:pt>
                <c:pt idx="2054">
                  <c:v>0.3175</c:v>
                </c:pt>
                <c:pt idx="2055">
                  <c:v>0.31874999999999998</c:v>
                </c:pt>
                <c:pt idx="2056">
                  <c:v>0.32</c:v>
                </c:pt>
                <c:pt idx="2057">
                  <c:v>0.32124999999999998</c:v>
                </c:pt>
                <c:pt idx="2058">
                  <c:v>0.32250000000000001</c:v>
                </c:pt>
                <c:pt idx="2059">
                  <c:v>0.32374999999999998</c:v>
                </c:pt>
                <c:pt idx="2060">
                  <c:v>0.32500000000000001</c:v>
                </c:pt>
                <c:pt idx="2061">
                  <c:v>0.32624999999999998</c:v>
                </c:pt>
                <c:pt idx="2062">
                  <c:v>0.32750000000000001</c:v>
                </c:pt>
                <c:pt idx="2063">
                  <c:v>0.32874999999999999</c:v>
                </c:pt>
                <c:pt idx="2064">
                  <c:v>0.33</c:v>
                </c:pt>
                <c:pt idx="2065">
                  <c:v>0.33124999999999999</c:v>
                </c:pt>
                <c:pt idx="2066">
                  <c:v>0.33250000000000002</c:v>
                </c:pt>
                <c:pt idx="2067">
                  <c:v>0.33374999999999999</c:v>
                </c:pt>
                <c:pt idx="2068">
                  <c:v>0.33500000000000002</c:v>
                </c:pt>
                <c:pt idx="2069">
                  <c:v>0.33624999999999999</c:v>
                </c:pt>
                <c:pt idx="2070">
                  <c:v>0.33750000000000002</c:v>
                </c:pt>
                <c:pt idx="2071">
                  <c:v>0.33875</c:v>
                </c:pt>
                <c:pt idx="2072">
                  <c:v>0.34</c:v>
                </c:pt>
                <c:pt idx="2073">
                  <c:v>0.34125</c:v>
                </c:pt>
                <c:pt idx="2074">
                  <c:v>0.34250000000000003</c:v>
                </c:pt>
                <c:pt idx="2075">
                  <c:v>0.34375</c:v>
                </c:pt>
                <c:pt idx="2076">
                  <c:v>0.34499999999999997</c:v>
                </c:pt>
                <c:pt idx="2077">
                  <c:v>0.34625</c:v>
                </c:pt>
                <c:pt idx="2078">
                  <c:v>0.34749999999999998</c:v>
                </c:pt>
                <c:pt idx="2079">
                  <c:v>0.34875</c:v>
                </c:pt>
                <c:pt idx="2080">
                  <c:v>0.35</c:v>
                </c:pt>
                <c:pt idx="2081">
                  <c:v>0.35125000000000001</c:v>
                </c:pt>
                <c:pt idx="2082">
                  <c:v>0.35249999999999998</c:v>
                </c:pt>
                <c:pt idx="2083">
                  <c:v>0.35375000000000001</c:v>
                </c:pt>
                <c:pt idx="2084">
                  <c:v>0.35499999999999998</c:v>
                </c:pt>
                <c:pt idx="2085">
                  <c:v>0.35625000000000001</c:v>
                </c:pt>
                <c:pt idx="2086">
                  <c:v>0.35749999999999998</c:v>
                </c:pt>
                <c:pt idx="2087">
                  <c:v>0.35875000000000001</c:v>
                </c:pt>
                <c:pt idx="2088">
                  <c:v>0.36</c:v>
                </c:pt>
                <c:pt idx="2089">
                  <c:v>0.36125000000000002</c:v>
                </c:pt>
                <c:pt idx="2090">
                  <c:v>0.36249999999999999</c:v>
                </c:pt>
                <c:pt idx="2091">
                  <c:v>0.36375000000000002</c:v>
                </c:pt>
                <c:pt idx="2092">
                  <c:v>0.36499999999999999</c:v>
                </c:pt>
                <c:pt idx="2093">
                  <c:v>0.36625000000000002</c:v>
                </c:pt>
                <c:pt idx="2094">
                  <c:v>0.36749999999999999</c:v>
                </c:pt>
                <c:pt idx="2095">
                  <c:v>0.36875000000000002</c:v>
                </c:pt>
                <c:pt idx="2096">
                  <c:v>0.37</c:v>
                </c:pt>
                <c:pt idx="2097">
                  <c:v>0.37125000000000002</c:v>
                </c:pt>
                <c:pt idx="2098">
                  <c:v>0.3725</c:v>
                </c:pt>
                <c:pt idx="2099">
                  <c:v>0.37375000000000003</c:v>
                </c:pt>
                <c:pt idx="2100">
                  <c:v>0.375</c:v>
                </c:pt>
                <c:pt idx="2101">
                  <c:v>0.37624999999999997</c:v>
                </c:pt>
                <c:pt idx="2102">
                  <c:v>0.3775</c:v>
                </c:pt>
                <c:pt idx="2103">
                  <c:v>0.37874999999999998</c:v>
                </c:pt>
                <c:pt idx="2104">
                  <c:v>0.38</c:v>
                </c:pt>
                <c:pt idx="2105">
                  <c:v>0.38124999999999998</c:v>
                </c:pt>
                <c:pt idx="2106">
                  <c:v>0.38250000000000001</c:v>
                </c:pt>
                <c:pt idx="2107">
                  <c:v>0.38374999999999998</c:v>
                </c:pt>
                <c:pt idx="2108">
                  <c:v>0.38500000000000001</c:v>
                </c:pt>
                <c:pt idx="2109">
                  <c:v>0.38624999999999998</c:v>
                </c:pt>
                <c:pt idx="2110">
                  <c:v>0.38750000000000001</c:v>
                </c:pt>
                <c:pt idx="2111">
                  <c:v>0.38874999999999998</c:v>
                </c:pt>
                <c:pt idx="2112">
                  <c:v>0.39</c:v>
                </c:pt>
                <c:pt idx="2113">
                  <c:v>0.39124999999999999</c:v>
                </c:pt>
                <c:pt idx="2114">
                  <c:v>0.39250000000000002</c:v>
                </c:pt>
                <c:pt idx="2115">
                  <c:v>0.39374999999999999</c:v>
                </c:pt>
                <c:pt idx="2116">
                  <c:v>0.39500000000000002</c:v>
                </c:pt>
                <c:pt idx="2117">
                  <c:v>0.39624999999999999</c:v>
                </c:pt>
                <c:pt idx="2118">
                  <c:v>0.39750000000000002</c:v>
                </c:pt>
                <c:pt idx="2119">
                  <c:v>0.39874999999999999</c:v>
                </c:pt>
                <c:pt idx="2120">
                  <c:v>0.4</c:v>
                </c:pt>
                <c:pt idx="2121">
                  <c:v>0.40125</c:v>
                </c:pt>
                <c:pt idx="2122">
                  <c:v>0.40250000000000002</c:v>
                </c:pt>
                <c:pt idx="2123">
                  <c:v>0.40375</c:v>
                </c:pt>
                <c:pt idx="2124">
                  <c:v>0.40500000000000003</c:v>
                </c:pt>
                <c:pt idx="2125">
                  <c:v>0.40625</c:v>
                </c:pt>
                <c:pt idx="2126">
                  <c:v>0.40749999999999997</c:v>
                </c:pt>
                <c:pt idx="2127">
                  <c:v>0.40875</c:v>
                </c:pt>
                <c:pt idx="2128">
                  <c:v>0.41</c:v>
                </c:pt>
                <c:pt idx="2129">
                  <c:v>0.41125</c:v>
                </c:pt>
                <c:pt idx="2130">
                  <c:v>0.41249999999999998</c:v>
                </c:pt>
                <c:pt idx="2131">
                  <c:v>0.41375000000000001</c:v>
                </c:pt>
                <c:pt idx="2132">
                  <c:v>0.41499999999999998</c:v>
                </c:pt>
                <c:pt idx="2133">
                  <c:v>0.41625000000000001</c:v>
                </c:pt>
                <c:pt idx="2134">
                  <c:v>0.41749999999999998</c:v>
                </c:pt>
                <c:pt idx="2135">
                  <c:v>0.41875000000000001</c:v>
                </c:pt>
                <c:pt idx="2136">
                  <c:v>0.42</c:v>
                </c:pt>
                <c:pt idx="2137">
                  <c:v>0.42125000000000001</c:v>
                </c:pt>
                <c:pt idx="2138">
                  <c:v>0.42249999999999999</c:v>
                </c:pt>
                <c:pt idx="2139">
                  <c:v>0.42375000000000002</c:v>
                </c:pt>
                <c:pt idx="2140">
                  <c:v>0.42499999999999999</c:v>
                </c:pt>
                <c:pt idx="2141">
                  <c:v>0.42625000000000002</c:v>
                </c:pt>
                <c:pt idx="2142">
                  <c:v>0.42749999999999999</c:v>
                </c:pt>
                <c:pt idx="2143">
                  <c:v>0.42875000000000002</c:v>
                </c:pt>
                <c:pt idx="2144">
                  <c:v>0.43</c:v>
                </c:pt>
                <c:pt idx="2145">
                  <c:v>0.43125000000000002</c:v>
                </c:pt>
                <c:pt idx="2146">
                  <c:v>0.4325</c:v>
                </c:pt>
                <c:pt idx="2147">
                  <c:v>0.43375000000000002</c:v>
                </c:pt>
                <c:pt idx="2148">
                  <c:v>0.435</c:v>
                </c:pt>
                <c:pt idx="2149">
                  <c:v>0.43625000000000003</c:v>
                </c:pt>
                <c:pt idx="2150">
                  <c:v>0.4375</c:v>
                </c:pt>
                <c:pt idx="2151">
                  <c:v>0.43874999999999997</c:v>
                </c:pt>
                <c:pt idx="2152">
                  <c:v>0.44</c:v>
                </c:pt>
                <c:pt idx="2153">
                  <c:v>0.44124999999999998</c:v>
                </c:pt>
                <c:pt idx="2154">
                  <c:v>0.4425</c:v>
                </c:pt>
                <c:pt idx="2155">
                  <c:v>0.44374999999999998</c:v>
                </c:pt>
                <c:pt idx="2156">
                  <c:v>0.44500000000000001</c:v>
                </c:pt>
                <c:pt idx="2157">
                  <c:v>0.44624999999999998</c:v>
                </c:pt>
                <c:pt idx="2158">
                  <c:v>0.44750000000000001</c:v>
                </c:pt>
                <c:pt idx="2159">
                  <c:v>0.44874999999999998</c:v>
                </c:pt>
                <c:pt idx="2160">
                  <c:v>0.45</c:v>
                </c:pt>
                <c:pt idx="2161">
                  <c:v>0.45124999999999998</c:v>
                </c:pt>
                <c:pt idx="2162">
                  <c:v>0.45250000000000001</c:v>
                </c:pt>
                <c:pt idx="2163">
                  <c:v>0.45374999999999999</c:v>
                </c:pt>
                <c:pt idx="2164">
                  <c:v>0.45500000000000002</c:v>
                </c:pt>
                <c:pt idx="2165">
                  <c:v>0.45624999999999999</c:v>
                </c:pt>
                <c:pt idx="2166">
                  <c:v>0.45750000000000002</c:v>
                </c:pt>
                <c:pt idx="2167">
                  <c:v>0.45874999999999999</c:v>
                </c:pt>
                <c:pt idx="2168">
                  <c:v>0.46</c:v>
                </c:pt>
                <c:pt idx="2169">
                  <c:v>0.46124999999999999</c:v>
                </c:pt>
                <c:pt idx="2170">
                  <c:v>0.46250000000000002</c:v>
                </c:pt>
                <c:pt idx="2171">
                  <c:v>0.46375</c:v>
                </c:pt>
                <c:pt idx="2172">
                  <c:v>0.46500000000000002</c:v>
                </c:pt>
                <c:pt idx="2173">
                  <c:v>0.46625</c:v>
                </c:pt>
                <c:pt idx="2174">
                  <c:v>0.46750000000000003</c:v>
                </c:pt>
                <c:pt idx="2175">
                  <c:v>0.46875</c:v>
                </c:pt>
                <c:pt idx="2176">
                  <c:v>0.47</c:v>
                </c:pt>
                <c:pt idx="2177">
                  <c:v>0.47125</c:v>
                </c:pt>
                <c:pt idx="2178">
                  <c:v>0.47249999999999998</c:v>
                </c:pt>
                <c:pt idx="2179">
                  <c:v>0.47375</c:v>
                </c:pt>
                <c:pt idx="2180">
                  <c:v>0.47499999999999998</c:v>
                </c:pt>
                <c:pt idx="2181">
                  <c:v>0.47625000000000001</c:v>
                </c:pt>
                <c:pt idx="2182">
                  <c:v>0.47749999999999998</c:v>
                </c:pt>
                <c:pt idx="2183">
                  <c:v>0.47875000000000001</c:v>
                </c:pt>
                <c:pt idx="2184">
                  <c:v>0.48</c:v>
                </c:pt>
                <c:pt idx="2185">
                  <c:v>0.48125000000000001</c:v>
                </c:pt>
                <c:pt idx="2186">
                  <c:v>0.48249999999999998</c:v>
                </c:pt>
                <c:pt idx="2187">
                  <c:v>0.48375000000000001</c:v>
                </c:pt>
                <c:pt idx="2188">
                  <c:v>0.48499999999999999</c:v>
                </c:pt>
                <c:pt idx="2189">
                  <c:v>0.48625000000000002</c:v>
                </c:pt>
                <c:pt idx="2190">
                  <c:v>0.48749999999999999</c:v>
                </c:pt>
                <c:pt idx="2191">
                  <c:v>0.48875000000000002</c:v>
                </c:pt>
                <c:pt idx="2192">
                  <c:v>0.49</c:v>
                </c:pt>
                <c:pt idx="2193">
                  <c:v>0.49125000000000002</c:v>
                </c:pt>
                <c:pt idx="2194">
                  <c:v>0.49249999999999999</c:v>
                </c:pt>
                <c:pt idx="2195">
                  <c:v>0.49375000000000002</c:v>
                </c:pt>
                <c:pt idx="2196">
                  <c:v>0.495</c:v>
                </c:pt>
                <c:pt idx="2197">
                  <c:v>0.49625000000000002</c:v>
                </c:pt>
                <c:pt idx="2198">
                  <c:v>0.4975</c:v>
                </c:pt>
                <c:pt idx="2199">
                  <c:v>0.49875000000000003</c:v>
                </c:pt>
                <c:pt idx="2200">
                  <c:v>0.5</c:v>
                </c:pt>
                <c:pt idx="2201">
                  <c:v>0.50124999999999997</c:v>
                </c:pt>
                <c:pt idx="2202">
                  <c:v>0.50249999999999995</c:v>
                </c:pt>
                <c:pt idx="2203">
                  <c:v>0.50375000000000003</c:v>
                </c:pt>
                <c:pt idx="2204">
                  <c:v>0.505</c:v>
                </c:pt>
                <c:pt idx="2205">
                  <c:v>0.50624999999999998</c:v>
                </c:pt>
                <c:pt idx="2206">
                  <c:v>0.50749999999999995</c:v>
                </c:pt>
                <c:pt idx="2207">
                  <c:v>0.50875000000000004</c:v>
                </c:pt>
                <c:pt idx="2208">
                  <c:v>0.51</c:v>
                </c:pt>
                <c:pt idx="2209">
                  <c:v>0.51124999999999998</c:v>
                </c:pt>
                <c:pt idx="2210">
                  <c:v>0.51249999999999996</c:v>
                </c:pt>
                <c:pt idx="2211">
                  <c:v>0.51375000000000004</c:v>
                </c:pt>
                <c:pt idx="2212">
                  <c:v>0.51500000000000001</c:v>
                </c:pt>
                <c:pt idx="2213">
                  <c:v>0.51624999999999999</c:v>
                </c:pt>
                <c:pt idx="2214">
                  <c:v>0.51749999999999996</c:v>
                </c:pt>
                <c:pt idx="2215">
                  <c:v>0.51875000000000004</c:v>
                </c:pt>
                <c:pt idx="2216">
                  <c:v>0.52</c:v>
                </c:pt>
                <c:pt idx="2217">
                  <c:v>0.52124999999999999</c:v>
                </c:pt>
                <c:pt idx="2218">
                  <c:v>0.52249999999999996</c:v>
                </c:pt>
                <c:pt idx="2219">
                  <c:v>0.52375000000000005</c:v>
                </c:pt>
                <c:pt idx="2220">
                  <c:v>0.52500000000000002</c:v>
                </c:pt>
                <c:pt idx="2221">
                  <c:v>0.52625</c:v>
                </c:pt>
                <c:pt idx="2222">
                  <c:v>0.52749999999999997</c:v>
                </c:pt>
                <c:pt idx="2223">
                  <c:v>0.52875000000000005</c:v>
                </c:pt>
                <c:pt idx="2224">
                  <c:v>0.53</c:v>
                </c:pt>
                <c:pt idx="2225">
                  <c:v>0.53125</c:v>
                </c:pt>
                <c:pt idx="2226">
                  <c:v>0.53249999999999997</c:v>
                </c:pt>
                <c:pt idx="2227">
                  <c:v>0.53374999999999995</c:v>
                </c:pt>
                <c:pt idx="2228">
                  <c:v>0.53500000000000003</c:v>
                </c:pt>
                <c:pt idx="2229">
                  <c:v>0.53625</c:v>
                </c:pt>
                <c:pt idx="2230">
                  <c:v>0.53749999999999998</c:v>
                </c:pt>
                <c:pt idx="2231">
                  <c:v>0.53874999999999995</c:v>
                </c:pt>
                <c:pt idx="2232">
                  <c:v>0.54</c:v>
                </c:pt>
                <c:pt idx="2233">
                  <c:v>0.54125000000000001</c:v>
                </c:pt>
                <c:pt idx="2234">
                  <c:v>0.54249999999999998</c:v>
                </c:pt>
                <c:pt idx="2235">
                  <c:v>0.54374999999999996</c:v>
                </c:pt>
                <c:pt idx="2236">
                  <c:v>0.54500000000000004</c:v>
                </c:pt>
                <c:pt idx="2237">
                  <c:v>0.54625000000000001</c:v>
                </c:pt>
                <c:pt idx="2238">
                  <c:v>0.54749999999999999</c:v>
                </c:pt>
                <c:pt idx="2239">
                  <c:v>0.54874999999999996</c:v>
                </c:pt>
                <c:pt idx="2240">
                  <c:v>0.55000000000000004</c:v>
                </c:pt>
                <c:pt idx="2241">
                  <c:v>0.55125000000000002</c:v>
                </c:pt>
                <c:pt idx="2242">
                  <c:v>0.55249999999999999</c:v>
                </c:pt>
                <c:pt idx="2243">
                  <c:v>0.55374999999999996</c:v>
                </c:pt>
                <c:pt idx="2244">
                  <c:v>0.55500000000000005</c:v>
                </c:pt>
                <c:pt idx="2245">
                  <c:v>0.55625000000000002</c:v>
                </c:pt>
                <c:pt idx="2246">
                  <c:v>0.5575</c:v>
                </c:pt>
                <c:pt idx="2247">
                  <c:v>0.55874999999999997</c:v>
                </c:pt>
                <c:pt idx="2248">
                  <c:v>0.56000000000000005</c:v>
                </c:pt>
                <c:pt idx="2249">
                  <c:v>0.56125000000000003</c:v>
                </c:pt>
                <c:pt idx="2250">
                  <c:v>0.5625</c:v>
                </c:pt>
                <c:pt idx="2251">
                  <c:v>0.56374999999999997</c:v>
                </c:pt>
                <c:pt idx="2252">
                  <c:v>0.56499999999999995</c:v>
                </c:pt>
                <c:pt idx="2253">
                  <c:v>0.56625000000000003</c:v>
                </c:pt>
                <c:pt idx="2254">
                  <c:v>0.5675</c:v>
                </c:pt>
                <c:pt idx="2255">
                  <c:v>0.56874999999999998</c:v>
                </c:pt>
                <c:pt idx="2256">
                  <c:v>0.56999999999999995</c:v>
                </c:pt>
                <c:pt idx="2257">
                  <c:v>0.57125000000000004</c:v>
                </c:pt>
                <c:pt idx="2258">
                  <c:v>0.57250000000000001</c:v>
                </c:pt>
                <c:pt idx="2259">
                  <c:v>0.57374999999999998</c:v>
                </c:pt>
                <c:pt idx="2260">
                  <c:v>0.57499999999999996</c:v>
                </c:pt>
                <c:pt idx="2261">
                  <c:v>0.57625000000000004</c:v>
                </c:pt>
                <c:pt idx="2262">
                  <c:v>0.57750000000000001</c:v>
                </c:pt>
                <c:pt idx="2263">
                  <c:v>0.57874999999999999</c:v>
                </c:pt>
                <c:pt idx="2264">
                  <c:v>0.57999999999999996</c:v>
                </c:pt>
                <c:pt idx="2265">
                  <c:v>0.58125000000000004</c:v>
                </c:pt>
                <c:pt idx="2266">
                  <c:v>0.58250000000000002</c:v>
                </c:pt>
                <c:pt idx="2267">
                  <c:v>0.58374999999999999</c:v>
                </c:pt>
                <c:pt idx="2268">
                  <c:v>0.58499999999999996</c:v>
                </c:pt>
                <c:pt idx="2269">
                  <c:v>0.58625000000000005</c:v>
                </c:pt>
                <c:pt idx="2270">
                  <c:v>0.58750000000000002</c:v>
                </c:pt>
                <c:pt idx="2271">
                  <c:v>0.58875</c:v>
                </c:pt>
                <c:pt idx="2272">
                  <c:v>0.59</c:v>
                </c:pt>
                <c:pt idx="2273">
                  <c:v>0.59125000000000005</c:v>
                </c:pt>
                <c:pt idx="2274">
                  <c:v>0.59250000000000003</c:v>
                </c:pt>
                <c:pt idx="2275">
                  <c:v>0.59375</c:v>
                </c:pt>
                <c:pt idx="2276">
                  <c:v>0.59499999999999997</c:v>
                </c:pt>
                <c:pt idx="2277">
                  <c:v>0.59624999999999995</c:v>
                </c:pt>
                <c:pt idx="2278">
                  <c:v>0.59750000000000003</c:v>
                </c:pt>
                <c:pt idx="2279">
                  <c:v>0.59875</c:v>
                </c:pt>
                <c:pt idx="2280">
                  <c:v>0.6</c:v>
                </c:pt>
                <c:pt idx="2281">
                  <c:v>0.60124999999999995</c:v>
                </c:pt>
                <c:pt idx="2282">
                  <c:v>0.60250000000000004</c:v>
                </c:pt>
                <c:pt idx="2283">
                  <c:v>0.60375000000000001</c:v>
                </c:pt>
                <c:pt idx="2284">
                  <c:v>0.60499999999999998</c:v>
                </c:pt>
                <c:pt idx="2285">
                  <c:v>0.60624999999999996</c:v>
                </c:pt>
                <c:pt idx="2286">
                  <c:v>0.60750000000000004</c:v>
                </c:pt>
                <c:pt idx="2287">
                  <c:v>0.60875000000000001</c:v>
                </c:pt>
                <c:pt idx="2288">
                  <c:v>0.61</c:v>
                </c:pt>
                <c:pt idx="2289">
                  <c:v>0.61124999999999996</c:v>
                </c:pt>
                <c:pt idx="2290">
                  <c:v>0.61250000000000004</c:v>
                </c:pt>
                <c:pt idx="2291">
                  <c:v>0.61375000000000002</c:v>
                </c:pt>
                <c:pt idx="2292">
                  <c:v>0.61499999999999999</c:v>
                </c:pt>
                <c:pt idx="2293">
                  <c:v>0.61624999999999996</c:v>
                </c:pt>
                <c:pt idx="2294">
                  <c:v>0.61750000000000005</c:v>
                </c:pt>
                <c:pt idx="2295">
                  <c:v>0.61875000000000002</c:v>
                </c:pt>
                <c:pt idx="2296">
                  <c:v>0.62</c:v>
                </c:pt>
                <c:pt idx="2297">
                  <c:v>0.62124999999999997</c:v>
                </c:pt>
                <c:pt idx="2298">
                  <c:v>0.62250000000000005</c:v>
                </c:pt>
                <c:pt idx="2299">
                  <c:v>0.62375000000000003</c:v>
                </c:pt>
                <c:pt idx="2300">
                  <c:v>0.625</c:v>
                </c:pt>
                <c:pt idx="2301">
                  <c:v>0.62624999999999997</c:v>
                </c:pt>
                <c:pt idx="2302">
                  <c:v>0.62749999999999995</c:v>
                </c:pt>
                <c:pt idx="2303">
                  <c:v>0.62875000000000003</c:v>
                </c:pt>
                <c:pt idx="2304">
                  <c:v>0.63</c:v>
                </c:pt>
                <c:pt idx="2305">
                  <c:v>0.63124999999999998</c:v>
                </c:pt>
                <c:pt idx="2306">
                  <c:v>0.63249999999999995</c:v>
                </c:pt>
                <c:pt idx="2307">
                  <c:v>0.63375000000000004</c:v>
                </c:pt>
                <c:pt idx="2308">
                  <c:v>0.63500000000000001</c:v>
                </c:pt>
                <c:pt idx="2309">
                  <c:v>0.63624999999999998</c:v>
                </c:pt>
                <c:pt idx="2310">
                  <c:v>0.63749999999999996</c:v>
                </c:pt>
                <c:pt idx="2311">
                  <c:v>0.63875000000000004</c:v>
                </c:pt>
                <c:pt idx="2312">
                  <c:v>0.64</c:v>
                </c:pt>
                <c:pt idx="2313">
                  <c:v>0.64124999999999999</c:v>
                </c:pt>
                <c:pt idx="2314">
                  <c:v>0.64249999999999996</c:v>
                </c:pt>
                <c:pt idx="2315">
                  <c:v>0.64375000000000004</c:v>
                </c:pt>
                <c:pt idx="2316">
                  <c:v>0.64500000000000002</c:v>
                </c:pt>
                <c:pt idx="2317">
                  <c:v>0.64624999999999999</c:v>
                </c:pt>
                <c:pt idx="2318">
                  <c:v>0.64749999999999996</c:v>
                </c:pt>
                <c:pt idx="2319">
                  <c:v>0.64875000000000005</c:v>
                </c:pt>
                <c:pt idx="2320">
                  <c:v>0.65</c:v>
                </c:pt>
                <c:pt idx="2321">
                  <c:v>0.65125</c:v>
                </c:pt>
                <c:pt idx="2322">
                  <c:v>0.65249999999999997</c:v>
                </c:pt>
                <c:pt idx="2323">
                  <c:v>0.65375000000000005</c:v>
                </c:pt>
                <c:pt idx="2324">
                  <c:v>0.65500000000000003</c:v>
                </c:pt>
                <c:pt idx="2325">
                  <c:v>0.65625</c:v>
                </c:pt>
                <c:pt idx="2326">
                  <c:v>0.65749999999999997</c:v>
                </c:pt>
                <c:pt idx="2327">
                  <c:v>0.65874999999999995</c:v>
                </c:pt>
                <c:pt idx="2328">
                  <c:v>0.66</c:v>
                </c:pt>
                <c:pt idx="2329">
                  <c:v>0.66125</c:v>
                </c:pt>
                <c:pt idx="2330">
                  <c:v>0.66249999999999998</c:v>
                </c:pt>
                <c:pt idx="2331">
                  <c:v>0.66374999999999995</c:v>
                </c:pt>
                <c:pt idx="2332">
                  <c:v>0.66500000000000004</c:v>
                </c:pt>
                <c:pt idx="2333">
                  <c:v>0.66625000000000001</c:v>
                </c:pt>
                <c:pt idx="2334">
                  <c:v>0.66749999999999998</c:v>
                </c:pt>
                <c:pt idx="2335">
                  <c:v>0.66874999999999996</c:v>
                </c:pt>
                <c:pt idx="2336">
                  <c:v>0.67</c:v>
                </c:pt>
                <c:pt idx="2337">
                  <c:v>0.67125000000000001</c:v>
                </c:pt>
                <c:pt idx="2338">
                  <c:v>0.67249999999999999</c:v>
                </c:pt>
                <c:pt idx="2339">
                  <c:v>0.67374999999999996</c:v>
                </c:pt>
                <c:pt idx="2340">
                  <c:v>0.67500000000000004</c:v>
                </c:pt>
                <c:pt idx="2341">
                  <c:v>0.67625000000000002</c:v>
                </c:pt>
                <c:pt idx="2342">
                  <c:v>0.67749999999999999</c:v>
                </c:pt>
                <c:pt idx="2343">
                  <c:v>0.67874999999999996</c:v>
                </c:pt>
                <c:pt idx="2344">
                  <c:v>0.68</c:v>
                </c:pt>
                <c:pt idx="2345">
                  <c:v>0.68125000000000002</c:v>
                </c:pt>
                <c:pt idx="2346">
                  <c:v>0.6825</c:v>
                </c:pt>
                <c:pt idx="2347">
                  <c:v>0.68374999999999997</c:v>
                </c:pt>
                <c:pt idx="2348">
                  <c:v>0.68500000000000005</c:v>
                </c:pt>
                <c:pt idx="2349">
                  <c:v>0.68625000000000003</c:v>
                </c:pt>
                <c:pt idx="2350">
                  <c:v>0.6875</c:v>
                </c:pt>
                <c:pt idx="2351">
                  <c:v>0.68874999999999997</c:v>
                </c:pt>
                <c:pt idx="2352">
                  <c:v>0.69</c:v>
                </c:pt>
                <c:pt idx="2353">
                  <c:v>0.69125000000000003</c:v>
                </c:pt>
                <c:pt idx="2354">
                  <c:v>0.6925</c:v>
                </c:pt>
                <c:pt idx="2355">
                  <c:v>0.69374999999999998</c:v>
                </c:pt>
                <c:pt idx="2356">
                  <c:v>0.69499999999999995</c:v>
                </c:pt>
                <c:pt idx="2357">
                  <c:v>0.69625000000000004</c:v>
                </c:pt>
                <c:pt idx="2358">
                  <c:v>0.69750000000000001</c:v>
                </c:pt>
                <c:pt idx="2359">
                  <c:v>0.69874999999999998</c:v>
                </c:pt>
                <c:pt idx="2360">
                  <c:v>0.7</c:v>
                </c:pt>
                <c:pt idx="2361">
                  <c:v>0.70125000000000004</c:v>
                </c:pt>
                <c:pt idx="2362">
                  <c:v>0.70250000000000001</c:v>
                </c:pt>
                <c:pt idx="2363">
                  <c:v>0.70374999999999999</c:v>
                </c:pt>
                <c:pt idx="2364">
                  <c:v>0.70499999999999996</c:v>
                </c:pt>
                <c:pt idx="2365">
                  <c:v>0.70625000000000004</c:v>
                </c:pt>
                <c:pt idx="2366">
                  <c:v>0.70750000000000002</c:v>
                </c:pt>
                <c:pt idx="2367">
                  <c:v>0.70874999999999999</c:v>
                </c:pt>
                <c:pt idx="2368">
                  <c:v>0.71</c:v>
                </c:pt>
                <c:pt idx="2369">
                  <c:v>0.71125000000000005</c:v>
                </c:pt>
                <c:pt idx="2370">
                  <c:v>0.71250000000000002</c:v>
                </c:pt>
                <c:pt idx="2371">
                  <c:v>0.71375</c:v>
                </c:pt>
                <c:pt idx="2372">
                  <c:v>0.71499999999999997</c:v>
                </c:pt>
                <c:pt idx="2373">
                  <c:v>0.71625000000000005</c:v>
                </c:pt>
                <c:pt idx="2374">
                  <c:v>0.71750000000000003</c:v>
                </c:pt>
                <c:pt idx="2375">
                  <c:v>0.71875</c:v>
                </c:pt>
                <c:pt idx="2376">
                  <c:v>0.72</c:v>
                </c:pt>
                <c:pt idx="2377">
                  <c:v>0.72124999999999995</c:v>
                </c:pt>
                <c:pt idx="2378">
                  <c:v>0.72250000000000003</c:v>
                </c:pt>
                <c:pt idx="2379">
                  <c:v>0.72375</c:v>
                </c:pt>
                <c:pt idx="2380">
                  <c:v>0.72499999999999998</c:v>
                </c:pt>
                <c:pt idx="2381">
                  <c:v>0.72624999999999995</c:v>
                </c:pt>
                <c:pt idx="2382">
                  <c:v>0.72750000000000004</c:v>
                </c:pt>
                <c:pt idx="2383">
                  <c:v>0.72875000000000001</c:v>
                </c:pt>
                <c:pt idx="2384">
                  <c:v>0.73</c:v>
                </c:pt>
                <c:pt idx="2385">
                  <c:v>0.73124999999999996</c:v>
                </c:pt>
                <c:pt idx="2386">
                  <c:v>0.73250000000000004</c:v>
                </c:pt>
                <c:pt idx="2387">
                  <c:v>0.73375000000000001</c:v>
                </c:pt>
                <c:pt idx="2388">
                  <c:v>0.73499999999999999</c:v>
                </c:pt>
                <c:pt idx="2389">
                  <c:v>0.73624999999999996</c:v>
                </c:pt>
                <c:pt idx="2390">
                  <c:v>0.73750000000000004</c:v>
                </c:pt>
                <c:pt idx="2391">
                  <c:v>0.73875000000000002</c:v>
                </c:pt>
                <c:pt idx="2392">
                  <c:v>0.74</c:v>
                </c:pt>
                <c:pt idx="2393">
                  <c:v>0.74124999999999996</c:v>
                </c:pt>
                <c:pt idx="2394">
                  <c:v>0.74250000000000005</c:v>
                </c:pt>
                <c:pt idx="2395">
                  <c:v>0.74375000000000002</c:v>
                </c:pt>
                <c:pt idx="2396">
                  <c:v>0.745</c:v>
                </c:pt>
                <c:pt idx="2397">
                  <c:v>0.74624999999999997</c:v>
                </c:pt>
                <c:pt idx="2398">
                  <c:v>0.74750000000000005</c:v>
                </c:pt>
                <c:pt idx="2399">
                  <c:v>0.74875000000000003</c:v>
                </c:pt>
                <c:pt idx="2400">
                  <c:v>0.75</c:v>
                </c:pt>
                <c:pt idx="2401">
                  <c:v>0.75124999999999997</c:v>
                </c:pt>
                <c:pt idx="2402">
                  <c:v>0.75249999999999995</c:v>
                </c:pt>
                <c:pt idx="2403">
                  <c:v>0.75375000000000003</c:v>
                </c:pt>
                <c:pt idx="2404">
                  <c:v>0.755</c:v>
                </c:pt>
                <c:pt idx="2405">
                  <c:v>0.75624999999999998</c:v>
                </c:pt>
                <c:pt idx="2406">
                  <c:v>0.75749999999999995</c:v>
                </c:pt>
                <c:pt idx="2407">
                  <c:v>0.75875000000000004</c:v>
                </c:pt>
                <c:pt idx="2408">
                  <c:v>0.76</c:v>
                </c:pt>
                <c:pt idx="2409">
                  <c:v>0.76124999999999998</c:v>
                </c:pt>
                <c:pt idx="2410">
                  <c:v>0.76249999999999996</c:v>
                </c:pt>
                <c:pt idx="2411">
                  <c:v>0.76375000000000004</c:v>
                </c:pt>
                <c:pt idx="2412">
                  <c:v>0.76500000000000001</c:v>
                </c:pt>
                <c:pt idx="2413">
                  <c:v>0.76624999999999999</c:v>
                </c:pt>
                <c:pt idx="2414">
                  <c:v>0.76749999999999996</c:v>
                </c:pt>
                <c:pt idx="2415">
                  <c:v>0.76875000000000004</c:v>
                </c:pt>
                <c:pt idx="2416">
                  <c:v>0.77</c:v>
                </c:pt>
                <c:pt idx="2417">
                  <c:v>0.77124999999999999</c:v>
                </c:pt>
                <c:pt idx="2418">
                  <c:v>0.77249999999999996</c:v>
                </c:pt>
                <c:pt idx="2419">
                  <c:v>0.77375000000000005</c:v>
                </c:pt>
                <c:pt idx="2420">
                  <c:v>0.77500000000000002</c:v>
                </c:pt>
                <c:pt idx="2421">
                  <c:v>0.77625</c:v>
                </c:pt>
                <c:pt idx="2422">
                  <c:v>0.77749999999999997</c:v>
                </c:pt>
                <c:pt idx="2423">
                  <c:v>0.77875000000000005</c:v>
                </c:pt>
                <c:pt idx="2424">
                  <c:v>0.78</c:v>
                </c:pt>
                <c:pt idx="2425">
                  <c:v>0.78125</c:v>
                </c:pt>
                <c:pt idx="2426">
                  <c:v>0.78249999999999997</c:v>
                </c:pt>
                <c:pt idx="2427">
                  <c:v>0.78374999999999995</c:v>
                </c:pt>
                <c:pt idx="2428">
                  <c:v>0.78500000000000003</c:v>
                </c:pt>
                <c:pt idx="2429">
                  <c:v>0.78625</c:v>
                </c:pt>
                <c:pt idx="2430">
                  <c:v>0.78749999999999998</c:v>
                </c:pt>
                <c:pt idx="2431">
                  <c:v>0.78874999999999995</c:v>
                </c:pt>
                <c:pt idx="2432">
                  <c:v>0.79</c:v>
                </c:pt>
                <c:pt idx="2433">
                  <c:v>0.79125000000000001</c:v>
                </c:pt>
                <c:pt idx="2434">
                  <c:v>0.79249999999999998</c:v>
                </c:pt>
                <c:pt idx="2435">
                  <c:v>0.79374999999999996</c:v>
                </c:pt>
                <c:pt idx="2436">
                  <c:v>0.79500000000000004</c:v>
                </c:pt>
                <c:pt idx="2437">
                  <c:v>0.79625000000000001</c:v>
                </c:pt>
                <c:pt idx="2438">
                  <c:v>0.79749999999999999</c:v>
                </c:pt>
                <c:pt idx="2439">
                  <c:v>0.79874999999999996</c:v>
                </c:pt>
                <c:pt idx="2440">
                  <c:v>0.8</c:v>
                </c:pt>
                <c:pt idx="2441">
                  <c:v>0.80125000000000002</c:v>
                </c:pt>
                <c:pt idx="2442">
                  <c:v>0.80249999999999999</c:v>
                </c:pt>
                <c:pt idx="2443">
                  <c:v>0.80374999999999996</c:v>
                </c:pt>
                <c:pt idx="2444">
                  <c:v>0.80500000000000005</c:v>
                </c:pt>
                <c:pt idx="2445">
                  <c:v>0.80625000000000002</c:v>
                </c:pt>
                <c:pt idx="2446">
                  <c:v>0.8075</c:v>
                </c:pt>
                <c:pt idx="2447">
                  <c:v>0.80874999999999997</c:v>
                </c:pt>
                <c:pt idx="2448">
                  <c:v>0.81</c:v>
                </c:pt>
                <c:pt idx="2449">
                  <c:v>0.81125000000000003</c:v>
                </c:pt>
                <c:pt idx="2450">
                  <c:v>0.8125</c:v>
                </c:pt>
                <c:pt idx="2451">
                  <c:v>0.81374999999999997</c:v>
                </c:pt>
                <c:pt idx="2452">
                  <c:v>0.81499999999999995</c:v>
                </c:pt>
                <c:pt idx="2453">
                  <c:v>0.81625000000000003</c:v>
                </c:pt>
                <c:pt idx="2454">
                  <c:v>0.8175</c:v>
                </c:pt>
                <c:pt idx="2455">
                  <c:v>0.81874999999999998</c:v>
                </c:pt>
                <c:pt idx="2456">
                  <c:v>0.82</c:v>
                </c:pt>
                <c:pt idx="2457">
                  <c:v>0.82125000000000004</c:v>
                </c:pt>
                <c:pt idx="2458">
                  <c:v>0.82250000000000001</c:v>
                </c:pt>
                <c:pt idx="2459">
                  <c:v>0.82374999999999998</c:v>
                </c:pt>
                <c:pt idx="2460">
                  <c:v>0.82499999999999996</c:v>
                </c:pt>
                <c:pt idx="2461">
                  <c:v>0.82625000000000004</c:v>
                </c:pt>
                <c:pt idx="2462">
                  <c:v>0.82750000000000001</c:v>
                </c:pt>
                <c:pt idx="2463">
                  <c:v>0.82874999999999999</c:v>
                </c:pt>
                <c:pt idx="2464">
                  <c:v>0.83</c:v>
                </c:pt>
                <c:pt idx="2465">
                  <c:v>0.83125000000000004</c:v>
                </c:pt>
                <c:pt idx="2466">
                  <c:v>0.83250000000000002</c:v>
                </c:pt>
                <c:pt idx="2467">
                  <c:v>0.83374999999999999</c:v>
                </c:pt>
                <c:pt idx="2468">
                  <c:v>0.83499999999999996</c:v>
                </c:pt>
                <c:pt idx="2469">
                  <c:v>0.83625000000000005</c:v>
                </c:pt>
                <c:pt idx="2470">
                  <c:v>0.83750000000000002</c:v>
                </c:pt>
                <c:pt idx="2471">
                  <c:v>0.83875</c:v>
                </c:pt>
                <c:pt idx="2472">
                  <c:v>0.84</c:v>
                </c:pt>
                <c:pt idx="2473">
                  <c:v>0.84125000000000005</c:v>
                </c:pt>
                <c:pt idx="2474">
                  <c:v>0.84250000000000003</c:v>
                </c:pt>
                <c:pt idx="2475">
                  <c:v>0.84375</c:v>
                </c:pt>
                <c:pt idx="2476">
                  <c:v>0.84499999999999997</c:v>
                </c:pt>
                <c:pt idx="2477">
                  <c:v>0.84624999999999995</c:v>
                </c:pt>
                <c:pt idx="2478">
                  <c:v>0.84750000000000003</c:v>
                </c:pt>
                <c:pt idx="2479">
                  <c:v>0.84875</c:v>
                </c:pt>
                <c:pt idx="2480">
                  <c:v>0.85</c:v>
                </c:pt>
                <c:pt idx="2481">
                  <c:v>0.85124999999999995</c:v>
                </c:pt>
                <c:pt idx="2482">
                  <c:v>0.85250000000000004</c:v>
                </c:pt>
                <c:pt idx="2483">
                  <c:v>0.85375000000000001</c:v>
                </c:pt>
                <c:pt idx="2484">
                  <c:v>0.85499999999999998</c:v>
                </c:pt>
                <c:pt idx="2485">
                  <c:v>0.85624999999999996</c:v>
                </c:pt>
                <c:pt idx="2486">
                  <c:v>0.85750000000000004</c:v>
                </c:pt>
                <c:pt idx="2487">
                  <c:v>0.85875000000000001</c:v>
                </c:pt>
                <c:pt idx="2488">
                  <c:v>0.86</c:v>
                </c:pt>
                <c:pt idx="2489">
                  <c:v>0.86124999999999996</c:v>
                </c:pt>
                <c:pt idx="2490">
                  <c:v>0.86250000000000004</c:v>
                </c:pt>
                <c:pt idx="2491">
                  <c:v>0.86375000000000002</c:v>
                </c:pt>
                <c:pt idx="2492">
                  <c:v>0.86499999999999999</c:v>
                </c:pt>
                <c:pt idx="2493">
                  <c:v>0.86624999999999996</c:v>
                </c:pt>
                <c:pt idx="2494">
                  <c:v>0.86750000000000005</c:v>
                </c:pt>
                <c:pt idx="2495">
                  <c:v>0.86875000000000002</c:v>
                </c:pt>
                <c:pt idx="2496">
                  <c:v>0.87</c:v>
                </c:pt>
                <c:pt idx="2497">
                  <c:v>0.87124999999999997</c:v>
                </c:pt>
                <c:pt idx="2498">
                  <c:v>0.87250000000000005</c:v>
                </c:pt>
                <c:pt idx="2499">
                  <c:v>0.87375000000000003</c:v>
                </c:pt>
                <c:pt idx="2500">
                  <c:v>0.875</c:v>
                </c:pt>
                <c:pt idx="2501">
                  <c:v>0.87624999999999997</c:v>
                </c:pt>
                <c:pt idx="2502">
                  <c:v>0.87749999999999995</c:v>
                </c:pt>
                <c:pt idx="2503">
                  <c:v>0.87875000000000003</c:v>
                </c:pt>
                <c:pt idx="2504">
                  <c:v>0.88</c:v>
                </c:pt>
                <c:pt idx="2505">
                  <c:v>0.88124999999999998</c:v>
                </c:pt>
                <c:pt idx="2506">
                  <c:v>0.88249999999999995</c:v>
                </c:pt>
                <c:pt idx="2507">
                  <c:v>0.88375000000000004</c:v>
                </c:pt>
                <c:pt idx="2508">
                  <c:v>0.88500000000000001</c:v>
                </c:pt>
                <c:pt idx="2509">
                  <c:v>0.88624999999999998</c:v>
                </c:pt>
                <c:pt idx="2510">
                  <c:v>0.88749999999999996</c:v>
                </c:pt>
                <c:pt idx="2511">
                  <c:v>0.88875000000000004</c:v>
                </c:pt>
                <c:pt idx="2512">
                  <c:v>0.89</c:v>
                </c:pt>
                <c:pt idx="2513">
                  <c:v>0.89124999999999999</c:v>
                </c:pt>
                <c:pt idx="2514">
                  <c:v>0.89249999999999996</c:v>
                </c:pt>
                <c:pt idx="2515">
                  <c:v>0.89375000000000004</c:v>
                </c:pt>
                <c:pt idx="2516">
                  <c:v>0.89500000000000002</c:v>
                </c:pt>
                <c:pt idx="2517">
                  <c:v>0.89624999999999999</c:v>
                </c:pt>
                <c:pt idx="2518">
                  <c:v>0.89749999999999996</c:v>
                </c:pt>
                <c:pt idx="2519">
                  <c:v>0.89875000000000005</c:v>
                </c:pt>
                <c:pt idx="2520">
                  <c:v>0.9</c:v>
                </c:pt>
                <c:pt idx="2521">
                  <c:v>0.90125</c:v>
                </c:pt>
                <c:pt idx="2522">
                  <c:v>0.90249999999999997</c:v>
                </c:pt>
                <c:pt idx="2523">
                  <c:v>0.90375000000000005</c:v>
                </c:pt>
                <c:pt idx="2524">
                  <c:v>0.90500000000000003</c:v>
                </c:pt>
                <c:pt idx="2525">
                  <c:v>0.90625</c:v>
                </c:pt>
                <c:pt idx="2526">
                  <c:v>0.90749999999999997</c:v>
                </c:pt>
                <c:pt idx="2527">
                  <c:v>0.90874999999999995</c:v>
                </c:pt>
                <c:pt idx="2528">
                  <c:v>0.91</c:v>
                </c:pt>
                <c:pt idx="2529">
                  <c:v>0.91125</c:v>
                </c:pt>
                <c:pt idx="2530">
                  <c:v>0.91249999999999998</c:v>
                </c:pt>
                <c:pt idx="2531">
                  <c:v>0.91374999999999995</c:v>
                </c:pt>
                <c:pt idx="2532">
                  <c:v>0.91500000000000004</c:v>
                </c:pt>
                <c:pt idx="2533">
                  <c:v>0.91625000000000001</c:v>
                </c:pt>
                <c:pt idx="2534">
                  <c:v>0.91749999999999998</c:v>
                </c:pt>
                <c:pt idx="2535">
                  <c:v>0.91874999999999996</c:v>
                </c:pt>
                <c:pt idx="2536">
                  <c:v>0.92</c:v>
                </c:pt>
                <c:pt idx="2537">
                  <c:v>0.92125000000000001</c:v>
                </c:pt>
                <c:pt idx="2538">
                  <c:v>0.92249999999999999</c:v>
                </c:pt>
                <c:pt idx="2539">
                  <c:v>0.92374999999999996</c:v>
                </c:pt>
                <c:pt idx="2540">
                  <c:v>0.92500000000000004</c:v>
                </c:pt>
                <c:pt idx="2541">
                  <c:v>0.92625000000000002</c:v>
                </c:pt>
                <c:pt idx="2542">
                  <c:v>0.92749999999999999</c:v>
                </c:pt>
                <c:pt idx="2543">
                  <c:v>0.92874999999999996</c:v>
                </c:pt>
                <c:pt idx="2544">
                  <c:v>0.93</c:v>
                </c:pt>
                <c:pt idx="2545">
                  <c:v>0.93125000000000002</c:v>
                </c:pt>
                <c:pt idx="2546">
                  <c:v>0.9325</c:v>
                </c:pt>
                <c:pt idx="2547">
                  <c:v>0.93374999999999997</c:v>
                </c:pt>
                <c:pt idx="2548">
                  <c:v>0.93500000000000005</c:v>
                </c:pt>
                <c:pt idx="2549">
                  <c:v>0.93625000000000003</c:v>
                </c:pt>
                <c:pt idx="2550">
                  <c:v>0.9375</c:v>
                </c:pt>
                <c:pt idx="2551">
                  <c:v>0.93874999999999997</c:v>
                </c:pt>
                <c:pt idx="2552">
                  <c:v>0.94</c:v>
                </c:pt>
                <c:pt idx="2553">
                  <c:v>0.94125000000000003</c:v>
                </c:pt>
                <c:pt idx="2554">
                  <c:v>0.9425</c:v>
                </c:pt>
                <c:pt idx="2555">
                  <c:v>0.94374999999999998</c:v>
                </c:pt>
                <c:pt idx="2556">
                  <c:v>0.94499999999999995</c:v>
                </c:pt>
                <c:pt idx="2557">
                  <c:v>0.94625000000000004</c:v>
                </c:pt>
                <c:pt idx="2558">
                  <c:v>0.94750000000000001</c:v>
                </c:pt>
                <c:pt idx="2559">
                  <c:v>0.94874999999999998</c:v>
                </c:pt>
                <c:pt idx="2560">
                  <c:v>0.95</c:v>
                </c:pt>
                <c:pt idx="2561">
                  <c:v>0.95125000000000004</c:v>
                </c:pt>
                <c:pt idx="2562">
                  <c:v>0.95250000000000001</c:v>
                </c:pt>
                <c:pt idx="2563">
                  <c:v>0.95374999999999999</c:v>
                </c:pt>
                <c:pt idx="2564">
                  <c:v>0.95499999999999996</c:v>
                </c:pt>
                <c:pt idx="2565">
                  <c:v>0.95625000000000004</c:v>
                </c:pt>
                <c:pt idx="2566">
                  <c:v>0.95750000000000002</c:v>
                </c:pt>
                <c:pt idx="2567">
                  <c:v>0.95874999999999999</c:v>
                </c:pt>
                <c:pt idx="2568">
                  <c:v>0.96</c:v>
                </c:pt>
                <c:pt idx="2569">
                  <c:v>0.96125000000000005</c:v>
                </c:pt>
                <c:pt idx="2570">
                  <c:v>0.96250000000000002</c:v>
                </c:pt>
                <c:pt idx="2571">
                  <c:v>0.96375</c:v>
                </c:pt>
                <c:pt idx="2572">
                  <c:v>0.96499999999999997</c:v>
                </c:pt>
                <c:pt idx="2573">
                  <c:v>0.96625000000000005</c:v>
                </c:pt>
                <c:pt idx="2574">
                  <c:v>0.96750000000000003</c:v>
                </c:pt>
                <c:pt idx="2575">
                  <c:v>0.96875</c:v>
                </c:pt>
                <c:pt idx="2576">
                  <c:v>0.97</c:v>
                </c:pt>
                <c:pt idx="2577">
                  <c:v>0.97124999999999995</c:v>
                </c:pt>
                <c:pt idx="2578">
                  <c:v>0.97250000000000003</c:v>
                </c:pt>
                <c:pt idx="2579">
                  <c:v>0.97375</c:v>
                </c:pt>
                <c:pt idx="2580">
                  <c:v>0.97499999999999998</c:v>
                </c:pt>
                <c:pt idx="2581">
                  <c:v>0.97624999999999995</c:v>
                </c:pt>
                <c:pt idx="2582">
                  <c:v>0.97750000000000004</c:v>
                </c:pt>
                <c:pt idx="2583">
                  <c:v>0.97875000000000001</c:v>
                </c:pt>
                <c:pt idx="2584">
                  <c:v>0.98</c:v>
                </c:pt>
                <c:pt idx="2585">
                  <c:v>0.98124999999999996</c:v>
                </c:pt>
                <c:pt idx="2586">
                  <c:v>0.98250000000000004</c:v>
                </c:pt>
                <c:pt idx="2587">
                  <c:v>0.98375000000000001</c:v>
                </c:pt>
                <c:pt idx="2588">
                  <c:v>0.98499999999999999</c:v>
                </c:pt>
                <c:pt idx="2589">
                  <c:v>0.98624999999999996</c:v>
                </c:pt>
                <c:pt idx="2590">
                  <c:v>0.98750000000000004</c:v>
                </c:pt>
                <c:pt idx="2591">
                  <c:v>0.98875000000000002</c:v>
                </c:pt>
                <c:pt idx="2592">
                  <c:v>0.99</c:v>
                </c:pt>
                <c:pt idx="2593">
                  <c:v>0.99124999999999996</c:v>
                </c:pt>
                <c:pt idx="2594">
                  <c:v>0.99250000000000005</c:v>
                </c:pt>
                <c:pt idx="2595">
                  <c:v>0.99375000000000002</c:v>
                </c:pt>
                <c:pt idx="2596">
                  <c:v>0.995</c:v>
                </c:pt>
                <c:pt idx="2597">
                  <c:v>0.99624999999999997</c:v>
                </c:pt>
                <c:pt idx="2598">
                  <c:v>0.99750000000000005</c:v>
                </c:pt>
                <c:pt idx="2599">
                  <c:v>0.99875000000000003</c:v>
                </c:pt>
                <c:pt idx="2600">
                  <c:v>1</c:v>
                </c:pt>
                <c:pt idx="2601">
                  <c:v>1.00125</c:v>
                </c:pt>
                <c:pt idx="2602">
                  <c:v>1.0024999999999999</c:v>
                </c:pt>
                <c:pt idx="2603">
                  <c:v>1.0037499999999999</c:v>
                </c:pt>
                <c:pt idx="2604">
                  <c:v>1.0049999999999999</c:v>
                </c:pt>
                <c:pt idx="2605">
                  <c:v>1.0062500000000001</c:v>
                </c:pt>
                <c:pt idx="2606">
                  <c:v>1.0075000000000001</c:v>
                </c:pt>
                <c:pt idx="2607">
                  <c:v>1.00875</c:v>
                </c:pt>
                <c:pt idx="2608">
                  <c:v>1.01</c:v>
                </c:pt>
                <c:pt idx="2609">
                  <c:v>1.01125</c:v>
                </c:pt>
                <c:pt idx="2610">
                  <c:v>1.0125</c:v>
                </c:pt>
                <c:pt idx="2611">
                  <c:v>1.0137499999999999</c:v>
                </c:pt>
                <c:pt idx="2612">
                  <c:v>1.0149999999999999</c:v>
                </c:pt>
                <c:pt idx="2613">
                  <c:v>1.0162500000000001</c:v>
                </c:pt>
                <c:pt idx="2614">
                  <c:v>1.0175000000000001</c:v>
                </c:pt>
                <c:pt idx="2615">
                  <c:v>1.01875</c:v>
                </c:pt>
                <c:pt idx="2616">
                  <c:v>1.02</c:v>
                </c:pt>
                <c:pt idx="2617">
                  <c:v>1.02125</c:v>
                </c:pt>
                <c:pt idx="2618">
                  <c:v>1.0225</c:v>
                </c:pt>
                <c:pt idx="2619">
                  <c:v>1.0237499999999999</c:v>
                </c:pt>
                <c:pt idx="2620">
                  <c:v>1.0249999999999999</c:v>
                </c:pt>
                <c:pt idx="2621">
                  <c:v>1.0262500000000001</c:v>
                </c:pt>
                <c:pt idx="2622">
                  <c:v>1.0275000000000001</c:v>
                </c:pt>
                <c:pt idx="2623">
                  <c:v>1.0287500000000001</c:v>
                </c:pt>
                <c:pt idx="2624">
                  <c:v>1.03</c:v>
                </c:pt>
                <c:pt idx="2625">
                  <c:v>1.03125</c:v>
                </c:pt>
                <c:pt idx="2626">
                  <c:v>1.0325</c:v>
                </c:pt>
                <c:pt idx="2627">
                  <c:v>1.0337499999999999</c:v>
                </c:pt>
                <c:pt idx="2628">
                  <c:v>1.0349999999999999</c:v>
                </c:pt>
                <c:pt idx="2629">
                  <c:v>1.0362499999999999</c:v>
                </c:pt>
                <c:pt idx="2630">
                  <c:v>1.0375000000000001</c:v>
                </c:pt>
                <c:pt idx="2631">
                  <c:v>1.0387500000000001</c:v>
                </c:pt>
                <c:pt idx="2632">
                  <c:v>1.04</c:v>
                </c:pt>
                <c:pt idx="2633">
                  <c:v>1.04125</c:v>
                </c:pt>
                <c:pt idx="2634">
                  <c:v>1.0425</c:v>
                </c:pt>
                <c:pt idx="2635">
                  <c:v>1.04375</c:v>
                </c:pt>
                <c:pt idx="2636">
                  <c:v>1.0449999999999999</c:v>
                </c:pt>
                <c:pt idx="2637">
                  <c:v>1.0462499999999999</c:v>
                </c:pt>
                <c:pt idx="2638">
                  <c:v>1.0475000000000001</c:v>
                </c:pt>
                <c:pt idx="2639">
                  <c:v>1.0487500000000001</c:v>
                </c:pt>
                <c:pt idx="2640">
                  <c:v>1.05</c:v>
                </c:pt>
                <c:pt idx="2641">
                  <c:v>1.05125</c:v>
                </c:pt>
                <c:pt idx="2642">
                  <c:v>1.0525</c:v>
                </c:pt>
                <c:pt idx="2643">
                  <c:v>1.05375</c:v>
                </c:pt>
                <c:pt idx="2644">
                  <c:v>1.0549999999999999</c:v>
                </c:pt>
                <c:pt idx="2645">
                  <c:v>1.0562499999999999</c:v>
                </c:pt>
                <c:pt idx="2646">
                  <c:v>1.0575000000000001</c:v>
                </c:pt>
                <c:pt idx="2647">
                  <c:v>1.0587500000000001</c:v>
                </c:pt>
                <c:pt idx="2648">
                  <c:v>1.06</c:v>
                </c:pt>
                <c:pt idx="2649">
                  <c:v>1.06125</c:v>
                </c:pt>
                <c:pt idx="2650">
                  <c:v>1.0625</c:v>
                </c:pt>
                <c:pt idx="2651">
                  <c:v>1.06375</c:v>
                </c:pt>
                <c:pt idx="2652">
                  <c:v>1.0649999999999999</c:v>
                </c:pt>
                <c:pt idx="2653">
                  <c:v>1.0662499999999999</c:v>
                </c:pt>
                <c:pt idx="2654">
                  <c:v>1.0674999999999999</c:v>
                </c:pt>
                <c:pt idx="2655">
                  <c:v>1.0687500000000001</c:v>
                </c:pt>
                <c:pt idx="2656">
                  <c:v>1.07</c:v>
                </c:pt>
                <c:pt idx="2657">
                  <c:v>1.07125</c:v>
                </c:pt>
                <c:pt idx="2658">
                  <c:v>1.0725</c:v>
                </c:pt>
                <c:pt idx="2659">
                  <c:v>1.07375</c:v>
                </c:pt>
                <c:pt idx="2660">
                  <c:v>1.075</c:v>
                </c:pt>
                <c:pt idx="2661">
                  <c:v>1.0762499999999999</c:v>
                </c:pt>
                <c:pt idx="2662">
                  <c:v>1.0774999999999999</c:v>
                </c:pt>
                <c:pt idx="2663">
                  <c:v>1.0787500000000001</c:v>
                </c:pt>
                <c:pt idx="2664">
                  <c:v>1.08</c:v>
                </c:pt>
                <c:pt idx="2665">
                  <c:v>1.08125</c:v>
                </c:pt>
                <c:pt idx="2666">
                  <c:v>1.0825</c:v>
                </c:pt>
                <c:pt idx="2667">
                  <c:v>1.08375</c:v>
                </c:pt>
                <c:pt idx="2668">
                  <c:v>1.085</c:v>
                </c:pt>
                <c:pt idx="2669">
                  <c:v>1.0862499999999999</c:v>
                </c:pt>
                <c:pt idx="2670">
                  <c:v>1.0874999999999999</c:v>
                </c:pt>
                <c:pt idx="2671">
                  <c:v>1.0887500000000001</c:v>
                </c:pt>
                <c:pt idx="2672">
                  <c:v>1.0900000000000001</c:v>
                </c:pt>
                <c:pt idx="2673">
                  <c:v>1.0912500000000001</c:v>
                </c:pt>
                <c:pt idx="2674">
                  <c:v>1.0925</c:v>
                </c:pt>
                <c:pt idx="2675">
                  <c:v>1.09375</c:v>
                </c:pt>
                <c:pt idx="2676">
                  <c:v>1.095</c:v>
                </c:pt>
                <c:pt idx="2677">
                  <c:v>1.0962499999999999</c:v>
                </c:pt>
                <c:pt idx="2678">
                  <c:v>1.0974999999999999</c:v>
                </c:pt>
                <c:pt idx="2679">
                  <c:v>1.0987499999999999</c:v>
                </c:pt>
                <c:pt idx="2680">
                  <c:v>1.1000000000000001</c:v>
                </c:pt>
                <c:pt idx="2681">
                  <c:v>1.1012500000000001</c:v>
                </c:pt>
                <c:pt idx="2682">
                  <c:v>1.1025</c:v>
                </c:pt>
                <c:pt idx="2683">
                  <c:v>1.10375</c:v>
                </c:pt>
                <c:pt idx="2684">
                  <c:v>1.105</c:v>
                </c:pt>
                <c:pt idx="2685">
                  <c:v>1.10625</c:v>
                </c:pt>
                <c:pt idx="2686">
                  <c:v>1.1074999999999999</c:v>
                </c:pt>
                <c:pt idx="2687">
                  <c:v>1.1087499999999999</c:v>
                </c:pt>
                <c:pt idx="2688">
                  <c:v>1.1100000000000001</c:v>
                </c:pt>
                <c:pt idx="2689">
                  <c:v>1.1112500000000001</c:v>
                </c:pt>
                <c:pt idx="2690">
                  <c:v>1.1125</c:v>
                </c:pt>
                <c:pt idx="2691">
                  <c:v>1.11375</c:v>
                </c:pt>
                <c:pt idx="2692">
                  <c:v>1.115</c:v>
                </c:pt>
                <c:pt idx="2693">
                  <c:v>1.11625</c:v>
                </c:pt>
                <c:pt idx="2694">
                  <c:v>1.1174999999999999</c:v>
                </c:pt>
                <c:pt idx="2695">
                  <c:v>1.1187499999999999</c:v>
                </c:pt>
                <c:pt idx="2696">
                  <c:v>1.1200000000000001</c:v>
                </c:pt>
                <c:pt idx="2697">
                  <c:v>1.1212500000000001</c:v>
                </c:pt>
                <c:pt idx="2698">
                  <c:v>1.1225000000000001</c:v>
                </c:pt>
                <c:pt idx="2699">
                  <c:v>1.12375</c:v>
                </c:pt>
                <c:pt idx="2700">
                  <c:v>1.125</c:v>
                </c:pt>
                <c:pt idx="2701">
                  <c:v>1.12625</c:v>
                </c:pt>
                <c:pt idx="2702">
                  <c:v>1.1274999999999999</c:v>
                </c:pt>
                <c:pt idx="2703">
                  <c:v>1.1287499999999999</c:v>
                </c:pt>
                <c:pt idx="2704">
                  <c:v>1.1299999999999999</c:v>
                </c:pt>
                <c:pt idx="2705">
                  <c:v>1.1312500000000001</c:v>
                </c:pt>
                <c:pt idx="2706">
                  <c:v>1.1325000000000001</c:v>
                </c:pt>
                <c:pt idx="2707">
                  <c:v>1.13375</c:v>
                </c:pt>
                <c:pt idx="2708">
                  <c:v>1.135</c:v>
                </c:pt>
                <c:pt idx="2709">
                  <c:v>1.13625</c:v>
                </c:pt>
                <c:pt idx="2710">
                  <c:v>1.1375</c:v>
                </c:pt>
                <c:pt idx="2711">
                  <c:v>1.1387499999999999</c:v>
                </c:pt>
                <c:pt idx="2712">
                  <c:v>1.1399999999999999</c:v>
                </c:pt>
                <c:pt idx="2713">
                  <c:v>1.1412500000000001</c:v>
                </c:pt>
                <c:pt idx="2714">
                  <c:v>1.1425000000000001</c:v>
                </c:pt>
                <c:pt idx="2715">
                  <c:v>1.14375</c:v>
                </c:pt>
                <c:pt idx="2716">
                  <c:v>1.145</c:v>
                </c:pt>
                <c:pt idx="2717">
                  <c:v>1.14625</c:v>
                </c:pt>
                <c:pt idx="2718">
                  <c:v>1.1475</c:v>
                </c:pt>
                <c:pt idx="2719">
                  <c:v>1.1487499999999999</c:v>
                </c:pt>
                <c:pt idx="2720">
                  <c:v>1.1499999999999999</c:v>
                </c:pt>
                <c:pt idx="2721">
                  <c:v>1.1512500000000001</c:v>
                </c:pt>
                <c:pt idx="2722">
                  <c:v>1.1525000000000001</c:v>
                </c:pt>
                <c:pt idx="2723">
                  <c:v>1.1537500000000001</c:v>
                </c:pt>
                <c:pt idx="2724">
                  <c:v>1.155</c:v>
                </c:pt>
                <c:pt idx="2725">
                  <c:v>1.15625</c:v>
                </c:pt>
                <c:pt idx="2726">
                  <c:v>1.1575</c:v>
                </c:pt>
                <c:pt idx="2727">
                  <c:v>1.1587499999999999</c:v>
                </c:pt>
                <c:pt idx="2728">
                  <c:v>1.1599999999999999</c:v>
                </c:pt>
                <c:pt idx="2729">
                  <c:v>1.1612499999999999</c:v>
                </c:pt>
                <c:pt idx="2730">
                  <c:v>1.1625000000000001</c:v>
                </c:pt>
                <c:pt idx="2731">
                  <c:v>1.1637500000000001</c:v>
                </c:pt>
                <c:pt idx="2732">
                  <c:v>1.165</c:v>
                </c:pt>
                <c:pt idx="2733">
                  <c:v>1.16625</c:v>
                </c:pt>
                <c:pt idx="2734">
                  <c:v>1.1675</c:v>
                </c:pt>
                <c:pt idx="2735">
                  <c:v>1.16875</c:v>
                </c:pt>
                <c:pt idx="2736">
                  <c:v>1.17</c:v>
                </c:pt>
                <c:pt idx="2737">
                  <c:v>1.1712499999999999</c:v>
                </c:pt>
                <c:pt idx="2738">
                  <c:v>1.1725000000000001</c:v>
                </c:pt>
                <c:pt idx="2739">
                  <c:v>1.1737500000000001</c:v>
                </c:pt>
                <c:pt idx="2740">
                  <c:v>1.175</c:v>
                </c:pt>
                <c:pt idx="2741">
                  <c:v>1.17625</c:v>
                </c:pt>
                <c:pt idx="2742">
                  <c:v>1.1775</c:v>
                </c:pt>
                <c:pt idx="2743">
                  <c:v>1.17875</c:v>
                </c:pt>
                <c:pt idx="2744">
                  <c:v>1.18</c:v>
                </c:pt>
                <c:pt idx="2745">
                  <c:v>1.1812499999999999</c:v>
                </c:pt>
                <c:pt idx="2746">
                  <c:v>1.1825000000000001</c:v>
                </c:pt>
                <c:pt idx="2747">
                  <c:v>1.1837500000000001</c:v>
                </c:pt>
                <c:pt idx="2748">
                  <c:v>1.1850000000000001</c:v>
                </c:pt>
                <c:pt idx="2749">
                  <c:v>1.18625</c:v>
                </c:pt>
                <c:pt idx="2750">
                  <c:v>1.1875</c:v>
                </c:pt>
                <c:pt idx="2751">
                  <c:v>1.18875</c:v>
                </c:pt>
                <c:pt idx="2752">
                  <c:v>1.19</c:v>
                </c:pt>
                <c:pt idx="2753">
                  <c:v>1.1912499999999999</c:v>
                </c:pt>
                <c:pt idx="2754">
                  <c:v>1.1924999999999999</c:v>
                </c:pt>
                <c:pt idx="2755">
                  <c:v>1.1937500000000001</c:v>
                </c:pt>
                <c:pt idx="2756">
                  <c:v>1.1950000000000001</c:v>
                </c:pt>
                <c:pt idx="2757">
                  <c:v>1.19625</c:v>
                </c:pt>
                <c:pt idx="2758">
                  <c:v>1.1975</c:v>
                </c:pt>
                <c:pt idx="2759">
                  <c:v>1.19875</c:v>
                </c:pt>
                <c:pt idx="2760">
                  <c:v>1.2</c:v>
                </c:pt>
                <c:pt idx="2761">
                  <c:v>1.2012499999999999</c:v>
                </c:pt>
                <c:pt idx="2762">
                  <c:v>1.2024999999999999</c:v>
                </c:pt>
                <c:pt idx="2763">
                  <c:v>1.2037500000000001</c:v>
                </c:pt>
                <c:pt idx="2764">
                  <c:v>1.2050000000000001</c:v>
                </c:pt>
                <c:pt idx="2765">
                  <c:v>1.20625</c:v>
                </c:pt>
                <c:pt idx="2766">
                  <c:v>1.2075</c:v>
                </c:pt>
                <c:pt idx="2767">
                  <c:v>1.20875</c:v>
                </c:pt>
                <c:pt idx="2768">
                  <c:v>1.21</c:v>
                </c:pt>
                <c:pt idx="2769">
                  <c:v>1.2112499999999999</c:v>
                </c:pt>
                <c:pt idx="2770">
                  <c:v>1.2124999999999999</c:v>
                </c:pt>
                <c:pt idx="2771">
                  <c:v>1.2137500000000001</c:v>
                </c:pt>
                <c:pt idx="2772">
                  <c:v>1.2150000000000001</c:v>
                </c:pt>
                <c:pt idx="2773">
                  <c:v>1.2162500000000001</c:v>
                </c:pt>
                <c:pt idx="2774">
                  <c:v>1.2175</c:v>
                </c:pt>
                <c:pt idx="2775">
                  <c:v>1.21875</c:v>
                </c:pt>
                <c:pt idx="2776">
                  <c:v>1.22</c:v>
                </c:pt>
                <c:pt idx="2777">
                  <c:v>1.2212499999999999</c:v>
                </c:pt>
                <c:pt idx="2778">
                  <c:v>1.2224999999999999</c:v>
                </c:pt>
                <c:pt idx="2779">
                  <c:v>1.2237499999999999</c:v>
                </c:pt>
                <c:pt idx="2780">
                  <c:v>1.2250000000000001</c:v>
                </c:pt>
                <c:pt idx="2781">
                  <c:v>1.2262500000000001</c:v>
                </c:pt>
                <c:pt idx="2782">
                  <c:v>1.2275</c:v>
                </c:pt>
                <c:pt idx="2783">
                  <c:v>1.22875</c:v>
                </c:pt>
                <c:pt idx="2784">
                  <c:v>1.23</c:v>
                </c:pt>
                <c:pt idx="2785">
                  <c:v>1.23125</c:v>
                </c:pt>
                <c:pt idx="2786">
                  <c:v>1.2324999999999999</c:v>
                </c:pt>
                <c:pt idx="2787">
                  <c:v>1.2337499999999999</c:v>
                </c:pt>
                <c:pt idx="2788">
                  <c:v>1.2350000000000001</c:v>
                </c:pt>
                <c:pt idx="2789">
                  <c:v>1.2362500000000001</c:v>
                </c:pt>
                <c:pt idx="2790">
                  <c:v>1.2375</c:v>
                </c:pt>
                <c:pt idx="2791">
                  <c:v>1.23875</c:v>
                </c:pt>
                <c:pt idx="2792">
                  <c:v>1.24</c:v>
                </c:pt>
                <c:pt idx="2793">
                  <c:v>1.24125</c:v>
                </c:pt>
                <c:pt idx="2794">
                  <c:v>1.2424999999999999</c:v>
                </c:pt>
                <c:pt idx="2795">
                  <c:v>1.2437499999999999</c:v>
                </c:pt>
                <c:pt idx="2796">
                  <c:v>1.2450000000000001</c:v>
                </c:pt>
                <c:pt idx="2797">
                  <c:v>1.2462500000000001</c:v>
                </c:pt>
                <c:pt idx="2798">
                  <c:v>1.2475000000000001</c:v>
                </c:pt>
                <c:pt idx="2799">
                  <c:v>1.24875</c:v>
                </c:pt>
                <c:pt idx="2800">
                  <c:v>1.25</c:v>
                </c:pt>
                <c:pt idx="2801">
                  <c:v>1.25125</c:v>
                </c:pt>
                <c:pt idx="2802">
                  <c:v>1.2524999999999999</c:v>
                </c:pt>
                <c:pt idx="2803">
                  <c:v>1.2537499999999999</c:v>
                </c:pt>
                <c:pt idx="2804">
                  <c:v>1.2549999999999999</c:v>
                </c:pt>
                <c:pt idx="2805">
                  <c:v>1.2562500000000001</c:v>
                </c:pt>
                <c:pt idx="2806">
                  <c:v>1.2575000000000001</c:v>
                </c:pt>
                <c:pt idx="2807">
                  <c:v>1.25875</c:v>
                </c:pt>
                <c:pt idx="2808">
                  <c:v>1.26</c:v>
                </c:pt>
                <c:pt idx="2809">
                  <c:v>1.26125</c:v>
                </c:pt>
                <c:pt idx="2810">
                  <c:v>1.2625</c:v>
                </c:pt>
                <c:pt idx="2811">
                  <c:v>1.2637499999999999</c:v>
                </c:pt>
                <c:pt idx="2812">
                  <c:v>1.2649999999999999</c:v>
                </c:pt>
                <c:pt idx="2813">
                  <c:v>1.2662500000000001</c:v>
                </c:pt>
                <c:pt idx="2814">
                  <c:v>1.2675000000000001</c:v>
                </c:pt>
                <c:pt idx="2815">
                  <c:v>1.26875</c:v>
                </c:pt>
                <c:pt idx="2816">
                  <c:v>1.27</c:v>
                </c:pt>
                <c:pt idx="2817">
                  <c:v>1.27125</c:v>
                </c:pt>
                <c:pt idx="2818">
                  <c:v>1.2725</c:v>
                </c:pt>
                <c:pt idx="2819">
                  <c:v>1.2737499999999999</c:v>
                </c:pt>
                <c:pt idx="2820">
                  <c:v>1.2749999999999999</c:v>
                </c:pt>
                <c:pt idx="2821">
                  <c:v>1.2762500000000001</c:v>
                </c:pt>
                <c:pt idx="2822">
                  <c:v>1.2775000000000001</c:v>
                </c:pt>
                <c:pt idx="2823">
                  <c:v>1.2787500000000001</c:v>
                </c:pt>
                <c:pt idx="2824">
                  <c:v>1.28</c:v>
                </c:pt>
                <c:pt idx="2825">
                  <c:v>1.28125</c:v>
                </c:pt>
                <c:pt idx="2826">
                  <c:v>1.2825</c:v>
                </c:pt>
                <c:pt idx="2827">
                  <c:v>1.2837499999999999</c:v>
                </c:pt>
                <c:pt idx="2828">
                  <c:v>1.2849999999999999</c:v>
                </c:pt>
                <c:pt idx="2829">
                  <c:v>1.2862499999999999</c:v>
                </c:pt>
                <c:pt idx="2830">
                  <c:v>1.2875000000000001</c:v>
                </c:pt>
                <c:pt idx="2831">
                  <c:v>1.2887500000000001</c:v>
                </c:pt>
                <c:pt idx="2832">
                  <c:v>1.29</c:v>
                </c:pt>
                <c:pt idx="2833">
                  <c:v>1.29125</c:v>
                </c:pt>
                <c:pt idx="2834">
                  <c:v>1.2925</c:v>
                </c:pt>
                <c:pt idx="2835">
                  <c:v>1.29375</c:v>
                </c:pt>
                <c:pt idx="2836">
                  <c:v>1.2949999999999999</c:v>
                </c:pt>
                <c:pt idx="2837">
                  <c:v>1.2962499999999999</c:v>
                </c:pt>
                <c:pt idx="2838">
                  <c:v>1.2975000000000001</c:v>
                </c:pt>
                <c:pt idx="2839">
                  <c:v>1.2987500000000001</c:v>
                </c:pt>
                <c:pt idx="2840">
                  <c:v>1.3</c:v>
                </c:pt>
                <c:pt idx="2841">
                  <c:v>1.30125</c:v>
                </c:pt>
                <c:pt idx="2842">
                  <c:v>1.3025</c:v>
                </c:pt>
                <c:pt idx="2843">
                  <c:v>1.30375</c:v>
                </c:pt>
                <c:pt idx="2844">
                  <c:v>1.3049999999999999</c:v>
                </c:pt>
                <c:pt idx="2845">
                  <c:v>1.3062499999999999</c:v>
                </c:pt>
                <c:pt idx="2846">
                  <c:v>1.3075000000000001</c:v>
                </c:pt>
                <c:pt idx="2847">
                  <c:v>1.3087500000000001</c:v>
                </c:pt>
                <c:pt idx="2848">
                  <c:v>1.31</c:v>
                </c:pt>
                <c:pt idx="2849">
                  <c:v>1.31125</c:v>
                </c:pt>
                <c:pt idx="2850">
                  <c:v>1.3125</c:v>
                </c:pt>
                <c:pt idx="2851">
                  <c:v>1.31375</c:v>
                </c:pt>
                <c:pt idx="2852">
                  <c:v>1.3149999999999999</c:v>
                </c:pt>
                <c:pt idx="2853">
                  <c:v>1.3162499999999999</c:v>
                </c:pt>
                <c:pt idx="2854">
                  <c:v>1.3174999999999999</c:v>
                </c:pt>
                <c:pt idx="2855">
                  <c:v>1.3187500000000001</c:v>
                </c:pt>
                <c:pt idx="2856">
                  <c:v>1.32</c:v>
                </c:pt>
                <c:pt idx="2857">
                  <c:v>1.32125</c:v>
                </c:pt>
                <c:pt idx="2858">
                  <c:v>1.3225</c:v>
                </c:pt>
                <c:pt idx="2859">
                  <c:v>1.32375</c:v>
                </c:pt>
                <c:pt idx="2860">
                  <c:v>1.325</c:v>
                </c:pt>
                <c:pt idx="2861">
                  <c:v>1.3262499999999999</c:v>
                </c:pt>
                <c:pt idx="2862">
                  <c:v>1.3274999999999999</c:v>
                </c:pt>
                <c:pt idx="2863">
                  <c:v>1.3287500000000001</c:v>
                </c:pt>
                <c:pt idx="2864">
                  <c:v>1.33</c:v>
                </c:pt>
                <c:pt idx="2865">
                  <c:v>1.33125</c:v>
                </c:pt>
                <c:pt idx="2866">
                  <c:v>1.3325</c:v>
                </c:pt>
                <c:pt idx="2867">
                  <c:v>1.33375</c:v>
                </c:pt>
                <c:pt idx="2868">
                  <c:v>1.335</c:v>
                </c:pt>
                <c:pt idx="2869">
                  <c:v>1.3362499999999999</c:v>
                </c:pt>
                <c:pt idx="2870">
                  <c:v>1.3374999999999999</c:v>
                </c:pt>
                <c:pt idx="2871">
                  <c:v>1.3387500000000001</c:v>
                </c:pt>
                <c:pt idx="2872">
                  <c:v>1.34</c:v>
                </c:pt>
                <c:pt idx="2873">
                  <c:v>1.3412500000000001</c:v>
                </c:pt>
                <c:pt idx="2874">
                  <c:v>1.3425</c:v>
                </c:pt>
                <c:pt idx="2875">
                  <c:v>1.34375</c:v>
                </c:pt>
                <c:pt idx="2876">
                  <c:v>1.345</c:v>
                </c:pt>
                <c:pt idx="2877">
                  <c:v>1.3462499999999999</c:v>
                </c:pt>
                <c:pt idx="2878">
                  <c:v>1.3474999999999999</c:v>
                </c:pt>
                <c:pt idx="2879">
                  <c:v>1.3487499999999999</c:v>
                </c:pt>
                <c:pt idx="2880">
                  <c:v>1.35</c:v>
                </c:pt>
                <c:pt idx="2881">
                  <c:v>1.3512500000000001</c:v>
                </c:pt>
                <c:pt idx="2882">
                  <c:v>1.3525</c:v>
                </c:pt>
                <c:pt idx="2883">
                  <c:v>1.35375</c:v>
                </c:pt>
                <c:pt idx="2884">
                  <c:v>1.355</c:v>
                </c:pt>
                <c:pt idx="2885">
                  <c:v>1.35625</c:v>
                </c:pt>
                <c:pt idx="2886">
                  <c:v>1.3574999999999999</c:v>
                </c:pt>
                <c:pt idx="2887">
                  <c:v>1.3587499999999999</c:v>
                </c:pt>
                <c:pt idx="2888">
                  <c:v>1.36</c:v>
                </c:pt>
                <c:pt idx="2889">
                  <c:v>1.3612500000000001</c:v>
                </c:pt>
                <c:pt idx="2890">
                  <c:v>1.3625</c:v>
                </c:pt>
                <c:pt idx="2891">
                  <c:v>1.36375</c:v>
                </c:pt>
                <c:pt idx="2892">
                  <c:v>1.365</c:v>
                </c:pt>
                <c:pt idx="2893">
                  <c:v>1.36625</c:v>
                </c:pt>
                <c:pt idx="2894">
                  <c:v>1.3674999999999999</c:v>
                </c:pt>
                <c:pt idx="2895">
                  <c:v>1.3687499999999999</c:v>
                </c:pt>
                <c:pt idx="2896">
                  <c:v>1.37</c:v>
                </c:pt>
                <c:pt idx="2897">
                  <c:v>1.3712500000000001</c:v>
                </c:pt>
                <c:pt idx="2898">
                  <c:v>1.3725000000000001</c:v>
                </c:pt>
                <c:pt idx="2899">
                  <c:v>1.37375</c:v>
                </c:pt>
                <c:pt idx="2900">
                  <c:v>1.375</c:v>
                </c:pt>
                <c:pt idx="2901">
                  <c:v>1.37625</c:v>
                </c:pt>
                <c:pt idx="2902">
                  <c:v>1.3774999999999999</c:v>
                </c:pt>
                <c:pt idx="2903">
                  <c:v>1.3787499999999999</c:v>
                </c:pt>
                <c:pt idx="2904">
                  <c:v>1.38</c:v>
                </c:pt>
                <c:pt idx="2905">
                  <c:v>1.3812500000000001</c:v>
                </c:pt>
                <c:pt idx="2906">
                  <c:v>1.3825000000000001</c:v>
                </c:pt>
                <c:pt idx="2907">
                  <c:v>1.38375</c:v>
                </c:pt>
                <c:pt idx="2908">
                  <c:v>1.385</c:v>
                </c:pt>
                <c:pt idx="2909">
                  <c:v>1.38625</c:v>
                </c:pt>
                <c:pt idx="2910">
                  <c:v>1.3875</c:v>
                </c:pt>
                <c:pt idx="2911">
                  <c:v>1.3887499999999999</c:v>
                </c:pt>
                <c:pt idx="2912">
                  <c:v>1.39</c:v>
                </c:pt>
                <c:pt idx="2913">
                  <c:v>1.3912500000000001</c:v>
                </c:pt>
                <c:pt idx="2914">
                  <c:v>1.3925000000000001</c:v>
                </c:pt>
                <c:pt idx="2915">
                  <c:v>1.39375</c:v>
                </c:pt>
                <c:pt idx="2916">
                  <c:v>1.395</c:v>
                </c:pt>
                <c:pt idx="2917">
                  <c:v>1.39625</c:v>
                </c:pt>
                <c:pt idx="2918">
                  <c:v>1.3975</c:v>
                </c:pt>
                <c:pt idx="2919">
                  <c:v>1.3987499999999999</c:v>
                </c:pt>
                <c:pt idx="2920">
                  <c:v>1.4</c:v>
                </c:pt>
                <c:pt idx="2921">
                  <c:v>1.4012500000000001</c:v>
                </c:pt>
                <c:pt idx="2922">
                  <c:v>1.4025000000000001</c:v>
                </c:pt>
                <c:pt idx="2923">
                  <c:v>1.4037500000000001</c:v>
                </c:pt>
                <c:pt idx="2924">
                  <c:v>1.405</c:v>
                </c:pt>
                <c:pt idx="2925">
                  <c:v>1.40625</c:v>
                </c:pt>
                <c:pt idx="2926">
                  <c:v>1.4075</c:v>
                </c:pt>
                <c:pt idx="2927">
                  <c:v>1.4087499999999999</c:v>
                </c:pt>
                <c:pt idx="2928">
                  <c:v>1.41</c:v>
                </c:pt>
                <c:pt idx="2929">
                  <c:v>1.4112499999999999</c:v>
                </c:pt>
                <c:pt idx="2930">
                  <c:v>1.4125000000000001</c:v>
                </c:pt>
                <c:pt idx="2931">
                  <c:v>1.4137500000000001</c:v>
                </c:pt>
                <c:pt idx="2932">
                  <c:v>1.415</c:v>
                </c:pt>
                <c:pt idx="2933">
                  <c:v>1.41625</c:v>
                </c:pt>
                <c:pt idx="2934">
                  <c:v>1.4175</c:v>
                </c:pt>
                <c:pt idx="2935">
                  <c:v>1.41875</c:v>
                </c:pt>
                <c:pt idx="2936">
                  <c:v>1.42</c:v>
                </c:pt>
                <c:pt idx="2937">
                  <c:v>1.4212499999999999</c:v>
                </c:pt>
                <c:pt idx="2938">
                  <c:v>1.4225000000000001</c:v>
                </c:pt>
                <c:pt idx="2939">
                  <c:v>1.4237500000000001</c:v>
                </c:pt>
                <c:pt idx="2940">
                  <c:v>1.425</c:v>
                </c:pt>
                <c:pt idx="2941">
                  <c:v>1.42625</c:v>
                </c:pt>
                <c:pt idx="2942">
                  <c:v>1.4275</c:v>
                </c:pt>
                <c:pt idx="2943">
                  <c:v>1.42875</c:v>
                </c:pt>
                <c:pt idx="2944">
                  <c:v>1.43</c:v>
                </c:pt>
                <c:pt idx="2945">
                  <c:v>1.4312499999999999</c:v>
                </c:pt>
                <c:pt idx="2946">
                  <c:v>1.4325000000000001</c:v>
                </c:pt>
                <c:pt idx="2947">
                  <c:v>1.4337500000000001</c:v>
                </c:pt>
                <c:pt idx="2948">
                  <c:v>1.4350000000000001</c:v>
                </c:pt>
                <c:pt idx="2949">
                  <c:v>1.43625</c:v>
                </c:pt>
                <c:pt idx="2950">
                  <c:v>1.4375</c:v>
                </c:pt>
                <c:pt idx="2951">
                  <c:v>1.43875</c:v>
                </c:pt>
                <c:pt idx="2952">
                  <c:v>1.44</c:v>
                </c:pt>
                <c:pt idx="2953">
                  <c:v>1.4412499999999999</c:v>
                </c:pt>
                <c:pt idx="2954">
                  <c:v>1.4424999999999999</c:v>
                </c:pt>
                <c:pt idx="2955">
                  <c:v>1.4437500000000001</c:v>
                </c:pt>
                <c:pt idx="2956">
                  <c:v>1.4450000000000001</c:v>
                </c:pt>
                <c:pt idx="2957">
                  <c:v>1.44625</c:v>
                </c:pt>
                <c:pt idx="2958">
                  <c:v>1.4475</c:v>
                </c:pt>
                <c:pt idx="2959">
                  <c:v>1.44875</c:v>
                </c:pt>
                <c:pt idx="2960">
                  <c:v>1.45</c:v>
                </c:pt>
                <c:pt idx="2961">
                  <c:v>1.4512499999999999</c:v>
                </c:pt>
                <c:pt idx="2962">
                  <c:v>1.4524999999999999</c:v>
                </c:pt>
                <c:pt idx="2963">
                  <c:v>1.4537500000000001</c:v>
                </c:pt>
                <c:pt idx="2964">
                  <c:v>1.4550000000000001</c:v>
                </c:pt>
                <c:pt idx="2965">
                  <c:v>1.45625</c:v>
                </c:pt>
                <c:pt idx="2966">
                  <c:v>1.4575</c:v>
                </c:pt>
                <c:pt idx="2967">
                  <c:v>1.45875</c:v>
                </c:pt>
                <c:pt idx="2968">
                  <c:v>1.46</c:v>
                </c:pt>
                <c:pt idx="2969">
                  <c:v>1.4612499999999999</c:v>
                </c:pt>
                <c:pt idx="2970">
                  <c:v>1.4624999999999999</c:v>
                </c:pt>
                <c:pt idx="2971">
                  <c:v>1.4637500000000001</c:v>
                </c:pt>
                <c:pt idx="2972">
                  <c:v>1.4650000000000001</c:v>
                </c:pt>
                <c:pt idx="2973">
                  <c:v>1.4662500000000001</c:v>
                </c:pt>
                <c:pt idx="2974">
                  <c:v>1.4675</c:v>
                </c:pt>
                <c:pt idx="2975">
                  <c:v>1.46875</c:v>
                </c:pt>
                <c:pt idx="2976">
                  <c:v>1.47</c:v>
                </c:pt>
                <c:pt idx="2977">
                  <c:v>1.4712499999999999</c:v>
                </c:pt>
                <c:pt idx="2978">
                  <c:v>1.4724999999999999</c:v>
                </c:pt>
                <c:pt idx="2979">
                  <c:v>1.4737499999999999</c:v>
                </c:pt>
                <c:pt idx="2980">
                  <c:v>1.4750000000000001</c:v>
                </c:pt>
                <c:pt idx="2981">
                  <c:v>1.4762500000000001</c:v>
                </c:pt>
                <c:pt idx="2982">
                  <c:v>1.4775</c:v>
                </c:pt>
                <c:pt idx="2983">
                  <c:v>1.47875</c:v>
                </c:pt>
                <c:pt idx="2984">
                  <c:v>1.48</c:v>
                </c:pt>
                <c:pt idx="2985">
                  <c:v>1.48125</c:v>
                </c:pt>
                <c:pt idx="2986">
                  <c:v>1.4824999999999999</c:v>
                </c:pt>
                <c:pt idx="2987">
                  <c:v>1.4837499999999999</c:v>
                </c:pt>
                <c:pt idx="2988">
                  <c:v>1.4850000000000001</c:v>
                </c:pt>
                <c:pt idx="2989">
                  <c:v>1.4862500000000001</c:v>
                </c:pt>
                <c:pt idx="2990">
                  <c:v>1.4875</c:v>
                </c:pt>
                <c:pt idx="2991">
                  <c:v>1.48875</c:v>
                </c:pt>
                <c:pt idx="2992">
                  <c:v>1.49</c:v>
                </c:pt>
                <c:pt idx="2993">
                  <c:v>1.49125</c:v>
                </c:pt>
                <c:pt idx="2994">
                  <c:v>1.4924999999999999</c:v>
                </c:pt>
                <c:pt idx="2995">
                  <c:v>1.4937499999999999</c:v>
                </c:pt>
                <c:pt idx="2996">
                  <c:v>1.4950000000000001</c:v>
                </c:pt>
                <c:pt idx="2997">
                  <c:v>1.4962500000000001</c:v>
                </c:pt>
                <c:pt idx="2998">
                  <c:v>1.4975000000000001</c:v>
                </c:pt>
                <c:pt idx="2999">
                  <c:v>1.49875</c:v>
                </c:pt>
                <c:pt idx="3000">
                  <c:v>1.5</c:v>
                </c:pt>
                <c:pt idx="3001">
                  <c:v>1.50125</c:v>
                </c:pt>
                <c:pt idx="3002">
                  <c:v>1.5024999999999999</c:v>
                </c:pt>
                <c:pt idx="3003">
                  <c:v>1.5037499999999999</c:v>
                </c:pt>
                <c:pt idx="3004">
                  <c:v>1.5049999999999999</c:v>
                </c:pt>
                <c:pt idx="3005">
                  <c:v>1.5062500000000001</c:v>
                </c:pt>
                <c:pt idx="3006">
                  <c:v>1.5075000000000001</c:v>
                </c:pt>
                <c:pt idx="3007">
                  <c:v>1.50875</c:v>
                </c:pt>
                <c:pt idx="3008">
                  <c:v>1.51</c:v>
                </c:pt>
                <c:pt idx="3009">
                  <c:v>1.51125</c:v>
                </c:pt>
                <c:pt idx="3010">
                  <c:v>1.5125</c:v>
                </c:pt>
                <c:pt idx="3011">
                  <c:v>1.5137499999999999</c:v>
                </c:pt>
                <c:pt idx="3012">
                  <c:v>1.5149999999999999</c:v>
                </c:pt>
                <c:pt idx="3013">
                  <c:v>1.5162500000000001</c:v>
                </c:pt>
                <c:pt idx="3014">
                  <c:v>1.5175000000000001</c:v>
                </c:pt>
                <c:pt idx="3015">
                  <c:v>1.51875</c:v>
                </c:pt>
                <c:pt idx="3016">
                  <c:v>1.52</c:v>
                </c:pt>
                <c:pt idx="3017">
                  <c:v>1.52125</c:v>
                </c:pt>
                <c:pt idx="3018">
                  <c:v>1.5225</c:v>
                </c:pt>
                <c:pt idx="3019">
                  <c:v>1.5237499999999999</c:v>
                </c:pt>
                <c:pt idx="3020">
                  <c:v>1.5249999999999999</c:v>
                </c:pt>
                <c:pt idx="3021">
                  <c:v>1.5262500000000001</c:v>
                </c:pt>
                <c:pt idx="3022">
                  <c:v>1.5275000000000001</c:v>
                </c:pt>
                <c:pt idx="3023">
                  <c:v>1.5287500000000001</c:v>
                </c:pt>
                <c:pt idx="3024">
                  <c:v>1.53</c:v>
                </c:pt>
                <c:pt idx="3025">
                  <c:v>1.53125</c:v>
                </c:pt>
                <c:pt idx="3026">
                  <c:v>1.5325</c:v>
                </c:pt>
                <c:pt idx="3027">
                  <c:v>1.5337499999999999</c:v>
                </c:pt>
                <c:pt idx="3028">
                  <c:v>1.5349999999999999</c:v>
                </c:pt>
                <c:pt idx="3029">
                  <c:v>1.5362499999999999</c:v>
                </c:pt>
                <c:pt idx="3030">
                  <c:v>1.5375000000000001</c:v>
                </c:pt>
                <c:pt idx="3031">
                  <c:v>1.5387500000000001</c:v>
                </c:pt>
                <c:pt idx="3032">
                  <c:v>1.54</c:v>
                </c:pt>
                <c:pt idx="3033">
                  <c:v>1.54125</c:v>
                </c:pt>
                <c:pt idx="3034">
                  <c:v>1.5425</c:v>
                </c:pt>
                <c:pt idx="3035">
                  <c:v>1.54375</c:v>
                </c:pt>
                <c:pt idx="3036">
                  <c:v>1.5449999999999999</c:v>
                </c:pt>
                <c:pt idx="3037">
                  <c:v>1.5462499999999999</c:v>
                </c:pt>
                <c:pt idx="3038">
                  <c:v>1.5475000000000001</c:v>
                </c:pt>
                <c:pt idx="3039">
                  <c:v>1.5487500000000001</c:v>
                </c:pt>
                <c:pt idx="3040">
                  <c:v>1.55</c:v>
                </c:pt>
                <c:pt idx="3041">
                  <c:v>1.55125</c:v>
                </c:pt>
                <c:pt idx="3042">
                  <c:v>1.5525</c:v>
                </c:pt>
                <c:pt idx="3043">
                  <c:v>1.55375</c:v>
                </c:pt>
                <c:pt idx="3044">
                  <c:v>1.5549999999999999</c:v>
                </c:pt>
                <c:pt idx="3045">
                  <c:v>1.5562499999999999</c:v>
                </c:pt>
                <c:pt idx="3046">
                  <c:v>1.5575000000000001</c:v>
                </c:pt>
                <c:pt idx="3047">
                  <c:v>1.5587500000000001</c:v>
                </c:pt>
                <c:pt idx="3048">
                  <c:v>1.56</c:v>
                </c:pt>
                <c:pt idx="3049">
                  <c:v>1.56125</c:v>
                </c:pt>
                <c:pt idx="3050">
                  <c:v>1.5625</c:v>
                </c:pt>
                <c:pt idx="3051">
                  <c:v>1.56375</c:v>
                </c:pt>
                <c:pt idx="3052">
                  <c:v>1.5649999999999999</c:v>
                </c:pt>
                <c:pt idx="3053">
                  <c:v>1.5662499999999999</c:v>
                </c:pt>
                <c:pt idx="3054">
                  <c:v>1.5674999999999999</c:v>
                </c:pt>
                <c:pt idx="3055">
                  <c:v>1.5687500000000001</c:v>
                </c:pt>
                <c:pt idx="3056">
                  <c:v>1.57</c:v>
                </c:pt>
                <c:pt idx="3057">
                  <c:v>1.57125</c:v>
                </c:pt>
                <c:pt idx="3058">
                  <c:v>1.5725</c:v>
                </c:pt>
                <c:pt idx="3059">
                  <c:v>1.57375</c:v>
                </c:pt>
                <c:pt idx="3060">
                  <c:v>1.575</c:v>
                </c:pt>
                <c:pt idx="3061">
                  <c:v>1.5762499999999999</c:v>
                </c:pt>
                <c:pt idx="3062">
                  <c:v>1.5774999999999999</c:v>
                </c:pt>
                <c:pt idx="3063">
                  <c:v>1.5787500000000001</c:v>
                </c:pt>
                <c:pt idx="3064">
                  <c:v>1.58</c:v>
                </c:pt>
                <c:pt idx="3065">
                  <c:v>1.58125</c:v>
                </c:pt>
                <c:pt idx="3066">
                  <c:v>1.5825</c:v>
                </c:pt>
                <c:pt idx="3067">
                  <c:v>1.58375</c:v>
                </c:pt>
                <c:pt idx="3068">
                  <c:v>1.585</c:v>
                </c:pt>
                <c:pt idx="3069">
                  <c:v>1.5862499999999999</c:v>
                </c:pt>
                <c:pt idx="3070">
                  <c:v>1.5874999999999999</c:v>
                </c:pt>
                <c:pt idx="3071">
                  <c:v>1.5887500000000001</c:v>
                </c:pt>
                <c:pt idx="3072">
                  <c:v>1.59</c:v>
                </c:pt>
                <c:pt idx="3073">
                  <c:v>1.5912500000000001</c:v>
                </c:pt>
                <c:pt idx="3074">
                  <c:v>1.5925</c:v>
                </c:pt>
                <c:pt idx="3075">
                  <c:v>1.59375</c:v>
                </c:pt>
                <c:pt idx="3076">
                  <c:v>1.595</c:v>
                </c:pt>
                <c:pt idx="3077">
                  <c:v>1.5962499999999999</c:v>
                </c:pt>
                <c:pt idx="3078">
                  <c:v>1.5974999999999999</c:v>
                </c:pt>
                <c:pt idx="3079">
                  <c:v>1.5987499999999999</c:v>
                </c:pt>
                <c:pt idx="3080">
                  <c:v>1.6</c:v>
                </c:pt>
                <c:pt idx="3081">
                  <c:v>1.6012500000000001</c:v>
                </c:pt>
                <c:pt idx="3082">
                  <c:v>1.6025</c:v>
                </c:pt>
                <c:pt idx="3083">
                  <c:v>1.60375</c:v>
                </c:pt>
                <c:pt idx="3084">
                  <c:v>1.605</c:v>
                </c:pt>
                <c:pt idx="3085">
                  <c:v>1.60625</c:v>
                </c:pt>
                <c:pt idx="3086">
                  <c:v>1.6074999999999999</c:v>
                </c:pt>
                <c:pt idx="3087">
                  <c:v>1.6087499999999999</c:v>
                </c:pt>
                <c:pt idx="3088">
                  <c:v>1.61</c:v>
                </c:pt>
                <c:pt idx="3089">
                  <c:v>1.6112500000000001</c:v>
                </c:pt>
                <c:pt idx="3090">
                  <c:v>1.6125</c:v>
                </c:pt>
                <c:pt idx="3091">
                  <c:v>1.61375</c:v>
                </c:pt>
                <c:pt idx="3092">
                  <c:v>1.615</c:v>
                </c:pt>
                <c:pt idx="3093">
                  <c:v>1.61625</c:v>
                </c:pt>
                <c:pt idx="3094">
                  <c:v>1.6174999999999999</c:v>
                </c:pt>
                <c:pt idx="3095">
                  <c:v>1.6187499999999999</c:v>
                </c:pt>
                <c:pt idx="3096">
                  <c:v>1.62</c:v>
                </c:pt>
                <c:pt idx="3097">
                  <c:v>1.6212500000000001</c:v>
                </c:pt>
                <c:pt idx="3098">
                  <c:v>1.6225000000000001</c:v>
                </c:pt>
                <c:pt idx="3099">
                  <c:v>1.62375</c:v>
                </c:pt>
                <c:pt idx="3100">
                  <c:v>1.625</c:v>
                </c:pt>
                <c:pt idx="3101">
                  <c:v>1.62625</c:v>
                </c:pt>
                <c:pt idx="3102">
                  <c:v>1.6274999999999999</c:v>
                </c:pt>
                <c:pt idx="3103">
                  <c:v>1.6287499999999999</c:v>
                </c:pt>
                <c:pt idx="3104">
                  <c:v>1.63</c:v>
                </c:pt>
                <c:pt idx="3105">
                  <c:v>1.6312500000000001</c:v>
                </c:pt>
                <c:pt idx="3106">
                  <c:v>1.6325000000000001</c:v>
                </c:pt>
                <c:pt idx="3107">
                  <c:v>1.63375</c:v>
                </c:pt>
                <c:pt idx="3108">
                  <c:v>1.635</c:v>
                </c:pt>
                <c:pt idx="3109">
                  <c:v>1.63625</c:v>
                </c:pt>
                <c:pt idx="3110">
                  <c:v>1.6375</c:v>
                </c:pt>
                <c:pt idx="3111">
                  <c:v>1.6387499999999999</c:v>
                </c:pt>
                <c:pt idx="3112">
                  <c:v>1.64</c:v>
                </c:pt>
                <c:pt idx="3113">
                  <c:v>1.6412500000000001</c:v>
                </c:pt>
                <c:pt idx="3114">
                  <c:v>1.6425000000000001</c:v>
                </c:pt>
                <c:pt idx="3115">
                  <c:v>1.64375</c:v>
                </c:pt>
                <c:pt idx="3116">
                  <c:v>1.645</c:v>
                </c:pt>
                <c:pt idx="3117">
                  <c:v>1.64625</c:v>
                </c:pt>
                <c:pt idx="3118">
                  <c:v>1.6475</c:v>
                </c:pt>
                <c:pt idx="3119">
                  <c:v>1.6487499999999999</c:v>
                </c:pt>
                <c:pt idx="3120">
                  <c:v>1.65</c:v>
                </c:pt>
                <c:pt idx="3121">
                  <c:v>1.6512500000000001</c:v>
                </c:pt>
                <c:pt idx="3122">
                  <c:v>1.6525000000000001</c:v>
                </c:pt>
                <c:pt idx="3123">
                  <c:v>1.6537500000000001</c:v>
                </c:pt>
                <c:pt idx="3124">
                  <c:v>1.655</c:v>
                </c:pt>
                <c:pt idx="3125">
                  <c:v>1.65625</c:v>
                </c:pt>
                <c:pt idx="3126">
                  <c:v>1.6575</c:v>
                </c:pt>
                <c:pt idx="3127">
                  <c:v>1.6587499999999999</c:v>
                </c:pt>
                <c:pt idx="3128">
                  <c:v>1.66</c:v>
                </c:pt>
                <c:pt idx="3129">
                  <c:v>1.6612499999999999</c:v>
                </c:pt>
                <c:pt idx="3130">
                  <c:v>1.6625000000000001</c:v>
                </c:pt>
                <c:pt idx="3131">
                  <c:v>1.6637500000000001</c:v>
                </c:pt>
                <c:pt idx="3132">
                  <c:v>1.665</c:v>
                </c:pt>
                <c:pt idx="3133">
                  <c:v>1.66625</c:v>
                </c:pt>
                <c:pt idx="3134">
                  <c:v>1.6675</c:v>
                </c:pt>
                <c:pt idx="3135">
                  <c:v>1.66875</c:v>
                </c:pt>
                <c:pt idx="3136">
                  <c:v>1.67</c:v>
                </c:pt>
                <c:pt idx="3137">
                  <c:v>1.6712499999999999</c:v>
                </c:pt>
                <c:pt idx="3138">
                  <c:v>1.6725000000000001</c:v>
                </c:pt>
                <c:pt idx="3139">
                  <c:v>1.6737500000000001</c:v>
                </c:pt>
                <c:pt idx="3140">
                  <c:v>1.675</c:v>
                </c:pt>
                <c:pt idx="3141">
                  <c:v>1.67625</c:v>
                </c:pt>
                <c:pt idx="3142">
                  <c:v>1.6775</c:v>
                </c:pt>
                <c:pt idx="3143">
                  <c:v>1.67875</c:v>
                </c:pt>
                <c:pt idx="3144">
                  <c:v>1.68</c:v>
                </c:pt>
                <c:pt idx="3145">
                  <c:v>1.6812499999999999</c:v>
                </c:pt>
                <c:pt idx="3146">
                  <c:v>1.6825000000000001</c:v>
                </c:pt>
                <c:pt idx="3147">
                  <c:v>1.6837500000000001</c:v>
                </c:pt>
                <c:pt idx="3148">
                  <c:v>1.6850000000000001</c:v>
                </c:pt>
                <c:pt idx="3149">
                  <c:v>1.68625</c:v>
                </c:pt>
                <c:pt idx="3150">
                  <c:v>1.6875</c:v>
                </c:pt>
                <c:pt idx="3151">
                  <c:v>1.68875</c:v>
                </c:pt>
                <c:pt idx="3152">
                  <c:v>1.69</c:v>
                </c:pt>
                <c:pt idx="3153">
                  <c:v>1.6912499999999999</c:v>
                </c:pt>
                <c:pt idx="3154">
                  <c:v>1.6924999999999999</c:v>
                </c:pt>
                <c:pt idx="3155">
                  <c:v>1.6937500000000001</c:v>
                </c:pt>
                <c:pt idx="3156">
                  <c:v>1.6950000000000001</c:v>
                </c:pt>
                <c:pt idx="3157">
                  <c:v>1.69625</c:v>
                </c:pt>
                <c:pt idx="3158">
                  <c:v>1.6975</c:v>
                </c:pt>
                <c:pt idx="3159">
                  <c:v>1.69875</c:v>
                </c:pt>
                <c:pt idx="3160">
                  <c:v>1.7</c:v>
                </c:pt>
                <c:pt idx="3161">
                  <c:v>1.7012499999999999</c:v>
                </c:pt>
                <c:pt idx="3162">
                  <c:v>1.7024999999999999</c:v>
                </c:pt>
                <c:pt idx="3163">
                  <c:v>1.7037500000000001</c:v>
                </c:pt>
                <c:pt idx="3164">
                  <c:v>1.7050000000000001</c:v>
                </c:pt>
                <c:pt idx="3165">
                  <c:v>1.70625</c:v>
                </c:pt>
                <c:pt idx="3166">
                  <c:v>1.7075</c:v>
                </c:pt>
                <c:pt idx="3167">
                  <c:v>1.70875</c:v>
                </c:pt>
                <c:pt idx="3168">
                  <c:v>1.71</c:v>
                </c:pt>
                <c:pt idx="3169">
                  <c:v>1.7112499999999999</c:v>
                </c:pt>
                <c:pt idx="3170">
                  <c:v>1.7124999999999999</c:v>
                </c:pt>
                <c:pt idx="3171">
                  <c:v>1.7137500000000001</c:v>
                </c:pt>
                <c:pt idx="3172">
                  <c:v>1.7150000000000001</c:v>
                </c:pt>
                <c:pt idx="3173">
                  <c:v>1.7162500000000001</c:v>
                </c:pt>
                <c:pt idx="3174">
                  <c:v>1.7175</c:v>
                </c:pt>
                <c:pt idx="3175">
                  <c:v>1.71875</c:v>
                </c:pt>
                <c:pt idx="3176">
                  <c:v>1.72</c:v>
                </c:pt>
                <c:pt idx="3177">
                  <c:v>1.7212499999999999</c:v>
                </c:pt>
                <c:pt idx="3178">
                  <c:v>1.7224999999999999</c:v>
                </c:pt>
                <c:pt idx="3179">
                  <c:v>1.7237499999999999</c:v>
                </c:pt>
                <c:pt idx="3180">
                  <c:v>1.7250000000000001</c:v>
                </c:pt>
                <c:pt idx="3181">
                  <c:v>1.7262500000000001</c:v>
                </c:pt>
                <c:pt idx="3182">
                  <c:v>1.7275</c:v>
                </c:pt>
                <c:pt idx="3183">
                  <c:v>1.72875</c:v>
                </c:pt>
                <c:pt idx="3184">
                  <c:v>1.73</c:v>
                </c:pt>
                <c:pt idx="3185">
                  <c:v>1.73125</c:v>
                </c:pt>
                <c:pt idx="3186">
                  <c:v>1.7324999999999999</c:v>
                </c:pt>
                <c:pt idx="3187">
                  <c:v>1.7337499999999999</c:v>
                </c:pt>
                <c:pt idx="3188">
                  <c:v>1.7350000000000001</c:v>
                </c:pt>
                <c:pt idx="3189">
                  <c:v>1.7362500000000001</c:v>
                </c:pt>
                <c:pt idx="3190">
                  <c:v>1.7375</c:v>
                </c:pt>
                <c:pt idx="3191">
                  <c:v>1.73875</c:v>
                </c:pt>
                <c:pt idx="3192">
                  <c:v>1.74</c:v>
                </c:pt>
                <c:pt idx="3193">
                  <c:v>1.74125</c:v>
                </c:pt>
                <c:pt idx="3194">
                  <c:v>1.7424999999999999</c:v>
                </c:pt>
                <c:pt idx="3195">
                  <c:v>1.7437499999999999</c:v>
                </c:pt>
                <c:pt idx="3196">
                  <c:v>1.7450000000000001</c:v>
                </c:pt>
                <c:pt idx="3197">
                  <c:v>1.7462500000000001</c:v>
                </c:pt>
                <c:pt idx="3198">
                  <c:v>1.7475000000000001</c:v>
                </c:pt>
                <c:pt idx="3199">
                  <c:v>1.74875</c:v>
                </c:pt>
                <c:pt idx="3200">
                  <c:v>1.75</c:v>
                </c:pt>
                <c:pt idx="3201">
                  <c:v>1.75125</c:v>
                </c:pt>
                <c:pt idx="3202">
                  <c:v>1.7524999999999999</c:v>
                </c:pt>
                <c:pt idx="3203">
                  <c:v>1.7537499999999999</c:v>
                </c:pt>
                <c:pt idx="3204">
                  <c:v>1.7549999999999999</c:v>
                </c:pt>
                <c:pt idx="3205">
                  <c:v>1.7562500000000001</c:v>
                </c:pt>
                <c:pt idx="3206">
                  <c:v>1.7575000000000001</c:v>
                </c:pt>
                <c:pt idx="3207">
                  <c:v>1.75875</c:v>
                </c:pt>
                <c:pt idx="3208">
                  <c:v>1.76</c:v>
                </c:pt>
                <c:pt idx="3209">
                  <c:v>1.76125</c:v>
                </c:pt>
                <c:pt idx="3210">
                  <c:v>1.7625</c:v>
                </c:pt>
                <c:pt idx="3211">
                  <c:v>1.7637499999999999</c:v>
                </c:pt>
                <c:pt idx="3212">
                  <c:v>1.7649999999999999</c:v>
                </c:pt>
                <c:pt idx="3213">
                  <c:v>1.7662500000000001</c:v>
                </c:pt>
                <c:pt idx="3214">
                  <c:v>1.7675000000000001</c:v>
                </c:pt>
                <c:pt idx="3215">
                  <c:v>1.76875</c:v>
                </c:pt>
                <c:pt idx="3216">
                  <c:v>1.77</c:v>
                </c:pt>
                <c:pt idx="3217">
                  <c:v>1.77125</c:v>
                </c:pt>
                <c:pt idx="3218">
                  <c:v>1.7725</c:v>
                </c:pt>
                <c:pt idx="3219">
                  <c:v>1.7737499999999999</c:v>
                </c:pt>
                <c:pt idx="3220">
                  <c:v>1.7749999999999999</c:v>
                </c:pt>
                <c:pt idx="3221">
                  <c:v>1.7762500000000001</c:v>
                </c:pt>
                <c:pt idx="3222">
                  <c:v>1.7775000000000001</c:v>
                </c:pt>
                <c:pt idx="3223">
                  <c:v>1.7787500000000001</c:v>
                </c:pt>
                <c:pt idx="3224">
                  <c:v>1.78</c:v>
                </c:pt>
                <c:pt idx="3225">
                  <c:v>1.78125</c:v>
                </c:pt>
                <c:pt idx="3226">
                  <c:v>1.7825</c:v>
                </c:pt>
                <c:pt idx="3227">
                  <c:v>1.7837499999999999</c:v>
                </c:pt>
                <c:pt idx="3228">
                  <c:v>1.7849999999999999</c:v>
                </c:pt>
                <c:pt idx="3229">
                  <c:v>1.7862499999999999</c:v>
                </c:pt>
                <c:pt idx="3230">
                  <c:v>1.7875000000000001</c:v>
                </c:pt>
                <c:pt idx="3231">
                  <c:v>1.7887500000000001</c:v>
                </c:pt>
                <c:pt idx="3232">
                  <c:v>1.79</c:v>
                </c:pt>
                <c:pt idx="3233">
                  <c:v>1.79125</c:v>
                </c:pt>
                <c:pt idx="3234">
                  <c:v>1.7925</c:v>
                </c:pt>
                <c:pt idx="3235">
                  <c:v>1.79375</c:v>
                </c:pt>
                <c:pt idx="3236">
                  <c:v>1.7949999999999999</c:v>
                </c:pt>
                <c:pt idx="3237">
                  <c:v>1.7962499999999999</c:v>
                </c:pt>
                <c:pt idx="3238">
                  <c:v>1.7975000000000001</c:v>
                </c:pt>
                <c:pt idx="3239">
                  <c:v>1.7987500000000001</c:v>
                </c:pt>
                <c:pt idx="3240">
                  <c:v>1.8</c:v>
                </c:pt>
                <c:pt idx="3241">
                  <c:v>1.80125</c:v>
                </c:pt>
                <c:pt idx="3242">
                  <c:v>1.8025</c:v>
                </c:pt>
                <c:pt idx="3243">
                  <c:v>1.80375</c:v>
                </c:pt>
                <c:pt idx="3244">
                  <c:v>1.8049999999999999</c:v>
                </c:pt>
                <c:pt idx="3245">
                  <c:v>1.8062499999999999</c:v>
                </c:pt>
                <c:pt idx="3246">
                  <c:v>1.8075000000000001</c:v>
                </c:pt>
                <c:pt idx="3247">
                  <c:v>1.8087500000000001</c:v>
                </c:pt>
                <c:pt idx="3248">
                  <c:v>1.81</c:v>
                </c:pt>
                <c:pt idx="3249">
                  <c:v>1.81125</c:v>
                </c:pt>
                <c:pt idx="3250">
                  <c:v>1.8125</c:v>
                </c:pt>
                <c:pt idx="3251">
                  <c:v>1.81375</c:v>
                </c:pt>
                <c:pt idx="3252">
                  <c:v>1.8149999999999999</c:v>
                </c:pt>
                <c:pt idx="3253">
                  <c:v>1.8162499999999999</c:v>
                </c:pt>
                <c:pt idx="3254">
                  <c:v>1.8174999999999999</c:v>
                </c:pt>
                <c:pt idx="3255">
                  <c:v>1.8187500000000001</c:v>
                </c:pt>
                <c:pt idx="3256">
                  <c:v>1.82</c:v>
                </c:pt>
                <c:pt idx="3257">
                  <c:v>1.82125</c:v>
                </c:pt>
                <c:pt idx="3258">
                  <c:v>1.8225</c:v>
                </c:pt>
                <c:pt idx="3259">
                  <c:v>1.82375</c:v>
                </c:pt>
                <c:pt idx="3260">
                  <c:v>1.825</c:v>
                </c:pt>
                <c:pt idx="3261">
                  <c:v>1.8262499999999999</c:v>
                </c:pt>
                <c:pt idx="3262">
                  <c:v>1.8274999999999999</c:v>
                </c:pt>
                <c:pt idx="3263">
                  <c:v>1.8287500000000001</c:v>
                </c:pt>
                <c:pt idx="3264">
                  <c:v>1.83</c:v>
                </c:pt>
                <c:pt idx="3265">
                  <c:v>1.83125</c:v>
                </c:pt>
                <c:pt idx="3266">
                  <c:v>1.8325</c:v>
                </c:pt>
                <c:pt idx="3267">
                  <c:v>1.83375</c:v>
                </c:pt>
                <c:pt idx="3268">
                  <c:v>1.835</c:v>
                </c:pt>
                <c:pt idx="3269">
                  <c:v>1.8362499999999999</c:v>
                </c:pt>
                <c:pt idx="3270">
                  <c:v>1.8374999999999999</c:v>
                </c:pt>
                <c:pt idx="3271">
                  <c:v>1.8387500000000001</c:v>
                </c:pt>
                <c:pt idx="3272">
                  <c:v>1.84</c:v>
                </c:pt>
                <c:pt idx="3273">
                  <c:v>1.8412500000000001</c:v>
                </c:pt>
                <c:pt idx="3274">
                  <c:v>1.8425</c:v>
                </c:pt>
                <c:pt idx="3275">
                  <c:v>1.84375</c:v>
                </c:pt>
                <c:pt idx="3276">
                  <c:v>1.845</c:v>
                </c:pt>
                <c:pt idx="3277">
                  <c:v>1.8462499999999999</c:v>
                </c:pt>
                <c:pt idx="3278">
                  <c:v>1.8474999999999999</c:v>
                </c:pt>
                <c:pt idx="3279">
                  <c:v>1.8487499999999999</c:v>
                </c:pt>
                <c:pt idx="3280">
                  <c:v>1.85</c:v>
                </c:pt>
                <c:pt idx="3281">
                  <c:v>1.8512500000000001</c:v>
                </c:pt>
                <c:pt idx="3282">
                  <c:v>1.8525</c:v>
                </c:pt>
                <c:pt idx="3283">
                  <c:v>1.85375</c:v>
                </c:pt>
                <c:pt idx="3284">
                  <c:v>1.855</c:v>
                </c:pt>
                <c:pt idx="3285">
                  <c:v>1.85625</c:v>
                </c:pt>
                <c:pt idx="3286">
                  <c:v>1.8574999999999999</c:v>
                </c:pt>
                <c:pt idx="3287">
                  <c:v>1.8587499999999999</c:v>
                </c:pt>
                <c:pt idx="3288">
                  <c:v>1.86</c:v>
                </c:pt>
                <c:pt idx="3289">
                  <c:v>1.8612500000000001</c:v>
                </c:pt>
                <c:pt idx="3290">
                  <c:v>1.8625</c:v>
                </c:pt>
                <c:pt idx="3291">
                  <c:v>1.86375</c:v>
                </c:pt>
                <c:pt idx="3292">
                  <c:v>1.865</c:v>
                </c:pt>
                <c:pt idx="3293">
                  <c:v>1.86625</c:v>
                </c:pt>
                <c:pt idx="3294">
                  <c:v>1.8674999999999999</c:v>
                </c:pt>
                <c:pt idx="3295">
                  <c:v>1.8687499999999999</c:v>
                </c:pt>
                <c:pt idx="3296">
                  <c:v>1.87</c:v>
                </c:pt>
                <c:pt idx="3297">
                  <c:v>1.8712500000000001</c:v>
                </c:pt>
                <c:pt idx="3298">
                  <c:v>1.8725000000000001</c:v>
                </c:pt>
                <c:pt idx="3299">
                  <c:v>1.87375</c:v>
                </c:pt>
                <c:pt idx="3300">
                  <c:v>1.875</c:v>
                </c:pt>
                <c:pt idx="3301">
                  <c:v>1.87625</c:v>
                </c:pt>
                <c:pt idx="3302">
                  <c:v>1.8774999999999999</c:v>
                </c:pt>
                <c:pt idx="3303">
                  <c:v>1.8787499999999999</c:v>
                </c:pt>
                <c:pt idx="3304">
                  <c:v>1.88</c:v>
                </c:pt>
                <c:pt idx="3305">
                  <c:v>1.8812500000000001</c:v>
                </c:pt>
                <c:pt idx="3306">
                  <c:v>1.8825000000000001</c:v>
                </c:pt>
                <c:pt idx="3307">
                  <c:v>1.88375</c:v>
                </c:pt>
                <c:pt idx="3308">
                  <c:v>1.885</c:v>
                </c:pt>
                <c:pt idx="3309">
                  <c:v>1.88625</c:v>
                </c:pt>
                <c:pt idx="3310">
                  <c:v>1.8875</c:v>
                </c:pt>
                <c:pt idx="3311">
                  <c:v>1.8887499999999999</c:v>
                </c:pt>
                <c:pt idx="3312">
                  <c:v>1.89</c:v>
                </c:pt>
                <c:pt idx="3313">
                  <c:v>1.8912500000000001</c:v>
                </c:pt>
                <c:pt idx="3314">
                  <c:v>1.8925000000000001</c:v>
                </c:pt>
                <c:pt idx="3315">
                  <c:v>1.89375</c:v>
                </c:pt>
                <c:pt idx="3316">
                  <c:v>1.895</c:v>
                </c:pt>
                <c:pt idx="3317">
                  <c:v>1.89625</c:v>
                </c:pt>
                <c:pt idx="3318">
                  <c:v>1.8975</c:v>
                </c:pt>
                <c:pt idx="3319">
                  <c:v>1.8987499999999999</c:v>
                </c:pt>
                <c:pt idx="3320">
                  <c:v>1.9</c:v>
                </c:pt>
                <c:pt idx="3321">
                  <c:v>1.9012500000000001</c:v>
                </c:pt>
                <c:pt idx="3322">
                  <c:v>1.9025000000000001</c:v>
                </c:pt>
                <c:pt idx="3323">
                  <c:v>1.9037500000000001</c:v>
                </c:pt>
                <c:pt idx="3324">
                  <c:v>1.905</c:v>
                </c:pt>
                <c:pt idx="3325">
                  <c:v>1.90625</c:v>
                </c:pt>
                <c:pt idx="3326">
                  <c:v>1.9075</c:v>
                </c:pt>
                <c:pt idx="3327">
                  <c:v>1.9087499999999999</c:v>
                </c:pt>
                <c:pt idx="3328">
                  <c:v>1.91</c:v>
                </c:pt>
                <c:pt idx="3329">
                  <c:v>1.9112499999999999</c:v>
                </c:pt>
                <c:pt idx="3330">
                  <c:v>1.9125000000000001</c:v>
                </c:pt>
                <c:pt idx="3331">
                  <c:v>1.9137500000000001</c:v>
                </c:pt>
                <c:pt idx="3332">
                  <c:v>1.915</c:v>
                </c:pt>
                <c:pt idx="3333">
                  <c:v>1.91625</c:v>
                </c:pt>
                <c:pt idx="3334">
                  <c:v>1.9175</c:v>
                </c:pt>
                <c:pt idx="3335">
                  <c:v>1.91875</c:v>
                </c:pt>
                <c:pt idx="3336">
                  <c:v>1.92</c:v>
                </c:pt>
                <c:pt idx="3337">
                  <c:v>1.9212499999999999</c:v>
                </c:pt>
                <c:pt idx="3338">
                  <c:v>1.9225000000000001</c:v>
                </c:pt>
                <c:pt idx="3339">
                  <c:v>1.9237500000000001</c:v>
                </c:pt>
                <c:pt idx="3340">
                  <c:v>1.925</c:v>
                </c:pt>
                <c:pt idx="3341">
                  <c:v>1.92625</c:v>
                </c:pt>
                <c:pt idx="3342">
                  <c:v>1.9275</c:v>
                </c:pt>
                <c:pt idx="3343">
                  <c:v>1.92875</c:v>
                </c:pt>
                <c:pt idx="3344">
                  <c:v>1.93</c:v>
                </c:pt>
                <c:pt idx="3345">
                  <c:v>1.9312499999999999</c:v>
                </c:pt>
                <c:pt idx="3346">
                  <c:v>1.9325000000000001</c:v>
                </c:pt>
                <c:pt idx="3347">
                  <c:v>1.9337500000000001</c:v>
                </c:pt>
                <c:pt idx="3348">
                  <c:v>1.9350000000000001</c:v>
                </c:pt>
                <c:pt idx="3349">
                  <c:v>1.93625</c:v>
                </c:pt>
                <c:pt idx="3350">
                  <c:v>1.9375</c:v>
                </c:pt>
                <c:pt idx="3351">
                  <c:v>1.93875</c:v>
                </c:pt>
                <c:pt idx="3352">
                  <c:v>1.94</c:v>
                </c:pt>
                <c:pt idx="3353">
                  <c:v>1.9412499999999999</c:v>
                </c:pt>
                <c:pt idx="3354">
                  <c:v>1.9424999999999999</c:v>
                </c:pt>
                <c:pt idx="3355">
                  <c:v>1.9437500000000001</c:v>
                </c:pt>
                <c:pt idx="3356">
                  <c:v>1.9450000000000001</c:v>
                </c:pt>
                <c:pt idx="3357">
                  <c:v>1.94625</c:v>
                </c:pt>
                <c:pt idx="3358">
                  <c:v>1.9475</c:v>
                </c:pt>
                <c:pt idx="3359">
                  <c:v>1.94875</c:v>
                </c:pt>
                <c:pt idx="3360">
                  <c:v>1.95</c:v>
                </c:pt>
                <c:pt idx="3361">
                  <c:v>1.9512499999999999</c:v>
                </c:pt>
                <c:pt idx="3362">
                  <c:v>1.9524999999999999</c:v>
                </c:pt>
                <c:pt idx="3363">
                  <c:v>1.9537500000000001</c:v>
                </c:pt>
                <c:pt idx="3364">
                  <c:v>1.9550000000000001</c:v>
                </c:pt>
                <c:pt idx="3365">
                  <c:v>1.95625</c:v>
                </c:pt>
                <c:pt idx="3366">
                  <c:v>1.9575</c:v>
                </c:pt>
                <c:pt idx="3367">
                  <c:v>1.95875</c:v>
                </c:pt>
                <c:pt idx="3368">
                  <c:v>1.96</c:v>
                </c:pt>
                <c:pt idx="3369">
                  <c:v>1.9612499999999999</c:v>
                </c:pt>
                <c:pt idx="3370">
                  <c:v>1.9624999999999999</c:v>
                </c:pt>
                <c:pt idx="3371">
                  <c:v>1.9637500000000001</c:v>
                </c:pt>
                <c:pt idx="3372">
                  <c:v>1.9650000000000001</c:v>
                </c:pt>
                <c:pt idx="3373">
                  <c:v>1.9662500000000001</c:v>
                </c:pt>
                <c:pt idx="3374">
                  <c:v>1.9675</c:v>
                </c:pt>
                <c:pt idx="3375">
                  <c:v>1.96875</c:v>
                </c:pt>
                <c:pt idx="3376">
                  <c:v>1.97</c:v>
                </c:pt>
                <c:pt idx="3377">
                  <c:v>1.9712499999999999</c:v>
                </c:pt>
                <c:pt idx="3378">
                  <c:v>1.9724999999999999</c:v>
                </c:pt>
                <c:pt idx="3379">
                  <c:v>1.9737499999999999</c:v>
                </c:pt>
                <c:pt idx="3380">
                  <c:v>1.9750000000000001</c:v>
                </c:pt>
                <c:pt idx="3381">
                  <c:v>1.9762500000000001</c:v>
                </c:pt>
                <c:pt idx="3382">
                  <c:v>1.9775</c:v>
                </c:pt>
                <c:pt idx="3383">
                  <c:v>1.97875</c:v>
                </c:pt>
                <c:pt idx="3384">
                  <c:v>1.98</c:v>
                </c:pt>
                <c:pt idx="3385">
                  <c:v>1.98125</c:v>
                </c:pt>
                <c:pt idx="3386">
                  <c:v>1.9824999999999999</c:v>
                </c:pt>
                <c:pt idx="3387">
                  <c:v>1.9837499999999999</c:v>
                </c:pt>
                <c:pt idx="3388">
                  <c:v>1.9850000000000001</c:v>
                </c:pt>
                <c:pt idx="3389">
                  <c:v>1.9862500000000001</c:v>
                </c:pt>
                <c:pt idx="3390">
                  <c:v>1.9875</c:v>
                </c:pt>
                <c:pt idx="3391">
                  <c:v>1.98875</c:v>
                </c:pt>
                <c:pt idx="3392">
                  <c:v>1.99</c:v>
                </c:pt>
                <c:pt idx="3393">
                  <c:v>1.99125</c:v>
                </c:pt>
                <c:pt idx="3394">
                  <c:v>1.9924999999999999</c:v>
                </c:pt>
                <c:pt idx="3395">
                  <c:v>1.9937499999999999</c:v>
                </c:pt>
                <c:pt idx="3396">
                  <c:v>1.9950000000000001</c:v>
                </c:pt>
                <c:pt idx="3397">
                  <c:v>1.9962500000000001</c:v>
                </c:pt>
                <c:pt idx="3398">
                  <c:v>1.9975000000000001</c:v>
                </c:pt>
                <c:pt idx="3399">
                  <c:v>1.99875</c:v>
                </c:pt>
                <c:pt idx="3400">
                  <c:v>2</c:v>
                </c:pt>
                <c:pt idx="3401">
                  <c:v>2.0012500000000002</c:v>
                </c:pt>
                <c:pt idx="3402">
                  <c:v>2.0024999999999999</c:v>
                </c:pt>
                <c:pt idx="3403">
                  <c:v>2.0037500000000001</c:v>
                </c:pt>
                <c:pt idx="3404">
                  <c:v>2.0049999999999999</c:v>
                </c:pt>
                <c:pt idx="3405">
                  <c:v>2.0062500000000001</c:v>
                </c:pt>
                <c:pt idx="3406">
                  <c:v>2.0074999999999998</c:v>
                </c:pt>
                <c:pt idx="3407">
                  <c:v>2.00875</c:v>
                </c:pt>
                <c:pt idx="3408">
                  <c:v>2.0099999999999998</c:v>
                </c:pt>
                <c:pt idx="3409">
                  <c:v>2.01125</c:v>
                </c:pt>
                <c:pt idx="3410">
                  <c:v>2.0125000000000002</c:v>
                </c:pt>
                <c:pt idx="3411">
                  <c:v>2.0137499999999999</c:v>
                </c:pt>
                <c:pt idx="3412">
                  <c:v>2.0150000000000001</c:v>
                </c:pt>
                <c:pt idx="3413">
                  <c:v>2.0162499999999999</c:v>
                </c:pt>
                <c:pt idx="3414">
                  <c:v>2.0175000000000001</c:v>
                </c:pt>
                <c:pt idx="3415">
                  <c:v>2.0187499999999998</c:v>
                </c:pt>
                <c:pt idx="3416">
                  <c:v>2.02</c:v>
                </c:pt>
                <c:pt idx="3417">
                  <c:v>2.0212500000000002</c:v>
                </c:pt>
                <c:pt idx="3418">
                  <c:v>2.0225</c:v>
                </c:pt>
                <c:pt idx="3419">
                  <c:v>2.0237500000000002</c:v>
                </c:pt>
                <c:pt idx="3420">
                  <c:v>2.0249999999999999</c:v>
                </c:pt>
                <c:pt idx="3421">
                  <c:v>2.0262500000000001</c:v>
                </c:pt>
                <c:pt idx="3422">
                  <c:v>2.0274999999999999</c:v>
                </c:pt>
                <c:pt idx="3423">
                  <c:v>2.0287500000000001</c:v>
                </c:pt>
                <c:pt idx="3424">
                  <c:v>2.0299999999999998</c:v>
                </c:pt>
                <c:pt idx="3425">
                  <c:v>2.03125</c:v>
                </c:pt>
                <c:pt idx="3426">
                  <c:v>2.0325000000000002</c:v>
                </c:pt>
                <c:pt idx="3427">
                  <c:v>2.0337499999999999</c:v>
                </c:pt>
                <c:pt idx="3428">
                  <c:v>2.0350000000000001</c:v>
                </c:pt>
                <c:pt idx="3429">
                  <c:v>2.0362499999999999</c:v>
                </c:pt>
                <c:pt idx="3430">
                  <c:v>2.0375000000000001</c:v>
                </c:pt>
                <c:pt idx="3431">
                  <c:v>2.0387499999999998</c:v>
                </c:pt>
                <c:pt idx="3432">
                  <c:v>2.04</c:v>
                </c:pt>
                <c:pt idx="3433">
                  <c:v>2.0412499999999998</c:v>
                </c:pt>
                <c:pt idx="3434">
                  <c:v>2.0425</c:v>
                </c:pt>
                <c:pt idx="3435">
                  <c:v>2.0437500000000002</c:v>
                </c:pt>
                <c:pt idx="3436">
                  <c:v>2.0449999999999999</c:v>
                </c:pt>
                <c:pt idx="3437">
                  <c:v>2.0462500000000001</c:v>
                </c:pt>
                <c:pt idx="3438">
                  <c:v>2.0474999999999999</c:v>
                </c:pt>
                <c:pt idx="3439">
                  <c:v>2.0487500000000001</c:v>
                </c:pt>
                <c:pt idx="3440">
                  <c:v>2.0499999999999998</c:v>
                </c:pt>
                <c:pt idx="3441">
                  <c:v>2.05125</c:v>
                </c:pt>
                <c:pt idx="3442">
                  <c:v>2.0525000000000002</c:v>
                </c:pt>
                <c:pt idx="3443">
                  <c:v>2.05375</c:v>
                </c:pt>
                <c:pt idx="3444">
                  <c:v>2.0550000000000002</c:v>
                </c:pt>
                <c:pt idx="3445">
                  <c:v>2.0562499999999999</c:v>
                </c:pt>
                <c:pt idx="3446">
                  <c:v>2.0575000000000001</c:v>
                </c:pt>
                <c:pt idx="3447">
                  <c:v>2.0587499999999999</c:v>
                </c:pt>
                <c:pt idx="3448">
                  <c:v>2.06</c:v>
                </c:pt>
                <c:pt idx="3449">
                  <c:v>2.0612499999999998</c:v>
                </c:pt>
                <c:pt idx="3450">
                  <c:v>2.0625</c:v>
                </c:pt>
                <c:pt idx="3451">
                  <c:v>2.0637500000000002</c:v>
                </c:pt>
                <c:pt idx="3452">
                  <c:v>2.0649999999999999</c:v>
                </c:pt>
                <c:pt idx="3453">
                  <c:v>2.0662500000000001</c:v>
                </c:pt>
                <c:pt idx="3454">
                  <c:v>2.0674999999999999</c:v>
                </c:pt>
                <c:pt idx="3455">
                  <c:v>2.0687500000000001</c:v>
                </c:pt>
                <c:pt idx="3456">
                  <c:v>2.0699999999999998</c:v>
                </c:pt>
                <c:pt idx="3457">
                  <c:v>2.07125</c:v>
                </c:pt>
                <c:pt idx="3458">
                  <c:v>2.0724999999999998</c:v>
                </c:pt>
                <c:pt idx="3459">
                  <c:v>2.07375</c:v>
                </c:pt>
                <c:pt idx="3460">
                  <c:v>2.0750000000000002</c:v>
                </c:pt>
                <c:pt idx="3461">
                  <c:v>2.0762499999999999</c:v>
                </c:pt>
                <c:pt idx="3462">
                  <c:v>2.0775000000000001</c:v>
                </c:pt>
                <c:pt idx="3463">
                  <c:v>2.0787499999999999</c:v>
                </c:pt>
                <c:pt idx="3464">
                  <c:v>2.08</c:v>
                </c:pt>
                <c:pt idx="3465">
                  <c:v>2.0812499999999998</c:v>
                </c:pt>
                <c:pt idx="3466">
                  <c:v>2.0825</c:v>
                </c:pt>
                <c:pt idx="3467">
                  <c:v>2.0837500000000002</c:v>
                </c:pt>
                <c:pt idx="3468">
                  <c:v>2.085</c:v>
                </c:pt>
                <c:pt idx="3469">
                  <c:v>2.0862500000000002</c:v>
                </c:pt>
                <c:pt idx="3470">
                  <c:v>2.0874999999999999</c:v>
                </c:pt>
                <c:pt idx="3471">
                  <c:v>2.0887500000000001</c:v>
                </c:pt>
                <c:pt idx="3472">
                  <c:v>2.09</c:v>
                </c:pt>
                <c:pt idx="3473">
                  <c:v>2.0912500000000001</c:v>
                </c:pt>
                <c:pt idx="3474">
                  <c:v>2.0924999999999998</c:v>
                </c:pt>
                <c:pt idx="3475">
                  <c:v>2.09375</c:v>
                </c:pt>
                <c:pt idx="3476">
                  <c:v>2.0950000000000002</c:v>
                </c:pt>
                <c:pt idx="3477">
                  <c:v>2.0962499999999999</c:v>
                </c:pt>
                <c:pt idx="3478">
                  <c:v>2.0975000000000001</c:v>
                </c:pt>
                <c:pt idx="3479">
                  <c:v>2.0987499999999999</c:v>
                </c:pt>
                <c:pt idx="3480">
                  <c:v>2.1</c:v>
                </c:pt>
                <c:pt idx="3481">
                  <c:v>2.1012499999999998</c:v>
                </c:pt>
                <c:pt idx="3482">
                  <c:v>2.1025</c:v>
                </c:pt>
                <c:pt idx="3483">
                  <c:v>2.1037499999999998</c:v>
                </c:pt>
                <c:pt idx="3484">
                  <c:v>2.105</c:v>
                </c:pt>
                <c:pt idx="3485">
                  <c:v>2.1062500000000002</c:v>
                </c:pt>
                <c:pt idx="3486">
                  <c:v>2.1074999999999999</c:v>
                </c:pt>
                <c:pt idx="3487">
                  <c:v>2.1087500000000001</c:v>
                </c:pt>
                <c:pt idx="3488">
                  <c:v>2.11</c:v>
                </c:pt>
                <c:pt idx="3489">
                  <c:v>2.1112500000000001</c:v>
                </c:pt>
                <c:pt idx="3490">
                  <c:v>2.1124999999999998</c:v>
                </c:pt>
                <c:pt idx="3491">
                  <c:v>2.11375</c:v>
                </c:pt>
                <c:pt idx="3492">
                  <c:v>2.1150000000000002</c:v>
                </c:pt>
                <c:pt idx="3493">
                  <c:v>2.11625</c:v>
                </c:pt>
                <c:pt idx="3494">
                  <c:v>2.1175000000000002</c:v>
                </c:pt>
                <c:pt idx="3495">
                  <c:v>2.1187499999999999</c:v>
                </c:pt>
                <c:pt idx="3496">
                  <c:v>2.12</c:v>
                </c:pt>
                <c:pt idx="3497">
                  <c:v>2.1212499999999999</c:v>
                </c:pt>
                <c:pt idx="3498">
                  <c:v>2.1225000000000001</c:v>
                </c:pt>
                <c:pt idx="3499">
                  <c:v>2.1237499999999998</c:v>
                </c:pt>
                <c:pt idx="3500">
                  <c:v>2.125</c:v>
                </c:pt>
                <c:pt idx="3501">
                  <c:v>2.1262500000000002</c:v>
                </c:pt>
                <c:pt idx="3502">
                  <c:v>2.1274999999999999</c:v>
                </c:pt>
                <c:pt idx="3503">
                  <c:v>2.1287500000000001</c:v>
                </c:pt>
                <c:pt idx="3504">
                  <c:v>2.13</c:v>
                </c:pt>
                <c:pt idx="3505">
                  <c:v>2.1312500000000001</c:v>
                </c:pt>
                <c:pt idx="3506">
                  <c:v>2.1324999999999998</c:v>
                </c:pt>
                <c:pt idx="3507">
                  <c:v>2.13375</c:v>
                </c:pt>
                <c:pt idx="3508">
                  <c:v>2.1349999999999998</c:v>
                </c:pt>
                <c:pt idx="3509">
                  <c:v>2.13625</c:v>
                </c:pt>
                <c:pt idx="3510">
                  <c:v>2.1375000000000002</c:v>
                </c:pt>
                <c:pt idx="3511">
                  <c:v>2.1387499999999999</c:v>
                </c:pt>
                <c:pt idx="3512">
                  <c:v>2.14</c:v>
                </c:pt>
                <c:pt idx="3513">
                  <c:v>2.1412499999999999</c:v>
                </c:pt>
                <c:pt idx="3514">
                  <c:v>2.1425000000000001</c:v>
                </c:pt>
                <c:pt idx="3515">
                  <c:v>2.1437499999999998</c:v>
                </c:pt>
                <c:pt idx="3516">
                  <c:v>2.145</c:v>
                </c:pt>
                <c:pt idx="3517">
                  <c:v>2.1462500000000002</c:v>
                </c:pt>
                <c:pt idx="3518">
                  <c:v>2.1475</c:v>
                </c:pt>
                <c:pt idx="3519">
                  <c:v>2.1487500000000002</c:v>
                </c:pt>
                <c:pt idx="3520">
                  <c:v>2.15</c:v>
                </c:pt>
                <c:pt idx="3521">
                  <c:v>2.1512500000000001</c:v>
                </c:pt>
                <c:pt idx="3522">
                  <c:v>2.1524999999999999</c:v>
                </c:pt>
                <c:pt idx="3523">
                  <c:v>2.1537500000000001</c:v>
                </c:pt>
                <c:pt idx="3524">
                  <c:v>2.1549999999999998</c:v>
                </c:pt>
                <c:pt idx="3525">
                  <c:v>2.15625</c:v>
                </c:pt>
                <c:pt idx="3526">
                  <c:v>2.1575000000000002</c:v>
                </c:pt>
                <c:pt idx="3527">
                  <c:v>2.1587499999999999</c:v>
                </c:pt>
                <c:pt idx="3528">
                  <c:v>2.16</c:v>
                </c:pt>
                <c:pt idx="3529">
                  <c:v>2.1612499999999999</c:v>
                </c:pt>
                <c:pt idx="3530">
                  <c:v>2.1625000000000001</c:v>
                </c:pt>
                <c:pt idx="3531">
                  <c:v>2.1637499999999998</c:v>
                </c:pt>
                <c:pt idx="3532">
                  <c:v>2.165</c:v>
                </c:pt>
                <c:pt idx="3533">
                  <c:v>2.1662499999999998</c:v>
                </c:pt>
                <c:pt idx="3534">
                  <c:v>2.1675</c:v>
                </c:pt>
                <c:pt idx="3535">
                  <c:v>2.1687500000000002</c:v>
                </c:pt>
                <c:pt idx="3536">
                  <c:v>2.17</c:v>
                </c:pt>
                <c:pt idx="3537">
                  <c:v>2.1712500000000001</c:v>
                </c:pt>
                <c:pt idx="3538">
                  <c:v>2.1724999999999999</c:v>
                </c:pt>
                <c:pt idx="3539">
                  <c:v>2.1737500000000001</c:v>
                </c:pt>
                <c:pt idx="3540">
                  <c:v>2.1749999999999998</c:v>
                </c:pt>
                <c:pt idx="3541">
                  <c:v>2.17625</c:v>
                </c:pt>
                <c:pt idx="3542">
                  <c:v>2.1775000000000002</c:v>
                </c:pt>
                <c:pt idx="3543">
                  <c:v>2.17875</c:v>
                </c:pt>
                <c:pt idx="3544">
                  <c:v>2.1800000000000002</c:v>
                </c:pt>
                <c:pt idx="3545">
                  <c:v>2.1812499999999999</c:v>
                </c:pt>
                <c:pt idx="3546">
                  <c:v>2.1825000000000001</c:v>
                </c:pt>
                <c:pt idx="3547">
                  <c:v>2.1837499999999999</c:v>
                </c:pt>
                <c:pt idx="3548">
                  <c:v>2.1850000000000001</c:v>
                </c:pt>
                <c:pt idx="3549">
                  <c:v>2.1862499999999998</c:v>
                </c:pt>
                <c:pt idx="3550">
                  <c:v>2.1875</c:v>
                </c:pt>
                <c:pt idx="3551">
                  <c:v>2.1887500000000002</c:v>
                </c:pt>
                <c:pt idx="3552">
                  <c:v>2.19</c:v>
                </c:pt>
                <c:pt idx="3553">
                  <c:v>2.1912500000000001</c:v>
                </c:pt>
                <c:pt idx="3554">
                  <c:v>2.1924999999999999</c:v>
                </c:pt>
                <c:pt idx="3555">
                  <c:v>2.1937500000000001</c:v>
                </c:pt>
                <c:pt idx="3556">
                  <c:v>2.1949999999999998</c:v>
                </c:pt>
                <c:pt idx="3557">
                  <c:v>2.19625</c:v>
                </c:pt>
                <c:pt idx="3558">
                  <c:v>2.1974999999999998</c:v>
                </c:pt>
                <c:pt idx="3559">
                  <c:v>2.19875</c:v>
                </c:pt>
                <c:pt idx="3560">
                  <c:v>2.2000000000000002</c:v>
                </c:pt>
                <c:pt idx="3561">
                  <c:v>2.2012499999999999</c:v>
                </c:pt>
                <c:pt idx="3562">
                  <c:v>2.2025000000000001</c:v>
                </c:pt>
                <c:pt idx="3563">
                  <c:v>2.2037499999999999</c:v>
                </c:pt>
                <c:pt idx="3564">
                  <c:v>2.2050000000000001</c:v>
                </c:pt>
                <c:pt idx="3565">
                  <c:v>2.2062499999999998</c:v>
                </c:pt>
                <c:pt idx="3566">
                  <c:v>2.2075</c:v>
                </c:pt>
                <c:pt idx="3567">
                  <c:v>2.2087500000000002</c:v>
                </c:pt>
                <c:pt idx="3568">
                  <c:v>2.21</c:v>
                </c:pt>
                <c:pt idx="3569">
                  <c:v>2.2112500000000002</c:v>
                </c:pt>
                <c:pt idx="3570">
                  <c:v>2.2124999999999999</c:v>
                </c:pt>
                <c:pt idx="3571">
                  <c:v>2.2137500000000001</c:v>
                </c:pt>
                <c:pt idx="3572">
                  <c:v>2.2149999999999999</c:v>
                </c:pt>
                <c:pt idx="3573">
                  <c:v>2.2162500000000001</c:v>
                </c:pt>
                <c:pt idx="3574">
                  <c:v>2.2174999999999998</c:v>
                </c:pt>
                <c:pt idx="3575">
                  <c:v>2.21875</c:v>
                </c:pt>
                <c:pt idx="3576">
                  <c:v>2.2200000000000002</c:v>
                </c:pt>
                <c:pt idx="3577">
                  <c:v>2.2212499999999999</c:v>
                </c:pt>
                <c:pt idx="3578">
                  <c:v>2.2225000000000001</c:v>
                </c:pt>
                <c:pt idx="3579">
                  <c:v>2.2237499999999999</c:v>
                </c:pt>
                <c:pt idx="3580">
                  <c:v>2.2250000000000001</c:v>
                </c:pt>
                <c:pt idx="3581">
                  <c:v>2.2262499999999998</c:v>
                </c:pt>
                <c:pt idx="3582">
                  <c:v>2.2275</c:v>
                </c:pt>
                <c:pt idx="3583">
                  <c:v>2.2287499999999998</c:v>
                </c:pt>
                <c:pt idx="3584">
                  <c:v>2.23</c:v>
                </c:pt>
                <c:pt idx="3585">
                  <c:v>2.2312500000000002</c:v>
                </c:pt>
                <c:pt idx="3586">
                  <c:v>2.2324999999999999</c:v>
                </c:pt>
                <c:pt idx="3587">
                  <c:v>2.2337500000000001</c:v>
                </c:pt>
                <c:pt idx="3588">
                  <c:v>2.2349999999999999</c:v>
                </c:pt>
                <c:pt idx="3589">
                  <c:v>2.2362500000000001</c:v>
                </c:pt>
                <c:pt idx="3590">
                  <c:v>2.2374999999999998</c:v>
                </c:pt>
                <c:pt idx="3591">
                  <c:v>2.23875</c:v>
                </c:pt>
                <c:pt idx="3592">
                  <c:v>2.2400000000000002</c:v>
                </c:pt>
                <c:pt idx="3593">
                  <c:v>2.24125</c:v>
                </c:pt>
                <c:pt idx="3594">
                  <c:v>2.2425000000000002</c:v>
                </c:pt>
                <c:pt idx="3595">
                  <c:v>2.2437499999999999</c:v>
                </c:pt>
                <c:pt idx="3596">
                  <c:v>2.2450000000000001</c:v>
                </c:pt>
                <c:pt idx="3597">
                  <c:v>2.2462499999999999</c:v>
                </c:pt>
                <c:pt idx="3598">
                  <c:v>2.2475000000000001</c:v>
                </c:pt>
                <c:pt idx="3599">
                  <c:v>2.2487499999999998</c:v>
                </c:pt>
                <c:pt idx="3600">
                  <c:v>2.25</c:v>
                </c:pt>
                <c:pt idx="3601">
                  <c:v>2.2512500000000002</c:v>
                </c:pt>
                <c:pt idx="3602">
                  <c:v>2.2524999999999999</c:v>
                </c:pt>
                <c:pt idx="3603">
                  <c:v>2.2537500000000001</c:v>
                </c:pt>
                <c:pt idx="3604">
                  <c:v>2.2549999999999999</c:v>
                </c:pt>
                <c:pt idx="3605">
                  <c:v>2.2562500000000001</c:v>
                </c:pt>
                <c:pt idx="3606">
                  <c:v>2.2574999999999998</c:v>
                </c:pt>
                <c:pt idx="3607">
                  <c:v>2.25875</c:v>
                </c:pt>
                <c:pt idx="3608">
                  <c:v>2.2599999999999998</c:v>
                </c:pt>
                <c:pt idx="3609">
                  <c:v>2.26125</c:v>
                </c:pt>
                <c:pt idx="3610">
                  <c:v>2.2625000000000002</c:v>
                </c:pt>
                <c:pt idx="3611">
                  <c:v>2.2637499999999999</c:v>
                </c:pt>
                <c:pt idx="3612">
                  <c:v>2.2650000000000001</c:v>
                </c:pt>
                <c:pt idx="3613">
                  <c:v>2.2662499999999999</c:v>
                </c:pt>
                <c:pt idx="3614">
                  <c:v>2.2675000000000001</c:v>
                </c:pt>
                <c:pt idx="3615">
                  <c:v>2.2687499999999998</c:v>
                </c:pt>
                <c:pt idx="3616">
                  <c:v>2.27</c:v>
                </c:pt>
                <c:pt idx="3617">
                  <c:v>2.2712500000000002</c:v>
                </c:pt>
                <c:pt idx="3618">
                  <c:v>2.2725</c:v>
                </c:pt>
                <c:pt idx="3619">
                  <c:v>2.2737500000000002</c:v>
                </c:pt>
                <c:pt idx="3620">
                  <c:v>2.2749999999999999</c:v>
                </c:pt>
                <c:pt idx="3621">
                  <c:v>2.2762500000000001</c:v>
                </c:pt>
                <c:pt idx="3622">
                  <c:v>2.2774999999999999</c:v>
                </c:pt>
                <c:pt idx="3623">
                  <c:v>2.2787500000000001</c:v>
                </c:pt>
                <c:pt idx="3624">
                  <c:v>2.2799999999999998</c:v>
                </c:pt>
                <c:pt idx="3625">
                  <c:v>2.28125</c:v>
                </c:pt>
                <c:pt idx="3626">
                  <c:v>2.2825000000000002</c:v>
                </c:pt>
                <c:pt idx="3627">
                  <c:v>2.2837499999999999</c:v>
                </c:pt>
                <c:pt idx="3628">
                  <c:v>2.2850000000000001</c:v>
                </c:pt>
                <c:pt idx="3629">
                  <c:v>2.2862499999999999</c:v>
                </c:pt>
                <c:pt idx="3630">
                  <c:v>2.2875000000000001</c:v>
                </c:pt>
                <c:pt idx="3631">
                  <c:v>2.2887499999999998</c:v>
                </c:pt>
                <c:pt idx="3632">
                  <c:v>2.29</c:v>
                </c:pt>
                <c:pt idx="3633">
                  <c:v>2.2912499999999998</c:v>
                </c:pt>
                <c:pt idx="3634">
                  <c:v>2.2925</c:v>
                </c:pt>
                <c:pt idx="3635">
                  <c:v>2.2937500000000002</c:v>
                </c:pt>
                <c:pt idx="3636">
                  <c:v>2.2949999999999999</c:v>
                </c:pt>
                <c:pt idx="3637">
                  <c:v>2.2962500000000001</c:v>
                </c:pt>
                <c:pt idx="3638">
                  <c:v>2.2974999999999999</c:v>
                </c:pt>
                <c:pt idx="3639">
                  <c:v>2.2987500000000001</c:v>
                </c:pt>
                <c:pt idx="3640">
                  <c:v>2.2999999999999998</c:v>
                </c:pt>
                <c:pt idx="3641">
                  <c:v>2.30125</c:v>
                </c:pt>
                <c:pt idx="3642">
                  <c:v>2.3025000000000002</c:v>
                </c:pt>
                <c:pt idx="3643">
                  <c:v>2.30375</c:v>
                </c:pt>
                <c:pt idx="3644">
                  <c:v>2.3050000000000002</c:v>
                </c:pt>
                <c:pt idx="3645">
                  <c:v>2.3062499999999999</c:v>
                </c:pt>
                <c:pt idx="3646">
                  <c:v>2.3075000000000001</c:v>
                </c:pt>
                <c:pt idx="3647">
                  <c:v>2.3087499999999999</c:v>
                </c:pt>
                <c:pt idx="3648">
                  <c:v>2.31</c:v>
                </c:pt>
                <c:pt idx="3649">
                  <c:v>2.3112499999999998</c:v>
                </c:pt>
                <c:pt idx="3650">
                  <c:v>2.3125</c:v>
                </c:pt>
                <c:pt idx="3651">
                  <c:v>2.3137500000000002</c:v>
                </c:pt>
                <c:pt idx="3652">
                  <c:v>2.3149999999999999</c:v>
                </c:pt>
                <c:pt idx="3653">
                  <c:v>2.3162500000000001</c:v>
                </c:pt>
                <c:pt idx="3654">
                  <c:v>2.3174999999999999</c:v>
                </c:pt>
                <c:pt idx="3655">
                  <c:v>2.3187500000000001</c:v>
                </c:pt>
                <c:pt idx="3656">
                  <c:v>2.3199999999999998</c:v>
                </c:pt>
                <c:pt idx="3657">
                  <c:v>2.32125</c:v>
                </c:pt>
                <c:pt idx="3658">
                  <c:v>2.3224999999999998</c:v>
                </c:pt>
                <c:pt idx="3659">
                  <c:v>2.32375</c:v>
                </c:pt>
                <c:pt idx="3660">
                  <c:v>2.3250000000000002</c:v>
                </c:pt>
                <c:pt idx="3661">
                  <c:v>2.3262499999999999</c:v>
                </c:pt>
                <c:pt idx="3662">
                  <c:v>2.3275000000000001</c:v>
                </c:pt>
                <c:pt idx="3663">
                  <c:v>2.3287499999999999</c:v>
                </c:pt>
                <c:pt idx="3664">
                  <c:v>2.33</c:v>
                </c:pt>
                <c:pt idx="3665">
                  <c:v>2.3312499999999998</c:v>
                </c:pt>
                <c:pt idx="3666">
                  <c:v>2.3325</c:v>
                </c:pt>
                <c:pt idx="3667">
                  <c:v>2.3337500000000002</c:v>
                </c:pt>
                <c:pt idx="3668">
                  <c:v>2.335</c:v>
                </c:pt>
                <c:pt idx="3669">
                  <c:v>2.3362500000000002</c:v>
                </c:pt>
                <c:pt idx="3670">
                  <c:v>2.3374999999999999</c:v>
                </c:pt>
                <c:pt idx="3671">
                  <c:v>2.3387500000000001</c:v>
                </c:pt>
                <c:pt idx="3672">
                  <c:v>2.34</c:v>
                </c:pt>
                <c:pt idx="3673">
                  <c:v>2.3412500000000001</c:v>
                </c:pt>
                <c:pt idx="3674">
                  <c:v>2.3424999999999998</c:v>
                </c:pt>
                <c:pt idx="3675">
                  <c:v>2.34375</c:v>
                </c:pt>
                <c:pt idx="3676">
                  <c:v>2.3450000000000002</c:v>
                </c:pt>
                <c:pt idx="3677">
                  <c:v>2.3462499999999999</c:v>
                </c:pt>
                <c:pt idx="3678">
                  <c:v>2.3475000000000001</c:v>
                </c:pt>
                <c:pt idx="3679">
                  <c:v>2.3487499999999999</c:v>
                </c:pt>
                <c:pt idx="3680">
                  <c:v>2.35</c:v>
                </c:pt>
                <c:pt idx="3681">
                  <c:v>2.3512499999999998</c:v>
                </c:pt>
                <c:pt idx="3682">
                  <c:v>2.3525</c:v>
                </c:pt>
                <c:pt idx="3683">
                  <c:v>2.3537499999999998</c:v>
                </c:pt>
                <c:pt idx="3684">
                  <c:v>2.355</c:v>
                </c:pt>
                <c:pt idx="3685">
                  <c:v>2.3562500000000002</c:v>
                </c:pt>
                <c:pt idx="3686">
                  <c:v>2.3574999999999999</c:v>
                </c:pt>
                <c:pt idx="3687">
                  <c:v>2.3587500000000001</c:v>
                </c:pt>
                <c:pt idx="3688">
                  <c:v>2.36</c:v>
                </c:pt>
                <c:pt idx="3689">
                  <c:v>2.3612500000000001</c:v>
                </c:pt>
                <c:pt idx="3690">
                  <c:v>2.3624999999999998</c:v>
                </c:pt>
                <c:pt idx="3691">
                  <c:v>2.36375</c:v>
                </c:pt>
                <c:pt idx="3692">
                  <c:v>2.3650000000000002</c:v>
                </c:pt>
                <c:pt idx="3693">
                  <c:v>2.36625</c:v>
                </c:pt>
                <c:pt idx="3694">
                  <c:v>2.3675000000000002</c:v>
                </c:pt>
                <c:pt idx="3695">
                  <c:v>2.3687499999999999</c:v>
                </c:pt>
                <c:pt idx="3696">
                  <c:v>2.37</c:v>
                </c:pt>
                <c:pt idx="3697">
                  <c:v>2.3712499999999999</c:v>
                </c:pt>
                <c:pt idx="3698">
                  <c:v>2.3725000000000001</c:v>
                </c:pt>
                <c:pt idx="3699">
                  <c:v>2.3737499999999998</c:v>
                </c:pt>
                <c:pt idx="3700">
                  <c:v>2.375</c:v>
                </c:pt>
                <c:pt idx="3701">
                  <c:v>2.3762500000000002</c:v>
                </c:pt>
                <c:pt idx="3702">
                  <c:v>2.3774999999999999</c:v>
                </c:pt>
                <c:pt idx="3703">
                  <c:v>2.3787500000000001</c:v>
                </c:pt>
                <c:pt idx="3704">
                  <c:v>2.38</c:v>
                </c:pt>
                <c:pt idx="3705">
                  <c:v>2.3812500000000001</c:v>
                </c:pt>
                <c:pt idx="3706">
                  <c:v>2.3824999999999998</c:v>
                </c:pt>
                <c:pt idx="3707">
                  <c:v>2.38375</c:v>
                </c:pt>
                <c:pt idx="3708">
                  <c:v>2.3849999999999998</c:v>
                </c:pt>
                <c:pt idx="3709">
                  <c:v>2.38625</c:v>
                </c:pt>
                <c:pt idx="3710">
                  <c:v>2.3875000000000002</c:v>
                </c:pt>
                <c:pt idx="3711">
                  <c:v>2.3887499999999999</c:v>
                </c:pt>
                <c:pt idx="3712">
                  <c:v>2.39</c:v>
                </c:pt>
                <c:pt idx="3713">
                  <c:v>2.3912499999999999</c:v>
                </c:pt>
                <c:pt idx="3714">
                  <c:v>2.3925000000000001</c:v>
                </c:pt>
                <c:pt idx="3715">
                  <c:v>2.3937499999999998</c:v>
                </c:pt>
                <c:pt idx="3716">
                  <c:v>2.395</c:v>
                </c:pt>
                <c:pt idx="3717">
                  <c:v>2.3962500000000002</c:v>
                </c:pt>
                <c:pt idx="3718">
                  <c:v>2.3975</c:v>
                </c:pt>
                <c:pt idx="3719">
                  <c:v>2.3987500000000002</c:v>
                </c:pt>
                <c:pt idx="3720">
                  <c:v>2.4</c:v>
                </c:pt>
                <c:pt idx="3721">
                  <c:v>2.4012500000000001</c:v>
                </c:pt>
                <c:pt idx="3722">
                  <c:v>2.4024999999999999</c:v>
                </c:pt>
                <c:pt idx="3723">
                  <c:v>2.4037500000000001</c:v>
                </c:pt>
                <c:pt idx="3724">
                  <c:v>2.4049999999999998</c:v>
                </c:pt>
                <c:pt idx="3725">
                  <c:v>2.40625</c:v>
                </c:pt>
                <c:pt idx="3726">
                  <c:v>2.4075000000000002</c:v>
                </c:pt>
                <c:pt idx="3727">
                  <c:v>2.4087499999999999</c:v>
                </c:pt>
                <c:pt idx="3728">
                  <c:v>2.41</c:v>
                </c:pt>
                <c:pt idx="3729">
                  <c:v>2.4112499999999999</c:v>
                </c:pt>
                <c:pt idx="3730">
                  <c:v>2.4125000000000001</c:v>
                </c:pt>
                <c:pt idx="3731">
                  <c:v>2.4137499999999998</c:v>
                </c:pt>
                <c:pt idx="3732">
                  <c:v>2.415</c:v>
                </c:pt>
                <c:pt idx="3733">
                  <c:v>2.4162499999999998</c:v>
                </c:pt>
                <c:pt idx="3734">
                  <c:v>2.4175</c:v>
                </c:pt>
                <c:pt idx="3735">
                  <c:v>2.4187500000000002</c:v>
                </c:pt>
                <c:pt idx="3736">
                  <c:v>2.42</c:v>
                </c:pt>
                <c:pt idx="3737">
                  <c:v>2.4212500000000001</c:v>
                </c:pt>
                <c:pt idx="3738">
                  <c:v>2.4224999999999999</c:v>
                </c:pt>
                <c:pt idx="3739">
                  <c:v>2.4237500000000001</c:v>
                </c:pt>
                <c:pt idx="3740">
                  <c:v>2.4249999999999998</c:v>
                </c:pt>
                <c:pt idx="3741">
                  <c:v>2.42625</c:v>
                </c:pt>
                <c:pt idx="3742">
                  <c:v>2.4275000000000002</c:v>
                </c:pt>
                <c:pt idx="3743">
                  <c:v>2.42875</c:v>
                </c:pt>
                <c:pt idx="3744">
                  <c:v>2.4300000000000002</c:v>
                </c:pt>
                <c:pt idx="3745">
                  <c:v>2.4312499999999999</c:v>
                </c:pt>
                <c:pt idx="3746">
                  <c:v>2.4325000000000001</c:v>
                </c:pt>
                <c:pt idx="3747">
                  <c:v>2.4337499999999999</c:v>
                </c:pt>
                <c:pt idx="3748">
                  <c:v>2.4350000000000001</c:v>
                </c:pt>
                <c:pt idx="3749">
                  <c:v>2.4362499999999998</c:v>
                </c:pt>
                <c:pt idx="3750">
                  <c:v>2.4375</c:v>
                </c:pt>
                <c:pt idx="3751">
                  <c:v>2.4387500000000002</c:v>
                </c:pt>
                <c:pt idx="3752">
                  <c:v>2.44</c:v>
                </c:pt>
                <c:pt idx="3753">
                  <c:v>2.4412500000000001</c:v>
                </c:pt>
                <c:pt idx="3754">
                  <c:v>2.4424999999999999</c:v>
                </c:pt>
                <c:pt idx="3755">
                  <c:v>2.4437500000000001</c:v>
                </c:pt>
                <c:pt idx="3756">
                  <c:v>2.4449999999999998</c:v>
                </c:pt>
                <c:pt idx="3757">
                  <c:v>2.44625</c:v>
                </c:pt>
                <c:pt idx="3758">
                  <c:v>2.4474999999999998</c:v>
                </c:pt>
                <c:pt idx="3759">
                  <c:v>2.44875</c:v>
                </c:pt>
                <c:pt idx="3760">
                  <c:v>2.4500000000000002</c:v>
                </c:pt>
                <c:pt idx="3761">
                  <c:v>2.4512499999999999</c:v>
                </c:pt>
                <c:pt idx="3762">
                  <c:v>2.4525000000000001</c:v>
                </c:pt>
                <c:pt idx="3763">
                  <c:v>2.4537499999999999</c:v>
                </c:pt>
                <c:pt idx="3764">
                  <c:v>2.4550000000000001</c:v>
                </c:pt>
                <c:pt idx="3765">
                  <c:v>2.4562499999999998</c:v>
                </c:pt>
                <c:pt idx="3766">
                  <c:v>2.4575</c:v>
                </c:pt>
                <c:pt idx="3767">
                  <c:v>2.4587500000000002</c:v>
                </c:pt>
                <c:pt idx="3768">
                  <c:v>2.46</c:v>
                </c:pt>
                <c:pt idx="3769">
                  <c:v>2.4612500000000002</c:v>
                </c:pt>
                <c:pt idx="3770">
                  <c:v>2.4624999999999999</c:v>
                </c:pt>
                <c:pt idx="3771">
                  <c:v>2.4637500000000001</c:v>
                </c:pt>
                <c:pt idx="3772">
                  <c:v>2.4649999999999999</c:v>
                </c:pt>
                <c:pt idx="3773">
                  <c:v>2.4662500000000001</c:v>
                </c:pt>
                <c:pt idx="3774">
                  <c:v>2.4674999999999998</c:v>
                </c:pt>
                <c:pt idx="3775">
                  <c:v>2.46875</c:v>
                </c:pt>
                <c:pt idx="3776">
                  <c:v>2.4700000000000002</c:v>
                </c:pt>
                <c:pt idx="3777">
                  <c:v>2.4712499999999999</c:v>
                </c:pt>
                <c:pt idx="3778">
                  <c:v>2.4725000000000001</c:v>
                </c:pt>
                <c:pt idx="3779">
                  <c:v>2.4737499999999999</c:v>
                </c:pt>
                <c:pt idx="3780">
                  <c:v>2.4750000000000001</c:v>
                </c:pt>
                <c:pt idx="3781">
                  <c:v>2.4762499999999998</c:v>
                </c:pt>
                <c:pt idx="3782">
                  <c:v>2.4775</c:v>
                </c:pt>
                <c:pt idx="3783">
                  <c:v>2.4787499999999998</c:v>
                </c:pt>
                <c:pt idx="3784">
                  <c:v>2.48</c:v>
                </c:pt>
                <c:pt idx="3785">
                  <c:v>2.4812500000000002</c:v>
                </c:pt>
                <c:pt idx="3786">
                  <c:v>2.4824999999999999</c:v>
                </c:pt>
                <c:pt idx="3787">
                  <c:v>2.4837500000000001</c:v>
                </c:pt>
                <c:pt idx="3788">
                  <c:v>2.4849999999999999</c:v>
                </c:pt>
                <c:pt idx="3789">
                  <c:v>2.4862500000000001</c:v>
                </c:pt>
                <c:pt idx="3790">
                  <c:v>2.4874999999999998</c:v>
                </c:pt>
                <c:pt idx="3791">
                  <c:v>2.48875</c:v>
                </c:pt>
                <c:pt idx="3792">
                  <c:v>2.4900000000000002</c:v>
                </c:pt>
                <c:pt idx="3793">
                  <c:v>2.49125</c:v>
                </c:pt>
                <c:pt idx="3794">
                  <c:v>2.4925000000000002</c:v>
                </c:pt>
                <c:pt idx="3795">
                  <c:v>2.4937499999999999</c:v>
                </c:pt>
                <c:pt idx="3796">
                  <c:v>2.4950000000000001</c:v>
                </c:pt>
                <c:pt idx="3797">
                  <c:v>2.4962499999999999</c:v>
                </c:pt>
                <c:pt idx="3798">
                  <c:v>2.4975000000000001</c:v>
                </c:pt>
                <c:pt idx="3799">
                  <c:v>2.4987499999999998</c:v>
                </c:pt>
                <c:pt idx="3800">
                  <c:v>2.5</c:v>
                </c:pt>
                <c:pt idx="3801">
                  <c:v>2.5012500000000002</c:v>
                </c:pt>
                <c:pt idx="3802">
                  <c:v>2.5024999999999999</c:v>
                </c:pt>
                <c:pt idx="3803">
                  <c:v>2.5037500000000001</c:v>
                </c:pt>
                <c:pt idx="3804">
                  <c:v>2.5049999999999999</c:v>
                </c:pt>
                <c:pt idx="3805">
                  <c:v>2.5062500000000001</c:v>
                </c:pt>
                <c:pt idx="3806">
                  <c:v>2.5074999999999998</c:v>
                </c:pt>
                <c:pt idx="3807">
                  <c:v>2.50875</c:v>
                </c:pt>
                <c:pt idx="3808">
                  <c:v>2.5099999999999998</c:v>
                </c:pt>
                <c:pt idx="3809">
                  <c:v>2.51125</c:v>
                </c:pt>
                <c:pt idx="3810">
                  <c:v>2.5125000000000002</c:v>
                </c:pt>
                <c:pt idx="3811">
                  <c:v>2.5137499999999999</c:v>
                </c:pt>
                <c:pt idx="3812">
                  <c:v>2.5150000000000001</c:v>
                </c:pt>
                <c:pt idx="3813">
                  <c:v>2.5162499999999999</c:v>
                </c:pt>
                <c:pt idx="3814">
                  <c:v>2.5175000000000001</c:v>
                </c:pt>
                <c:pt idx="3815">
                  <c:v>2.5187499999999998</c:v>
                </c:pt>
                <c:pt idx="3816">
                  <c:v>2.52</c:v>
                </c:pt>
                <c:pt idx="3817">
                  <c:v>2.5212500000000002</c:v>
                </c:pt>
                <c:pt idx="3818">
                  <c:v>2.5225</c:v>
                </c:pt>
                <c:pt idx="3819">
                  <c:v>2.5237500000000002</c:v>
                </c:pt>
                <c:pt idx="3820">
                  <c:v>2.5249999999999999</c:v>
                </c:pt>
                <c:pt idx="3821">
                  <c:v>2.5262500000000001</c:v>
                </c:pt>
                <c:pt idx="3822">
                  <c:v>2.5274999999999999</c:v>
                </c:pt>
                <c:pt idx="3823">
                  <c:v>2.5287500000000001</c:v>
                </c:pt>
                <c:pt idx="3824">
                  <c:v>2.5299999999999998</c:v>
                </c:pt>
                <c:pt idx="3825">
                  <c:v>2.53125</c:v>
                </c:pt>
                <c:pt idx="3826">
                  <c:v>2.5325000000000002</c:v>
                </c:pt>
                <c:pt idx="3827">
                  <c:v>2.5337499999999999</c:v>
                </c:pt>
                <c:pt idx="3828">
                  <c:v>2.5350000000000001</c:v>
                </c:pt>
                <c:pt idx="3829">
                  <c:v>2.5362499999999999</c:v>
                </c:pt>
                <c:pt idx="3830">
                  <c:v>2.5375000000000001</c:v>
                </c:pt>
                <c:pt idx="3831">
                  <c:v>2.5387499999999998</c:v>
                </c:pt>
                <c:pt idx="3832">
                  <c:v>2.54</c:v>
                </c:pt>
                <c:pt idx="3833">
                  <c:v>2.5412499999999998</c:v>
                </c:pt>
                <c:pt idx="3834">
                  <c:v>2.5425</c:v>
                </c:pt>
                <c:pt idx="3835">
                  <c:v>2.5437500000000002</c:v>
                </c:pt>
                <c:pt idx="3836">
                  <c:v>2.5449999999999999</c:v>
                </c:pt>
                <c:pt idx="3837">
                  <c:v>2.5462500000000001</c:v>
                </c:pt>
                <c:pt idx="3838">
                  <c:v>2.5474999999999999</c:v>
                </c:pt>
                <c:pt idx="3839">
                  <c:v>2.5487500000000001</c:v>
                </c:pt>
                <c:pt idx="3840">
                  <c:v>2.5499999999999998</c:v>
                </c:pt>
                <c:pt idx="3841">
                  <c:v>2.55125</c:v>
                </c:pt>
                <c:pt idx="3842">
                  <c:v>2.5525000000000002</c:v>
                </c:pt>
                <c:pt idx="3843">
                  <c:v>2.55375</c:v>
                </c:pt>
                <c:pt idx="3844">
                  <c:v>2.5550000000000002</c:v>
                </c:pt>
                <c:pt idx="3845">
                  <c:v>2.5562499999999999</c:v>
                </c:pt>
                <c:pt idx="3846">
                  <c:v>2.5575000000000001</c:v>
                </c:pt>
                <c:pt idx="3847">
                  <c:v>2.5587499999999999</c:v>
                </c:pt>
                <c:pt idx="3848">
                  <c:v>2.56</c:v>
                </c:pt>
                <c:pt idx="3849">
                  <c:v>2.5612499999999998</c:v>
                </c:pt>
                <c:pt idx="3850">
                  <c:v>2.5625</c:v>
                </c:pt>
                <c:pt idx="3851">
                  <c:v>2.5637500000000002</c:v>
                </c:pt>
                <c:pt idx="3852">
                  <c:v>2.5649999999999999</c:v>
                </c:pt>
                <c:pt idx="3853">
                  <c:v>2.5662500000000001</c:v>
                </c:pt>
                <c:pt idx="3854">
                  <c:v>2.5674999999999999</c:v>
                </c:pt>
                <c:pt idx="3855">
                  <c:v>2.5687500000000001</c:v>
                </c:pt>
                <c:pt idx="3856">
                  <c:v>2.57</c:v>
                </c:pt>
                <c:pt idx="3857">
                  <c:v>2.57125</c:v>
                </c:pt>
                <c:pt idx="3858">
                  <c:v>2.5724999999999998</c:v>
                </c:pt>
                <c:pt idx="3859">
                  <c:v>2.57375</c:v>
                </c:pt>
                <c:pt idx="3860">
                  <c:v>2.5750000000000002</c:v>
                </c:pt>
                <c:pt idx="3861">
                  <c:v>2.5762499999999999</c:v>
                </c:pt>
                <c:pt idx="3862">
                  <c:v>2.5775000000000001</c:v>
                </c:pt>
                <c:pt idx="3863">
                  <c:v>2.5787499999999999</c:v>
                </c:pt>
                <c:pt idx="3864">
                  <c:v>2.58</c:v>
                </c:pt>
                <c:pt idx="3865">
                  <c:v>2.5812499999999998</c:v>
                </c:pt>
                <c:pt idx="3866">
                  <c:v>2.5825</c:v>
                </c:pt>
                <c:pt idx="3867">
                  <c:v>2.5837500000000002</c:v>
                </c:pt>
                <c:pt idx="3868">
                  <c:v>2.585</c:v>
                </c:pt>
                <c:pt idx="3869">
                  <c:v>2.5862500000000002</c:v>
                </c:pt>
                <c:pt idx="3870">
                  <c:v>2.5874999999999999</c:v>
                </c:pt>
                <c:pt idx="3871">
                  <c:v>2.5887500000000001</c:v>
                </c:pt>
                <c:pt idx="3872">
                  <c:v>2.59</c:v>
                </c:pt>
                <c:pt idx="3873">
                  <c:v>2.5912500000000001</c:v>
                </c:pt>
                <c:pt idx="3874">
                  <c:v>2.5924999999999998</c:v>
                </c:pt>
                <c:pt idx="3875">
                  <c:v>2.59375</c:v>
                </c:pt>
                <c:pt idx="3876">
                  <c:v>2.5950000000000002</c:v>
                </c:pt>
                <c:pt idx="3877">
                  <c:v>2.5962499999999999</c:v>
                </c:pt>
                <c:pt idx="3878">
                  <c:v>2.5975000000000001</c:v>
                </c:pt>
                <c:pt idx="3879">
                  <c:v>2.5987499999999999</c:v>
                </c:pt>
                <c:pt idx="3880">
                  <c:v>2.6</c:v>
                </c:pt>
                <c:pt idx="3881">
                  <c:v>2.6012499999999998</c:v>
                </c:pt>
                <c:pt idx="3882">
                  <c:v>2.6025</c:v>
                </c:pt>
                <c:pt idx="3883">
                  <c:v>2.6037499999999998</c:v>
                </c:pt>
                <c:pt idx="3884">
                  <c:v>2.605</c:v>
                </c:pt>
                <c:pt idx="3885">
                  <c:v>2.6062500000000002</c:v>
                </c:pt>
                <c:pt idx="3886">
                  <c:v>2.6074999999999999</c:v>
                </c:pt>
                <c:pt idx="3887">
                  <c:v>2.6087500000000001</c:v>
                </c:pt>
                <c:pt idx="3888">
                  <c:v>2.61</c:v>
                </c:pt>
                <c:pt idx="3889">
                  <c:v>2.6112500000000001</c:v>
                </c:pt>
                <c:pt idx="3890">
                  <c:v>2.6124999999999998</c:v>
                </c:pt>
                <c:pt idx="3891">
                  <c:v>2.61375</c:v>
                </c:pt>
                <c:pt idx="3892">
                  <c:v>2.6150000000000002</c:v>
                </c:pt>
                <c:pt idx="3893">
                  <c:v>2.61625</c:v>
                </c:pt>
                <c:pt idx="3894">
                  <c:v>2.6175000000000002</c:v>
                </c:pt>
                <c:pt idx="3895">
                  <c:v>2.6187499999999999</c:v>
                </c:pt>
                <c:pt idx="3896">
                  <c:v>2.62</c:v>
                </c:pt>
                <c:pt idx="3897">
                  <c:v>2.6212499999999999</c:v>
                </c:pt>
                <c:pt idx="3898">
                  <c:v>2.6225000000000001</c:v>
                </c:pt>
                <c:pt idx="3899">
                  <c:v>2.6237499999999998</c:v>
                </c:pt>
                <c:pt idx="3900">
                  <c:v>2.625</c:v>
                </c:pt>
                <c:pt idx="3901">
                  <c:v>2.6262500000000002</c:v>
                </c:pt>
                <c:pt idx="3902">
                  <c:v>2.6274999999999999</c:v>
                </c:pt>
                <c:pt idx="3903">
                  <c:v>2.6287500000000001</c:v>
                </c:pt>
                <c:pt idx="3904">
                  <c:v>2.63</c:v>
                </c:pt>
                <c:pt idx="3905">
                  <c:v>2.6312500000000001</c:v>
                </c:pt>
                <c:pt idx="3906">
                  <c:v>2.6324999999999998</c:v>
                </c:pt>
                <c:pt idx="3907">
                  <c:v>2.63375</c:v>
                </c:pt>
                <c:pt idx="3908">
                  <c:v>2.6349999999999998</c:v>
                </c:pt>
                <c:pt idx="3909">
                  <c:v>2.63625</c:v>
                </c:pt>
                <c:pt idx="3910">
                  <c:v>2.6375000000000002</c:v>
                </c:pt>
                <c:pt idx="3911">
                  <c:v>2.6387499999999999</c:v>
                </c:pt>
                <c:pt idx="3912">
                  <c:v>2.64</c:v>
                </c:pt>
                <c:pt idx="3913">
                  <c:v>2.6412499999999999</c:v>
                </c:pt>
                <c:pt idx="3914">
                  <c:v>2.6425000000000001</c:v>
                </c:pt>
                <c:pt idx="3915">
                  <c:v>2.6437499999999998</c:v>
                </c:pt>
                <c:pt idx="3916">
                  <c:v>2.645</c:v>
                </c:pt>
                <c:pt idx="3917">
                  <c:v>2.6462500000000002</c:v>
                </c:pt>
                <c:pt idx="3918">
                  <c:v>2.6475</c:v>
                </c:pt>
                <c:pt idx="3919">
                  <c:v>2.6487500000000002</c:v>
                </c:pt>
                <c:pt idx="3920">
                  <c:v>2.65</c:v>
                </c:pt>
                <c:pt idx="3921">
                  <c:v>2.6512500000000001</c:v>
                </c:pt>
                <c:pt idx="3922">
                  <c:v>2.6524999999999999</c:v>
                </c:pt>
                <c:pt idx="3923">
                  <c:v>2.6537500000000001</c:v>
                </c:pt>
                <c:pt idx="3924">
                  <c:v>2.6549999999999998</c:v>
                </c:pt>
                <c:pt idx="3925">
                  <c:v>2.65625</c:v>
                </c:pt>
                <c:pt idx="3926">
                  <c:v>2.6575000000000002</c:v>
                </c:pt>
                <c:pt idx="3927">
                  <c:v>2.6587499999999999</c:v>
                </c:pt>
                <c:pt idx="3928">
                  <c:v>2.66</c:v>
                </c:pt>
                <c:pt idx="3929">
                  <c:v>2.6612499999999999</c:v>
                </c:pt>
                <c:pt idx="3930">
                  <c:v>2.6625000000000001</c:v>
                </c:pt>
                <c:pt idx="3931">
                  <c:v>2.6637499999999998</c:v>
                </c:pt>
                <c:pt idx="3932">
                  <c:v>2.665</c:v>
                </c:pt>
                <c:pt idx="3933">
                  <c:v>2.6662499999999998</c:v>
                </c:pt>
                <c:pt idx="3934">
                  <c:v>2.6675</c:v>
                </c:pt>
                <c:pt idx="3935">
                  <c:v>2.6687500000000002</c:v>
                </c:pt>
                <c:pt idx="3936">
                  <c:v>2.67</c:v>
                </c:pt>
                <c:pt idx="3937">
                  <c:v>2.6712500000000001</c:v>
                </c:pt>
                <c:pt idx="3938">
                  <c:v>2.6724999999999999</c:v>
                </c:pt>
                <c:pt idx="3939">
                  <c:v>2.6737500000000001</c:v>
                </c:pt>
                <c:pt idx="3940">
                  <c:v>2.6749999999999998</c:v>
                </c:pt>
                <c:pt idx="3941">
                  <c:v>2.67625</c:v>
                </c:pt>
                <c:pt idx="3942">
                  <c:v>2.6775000000000002</c:v>
                </c:pt>
                <c:pt idx="3943">
                  <c:v>2.67875</c:v>
                </c:pt>
                <c:pt idx="3944">
                  <c:v>2.68</c:v>
                </c:pt>
                <c:pt idx="3945">
                  <c:v>2.6812499999999999</c:v>
                </c:pt>
                <c:pt idx="3946">
                  <c:v>2.6825000000000001</c:v>
                </c:pt>
                <c:pt idx="3947">
                  <c:v>2.6837499999999999</c:v>
                </c:pt>
                <c:pt idx="3948">
                  <c:v>2.6850000000000001</c:v>
                </c:pt>
                <c:pt idx="3949">
                  <c:v>2.6862499999999998</c:v>
                </c:pt>
                <c:pt idx="3950">
                  <c:v>2.6875</c:v>
                </c:pt>
                <c:pt idx="3951">
                  <c:v>2.6887500000000002</c:v>
                </c:pt>
                <c:pt idx="3952">
                  <c:v>2.69</c:v>
                </c:pt>
                <c:pt idx="3953">
                  <c:v>2.6912500000000001</c:v>
                </c:pt>
                <c:pt idx="3954">
                  <c:v>2.6924999999999999</c:v>
                </c:pt>
                <c:pt idx="3955">
                  <c:v>2.6937500000000001</c:v>
                </c:pt>
                <c:pt idx="3956">
                  <c:v>2.6949999999999998</c:v>
                </c:pt>
                <c:pt idx="3957">
                  <c:v>2.69625</c:v>
                </c:pt>
                <c:pt idx="3958">
                  <c:v>2.6974999999999998</c:v>
                </c:pt>
                <c:pt idx="3959">
                  <c:v>2.69875</c:v>
                </c:pt>
                <c:pt idx="3960">
                  <c:v>2.7</c:v>
                </c:pt>
                <c:pt idx="3961">
                  <c:v>2.7012499999999999</c:v>
                </c:pt>
                <c:pt idx="3962">
                  <c:v>2.7025000000000001</c:v>
                </c:pt>
                <c:pt idx="3963">
                  <c:v>2.7037499999999999</c:v>
                </c:pt>
                <c:pt idx="3964">
                  <c:v>2.7050000000000001</c:v>
                </c:pt>
                <c:pt idx="3965">
                  <c:v>2.7062499999999998</c:v>
                </c:pt>
                <c:pt idx="3966">
                  <c:v>2.7075</c:v>
                </c:pt>
                <c:pt idx="3967">
                  <c:v>2.7087500000000002</c:v>
                </c:pt>
                <c:pt idx="3968">
                  <c:v>2.71</c:v>
                </c:pt>
                <c:pt idx="3969">
                  <c:v>2.7112500000000002</c:v>
                </c:pt>
                <c:pt idx="3970">
                  <c:v>2.7124999999999999</c:v>
                </c:pt>
                <c:pt idx="3971">
                  <c:v>2.7137500000000001</c:v>
                </c:pt>
                <c:pt idx="3972">
                  <c:v>2.7149999999999999</c:v>
                </c:pt>
                <c:pt idx="3973">
                  <c:v>2.7162500000000001</c:v>
                </c:pt>
                <c:pt idx="3974">
                  <c:v>2.7174999999999998</c:v>
                </c:pt>
                <c:pt idx="3975">
                  <c:v>2.71875</c:v>
                </c:pt>
                <c:pt idx="3976">
                  <c:v>2.72</c:v>
                </c:pt>
                <c:pt idx="3977">
                  <c:v>2.7212499999999999</c:v>
                </c:pt>
                <c:pt idx="3978">
                  <c:v>2.7225000000000001</c:v>
                </c:pt>
                <c:pt idx="3979">
                  <c:v>2.7237499999999999</c:v>
                </c:pt>
                <c:pt idx="3980">
                  <c:v>2.7250000000000001</c:v>
                </c:pt>
                <c:pt idx="3981">
                  <c:v>2.7262499999999998</c:v>
                </c:pt>
                <c:pt idx="3982">
                  <c:v>2.7275</c:v>
                </c:pt>
                <c:pt idx="3983">
                  <c:v>2.7287499999999998</c:v>
                </c:pt>
                <c:pt idx="3984">
                  <c:v>2.73</c:v>
                </c:pt>
                <c:pt idx="3985">
                  <c:v>2.7312500000000002</c:v>
                </c:pt>
                <c:pt idx="3986">
                  <c:v>2.7324999999999999</c:v>
                </c:pt>
                <c:pt idx="3987">
                  <c:v>2.7337500000000001</c:v>
                </c:pt>
                <c:pt idx="3988">
                  <c:v>2.7349999999999999</c:v>
                </c:pt>
                <c:pt idx="3989">
                  <c:v>2.7362500000000001</c:v>
                </c:pt>
                <c:pt idx="3990">
                  <c:v>2.7374999999999998</c:v>
                </c:pt>
                <c:pt idx="3991">
                  <c:v>2.73875</c:v>
                </c:pt>
                <c:pt idx="3992">
                  <c:v>2.74</c:v>
                </c:pt>
                <c:pt idx="3993">
                  <c:v>2.74125</c:v>
                </c:pt>
                <c:pt idx="3994">
                  <c:v>2.7425000000000002</c:v>
                </c:pt>
                <c:pt idx="3995">
                  <c:v>2.7437499999999999</c:v>
                </c:pt>
                <c:pt idx="3996">
                  <c:v>2.7450000000000001</c:v>
                </c:pt>
                <c:pt idx="3997">
                  <c:v>2.7462499999999999</c:v>
                </c:pt>
                <c:pt idx="3998">
                  <c:v>2.7475000000000001</c:v>
                </c:pt>
                <c:pt idx="3999">
                  <c:v>2.7487499999999998</c:v>
                </c:pt>
                <c:pt idx="4000">
                  <c:v>2.75</c:v>
                </c:pt>
                <c:pt idx="4001">
                  <c:v>2.7512500000000002</c:v>
                </c:pt>
                <c:pt idx="4002">
                  <c:v>2.7524999999999999</c:v>
                </c:pt>
                <c:pt idx="4003">
                  <c:v>2.7537500000000001</c:v>
                </c:pt>
                <c:pt idx="4004">
                  <c:v>2.7549999999999999</c:v>
                </c:pt>
                <c:pt idx="4005">
                  <c:v>2.7562500000000001</c:v>
                </c:pt>
                <c:pt idx="4006">
                  <c:v>2.7574999999999998</c:v>
                </c:pt>
                <c:pt idx="4007">
                  <c:v>2.75875</c:v>
                </c:pt>
                <c:pt idx="4008">
                  <c:v>2.76</c:v>
                </c:pt>
                <c:pt idx="4009">
                  <c:v>2.76125</c:v>
                </c:pt>
                <c:pt idx="4010">
                  <c:v>2.7625000000000002</c:v>
                </c:pt>
                <c:pt idx="4011">
                  <c:v>2.7637499999999999</c:v>
                </c:pt>
                <c:pt idx="4012">
                  <c:v>2.7650000000000001</c:v>
                </c:pt>
                <c:pt idx="4013">
                  <c:v>2.7662499999999999</c:v>
                </c:pt>
                <c:pt idx="4014">
                  <c:v>2.7675000000000001</c:v>
                </c:pt>
                <c:pt idx="4015">
                  <c:v>2.7687499999999998</c:v>
                </c:pt>
                <c:pt idx="4016">
                  <c:v>2.77</c:v>
                </c:pt>
                <c:pt idx="4017">
                  <c:v>2.7712500000000002</c:v>
                </c:pt>
                <c:pt idx="4018">
                  <c:v>2.7725</c:v>
                </c:pt>
                <c:pt idx="4019">
                  <c:v>2.7737500000000002</c:v>
                </c:pt>
                <c:pt idx="4020">
                  <c:v>2.7749999999999999</c:v>
                </c:pt>
                <c:pt idx="4021">
                  <c:v>2.7762500000000001</c:v>
                </c:pt>
                <c:pt idx="4022">
                  <c:v>2.7774999999999999</c:v>
                </c:pt>
                <c:pt idx="4023">
                  <c:v>2.7787500000000001</c:v>
                </c:pt>
                <c:pt idx="4024">
                  <c:v>2.78</c:v>
                </c:pt>
                <c:pt idx="4025">
                  <c:v>2.78125</c:v>
                </c:pt>
                <c:pt idx="4026">
                  <c:v>2.7825000000000002</c:v>
                </c:pt>
                <c:pt idx="4027">
                  <c:v>2.7837499999999999</c:v>
                </c:pt>
                <c:pt idx="4028">
                  <c:v>2.7850000000000001</c:v>
                </c:pt>
                <c:pt idx="4029">
                  <c:v>2.7862499999999999</c:v>
                </c:pt>
                <c:pt idx="4030">
                  <c:v>2.7875000000000001</c:v>
                </c:pt>
                <c:pt idx="4031">
                  <c:v>2.7887499999999998</c:v>
                </c:pt>
                <c:pt idx="4032">
                  <c:v>2.79</c:v>
                </c:pt>
                <c:pt idx="4033">
                  <c:v>2.7912499999999998</c:v>
                </c:pt>
                <c:pt idx="4034">
                  <c:v>2.7925</c:v>
                </c:pt>
                <c:pt idx="4035">
                  <c:v>2.7937500000000002</c:v>
                </c:pt>
                <c:pt idx="4036">
                  <c:v>2.7949999999999999</c:v>
                </c:pt>
                <c:pt idx="4037">
                  <c:v>2.7962500000000001</c:v>
                </c:pt>
                <c:pt idx="4038">
                  <c:v>2.7974999999999999</c:v>
                </c:pt>
                <c:pt idx="4039">
                  <c:v>2.7987500000000001</c:v>
                </c:pt>
                <c:pt idx="4040">
                  <c:v>2.8</c:v>
                </c:pt>
                <c:pt idx="4041">
                  <c:v>2.80125</c:v>
                </c:pt>
                <c:pt idx="4042">
                  <c:v>2.8025000000000002</c:v>
                </c:pt>
                <c:pt idx="4043">
                  <c:v>2.80375</c:v>
                </c:pt>
                <c:pt idx="4044">
                  <c:v>2.8050000000000002</c:v>
                </c:pt>
                <c:pt idx="4045">
                  <c:v>2.8062499999999999</c:v>
                </c:pt>
                <c:pt idx="4046">
                  <c:v>2.8075000000000001</c:v>
                </c:pt>
                <c:pt idx="4047">
                  <c:v>2.8087499999999999</c:v>
                </c:pt>
                <c:pt idx="4048">
                  <c:v>2.81</c:v>
                </c:pt>
                <c:pt idx="4049">
                  <c:v>2.8112499999999998</c:v>
                </c:pt>
                <c:pt idx="4050">
                  <c:v>2.8125</c:v>
                </c:pt>
                <c:pt idx="4051">
                  <c:v>2.8137500000000002</c:v>
                </c:pt>
                <c:pt idx="4052">
                  <c:v>2.8149999999999999</c:v>
                </c:pt>
                <c:pt idx="4053">
                  <c:v>2.8162500000000001</c:v>
                </c:pt>
                <c:pt idx="4054">
                  <c:v>2.8174999999999999</c:v>
                </c:pt>
                <c:pt idx="4055">
                  <c:v>2.8187500000000001</c:v>
                </c:pt>
                <c:pt idx="4056">
                  <c:v>2.82</c:v>
                </c:pt>
                <c:pt idx="4057">
                  <c:v>2.82125</c:v>
                </c:pt>
                <c:pt idx="4058">
                  <c:v>2.8224999999999998</c:v>
                </c:pt>
                <c:pt idx="4059">
                  <c:v>2.82375</c:v>
                </c:pt>
                <c:pt idx="4060">
                  <c:v>2.8250000000000002</c:v>
                </c:pt>
                <c:pt idx="4061">
                  <c:v>2.8262499999999999</c:v>
                </c:pt>
                <c:pt idx="4062">
                  <c:v>2.8275000000000001</c:v>
                </c:pt>
                <c:pt idx="4063">
                  <c:v>2.8287499999999999</c:v>
                </c:pt>
                <c:pt idx="4064">
                  <c:v>2.83</c:v>
                </c:pt>
                <c:pt idx="4065">
                  <c:v>2.8312499999999998</c:v>
                </c:pt>
                <c:pt idx="4066">
                  <c:v>2.8325</c:v>
                </c:pt>
                <c:pt idx="4067">
                  <c:v>2.8337500000000002</c:v>
                </c:pt>
                <c:pt idx="4068">
                  <c:v>2.835</c:v>
                </c:pt>
                <c:pt idx="4069">
                  <c:v>2.8362500000000002</c:v>
                </c:pt>
                <c:pt idx="4070">
                  <c:v>2.8374999999999999</c:v>
                </c:pt>
                <c:pt idx="4071">
                  <c:v>2.8387500000000001</c:v>
                </c:pt>
                <c:pt idx="4072">
                  <c:v>2.84</c:v>
                </c:pt>
                <c:pt idx="4073">
                  <c:v>2.8412500000000001</c:v>
                </c:pt>
                <c:pt idx="4074">
                  <c:v>2.8424999999999998</c:v>
                </c:pt>
                <c:pt idx="4075">
                  <c:v>2.84375</c:v>
                </c:pt>
                <c:pt idx="4076">
                  <c:v>2.8450000000000002</c:v>
                </c:pt>
                <c:pt idx="4077">
                  <c:v>2.8462499999999999</c:v>
                </c:pt>
                <c:pt idx="4078">
                  <c:v>2.8475000000000001</c:v>
                </c:pt>
                <c:pt idx="4079">
                  <c:v>2.8487499999999999</c:v>
                </c:pt>
                <c:pt idx="4080">
                  <c:v>2.85</c:v>
                </c:pt>
                <c:pt idx="4081">
                  <c:v>2.8512499999999998</c:v>
                </c:pt>
                <c:pt idx="4082">
                  <c:v>2.8525</c:v>
                </c:pt>
                <c:pt idx="4083">
                  <c:v>2.8537499999999998</c:v>
                </c:pt>
                <c:pt idx="4084">
                  <c:v>2.855</c:v>
                </c:pt>
                <c:pt idx="4085">
                  <c:v>2.8562500000000002</c:v>
                </c:pt>
                <c:pt idx="4086">
                  <c:v>2.8574999999999999</c:v>
                </c:pt>
                <c:pt idx="4087">
                  <c:v>2.8587500000000001</c:v>
                </c:pt>
                <c:pt idx="4088">
                  <c:v>2.86</c:v>
                </c:pt>
                <c:pt idx="4089">
                  <c:v>2.8612500000000001</c:v>
                </c:pt>
                <c:pt idx="4090">
                  <c:v>2.8624999999999998</c:v>
                </c:pt>
                <c:pt idx="4091">
                  <c:v>2.86375</c:v>
                </c:pt>
                <c:pt idx="4092">
                  <c:v>2.8650000000000002</c:v>
                </c:pt>
                <c:pt idx="4093">
                  <c:v>2.86625</c:v>
                </c:pt>
                <c:pt idx="4094">
                  <c:v>2.8675000000000002</c:v>
                </c:pt>
                <c:pt idx="4095">
                  <c:v>2.8687499999999999</c:v>
                </c:pt>
                <c:pt idx="4096">
                  <c:v>2.87</c:v>
                </c:pt>
                <c:pt idx="4097">
                  <c:v>2.8712499999999999</c:v>
                </c:pt>
                <c:pt idx="4098">
                  <c:v>2.8725000000000001</c:v>
                </c:pt>
                <c:pt idx="4099">
                  <c:v>2.8737499999999998</c:v>
                </c:pt>
                <c:pt idx="4100">
                  <c:v>2.875</c:v>
                </c:pt>
                <c:pt idx="4101">
                  <c:v>2.8762500000000002</c:v>
                </c:pt>
                <c:pt idx="4102">
                  <c:v>2.8774999999999999</c:v>
                </c:pt>
                <c:pt idx="4103">
                  <c:v>2.8787500000000001</c:v>
                </c:pt>
                <c:pt idx="4104">
                  <c:v>2.88</c:v>
                </c:pt>
                <c:pt idx="4105">
                  <c:v>2.8812500000000001</c:v>
                </c:pt>
                <c:pt idx="4106">
                  <c:v>2.8824999999999998</c:v>
                </c:pt>
                <c:pt idx="4107">
                  <c:v>2.88375</c:v>
                </c:pt>
                <c:pt idx="4108">
                  <c:v>2.8849999999999998</c:v>
                </c:pt>
                <c:pt idx="4109">
                  <c:v>2.88625</c:v>
                </c:pt>
                <c:pt idx="4110">
                  <c:v>2.8875000000000002</c:v>
                </c:pt>
                <c:pt idx="4111">
                  <c:v>2.8887499999999999</c:v>
                </c:pt>
                <c:pt idx="4112">
                  <c:v>2.89</c:v>
                </c:pt>
                <c:pt idx="4113">
                  <c:v>2.8912499999999999</c:v>
                </c:pt>
                <c:pt idx="4114">
                  <c:v>2.8925000000000001</c:v>
                </c:pt>
                <c:pt idx="4115">
                  <c:v>2.8937499999999998</c:v>
                </c:pt>
                <c:pt idx="4116">
                  <c:v>2.895</c:v>
                </c:pt>
                <c:pt idx="4117">
                  <c:v>2.8962500000000002</c:v>
                </c:pt>
                <c:pt idx="4118">
                  <c:v>2.8975</c:v>
                </c:pt>
                <c:pt idx="4119">
                  <c:v>2.8987500000000002</c:v>
                </c:pt>
                <c:pt idx="4120">
                  <c:v>2.9</c:v>
                </c:pt>
                <c:pt idx="4121">
                  <c:v>2.9012500000000001</c:v>
                </c:pt>
                <c:pt idx="4122">
                  <c:v>2.9024999999999999</c:v>
                </c:pt>
                <c:pt idx="4123">
                  <c:v>2.9037500000000001</c:v>
                </c:pt>
                <c:pt idx="4124">
                  <c:v>2.9049999999999998</c:v>
                </c:pt>
                <c:pt idx="4125">
                  <c:v>2.90625</c:v>
                </c:pt>
                <c:pt idx="4126">
                  <c:v>2.9075000000000002</c:v>
                </c:pt>
                <c:pt idx="4127">
                  <c:v>2.9087499999999999</c:v>
                </c:pt>
                <c:pt idx="4128">
                  <c:v>2.91</c:v>
                </c:pt>
                <c:pt idx="4129">
                  <c:v>2.9112499999999999</c:v>
                </c:pt>
                <c:pt idx="4130">
                  <c:v>2.9125000000000001</c:v>
                </c:pt>
                <c:pt idx="4131">
                  <c:v>2.9137499999999998</c:v>
                </c:pt>
                <c:pt idx="4132">
                  <c:v>2.915</c:v>
                </c:pt>
                <c:pt idx="4133">
                  <c:v>2.9162499999999998</c:v>
                </c:pt>
                <c:pt idx="4134">
                  <c:v>2.9175</c:v>
                </c:pt>
                <c:pt idx="4135">
                  <c:v>2.9187500000000002</c:v>
                </c:pt>
                <c:pt idx="4136">
                  <c:v>2.92</c:v>
                </c:pt>
                <c:pt idx="4137">
                  <c:v>2.9212500000000001</c:v>
                </c:pt>
                <c:pt idx="4138">
                  <c:v>2.9224999999999999</c:v>
                </c:pt>
                <c:pt idx="4139">
                  <c:v>2.9237500000000001</c:v>
                </c:pt>
                <c:pt idx="4140">
                  <c:v>2.9249999999999998</c:v>
                </c:pt>
                <c:pt idx="4141">
                  <c:v>2.92625</c:v>
                </c:pt>
                <c:pt idx="4142">
                  <c:v>2.9275000000000002</c:v>
                </c:pt>
                <c:pt idx="4143">
                  <c:v>2.92875</c:v>
                </c:pt>
                <c:pt idx="4144">
                  <c:v>2.93</c:v>
                </c:pt>
                <c:pt idx="4145">
                  <c:v>2.9312499999999999</c:v>
                </c:pt>
                <c:pt idx="4146">
                  <c:v>2.9325000000000001</c:v>
                </c:pt>
                <c:pt idx="4147">
                  <c:v>2.9337499999999999</c:v>
                </c:pt>
                <c:pt idx="4148">
                  <c:v>2.9350000000000001</c:v>
                </c:pt>
                <c:pt idx="4149">
                  <c:v>2.9362499999999998</c:v>
                </c:pt>
                <c:pt idx="4150">
                  <c:v>2.9375</c:v>
                </c:pt>
                <c:pt idx="4151">
                  <c:v>2.9387500000000002</c:v>
                </c:pt>
                <c:pt idx="4152">
                  <c:v>2.94</c:v>
                </c:pt>
                <c:pt idx="4153">
                  <c:v>2.9412500000000001</c:v>
                </c:pt>
                <c:pt idx="4154">
                  <c:v>2.9424999999999999</c:v>
                </c:pt>
                <c:pt idx="4155">
                  <c:v>2.9437500000000001</c:v>
                </c:pt>
                <c:pt idx="4156">
                  <c:v>2.9449999999999998</c:v>
                </c:pt>
                <c:pt idx="4157">
                  <c:v>2.94625</c:v>
                </c:pt>
                <c:pt idx="4158">
                  <c:v>2.9474999999999998</c:v>
                </c:pt>
                <c:pt idx="4159">
                  <c:v>2.94875</c:v>
                </c:pt>
                <c:pt idx="4160">
                  <c:v>2.95</c:v>
                </c:pt>
                <c:pt idx="4161">
                  <c:v>2.9512499999999999</c:v>
                </c:pt>
                <c:pt idx="4162">
                  <c:v>2.9525000000000001</c:v>
                </c:pt>
                <c:pt idx="4163">
                  <c:v>2.9537499999999999</c:v>
                </c:pt>
                <c:pt idx="4164">
                  <c:v>2.9550000000000001</c:v>
                </c:pt>
                <c:pt idx="4165">
                  <c:v>2.9562499999999998</c:v>
                </c:pt>
                <c:pt idx="4166">
                  <c:v>2.9575</c:v>
                </c:pt>
                <c:pt idx="4167">
                  <c:v>2.9587500000000002</c:v>
                </c:pt>
                <c:pt idx="4168">
                  <c:v>2.96</c:v>
                </c:pt>
                <c:pt idx="4169">
                  <c:v>2.9612500000000002</c:v>
                </c:pt>
                <c:pt idx="4170">
                  <c:v>2.9624999999999999</c:v>
                </c:pt>
                <c:pt idx="4171">
                  <c:v>2.9637500000000001</c:v>
                </c:pt>
                <c:pt idx="4172">
                  <c:v>2.9649999999999999</c:v>
                </c:pt>
                <c:pt idx="4173">
                  <c:v>2.9662500000000001</c:v>
                </c:pt>
                <c:pt idx="4174">
                  <c:v>2.9674999999999998</c:v>
                </c:pt>
                <c:pt idx="4175">
                  <c:v>2.96875</c:v>
                </c:pt>
                <c:pt idx="4176">
                  <c:v>2.97</c:v>
                </c:pt>
                <c:pt idx="4177">
                  <c:v>2.9712499999999999</c:v>
                </c:pt>
                <c:pt idx="4178">
                  <c:v>2.9725000000000001</c:v>
                </c:pt>
                <c:pt idx="4179">
                  <c:v>2.9737499999999999</c:v>
                </c:pt>
                <c:pt idx="4180">
                  <c:v>2.9750000000000001</c:v>
                </c:pt>
                <c:pt idx="4181">
                  <c:v>2.9762499999999998</c:v>
                </c:pt>
                <c:pt idx="4182">
                  <c:v>2.9775</c:v>
                </c:pt>
                <c:pt idx="4183">
                  <c:v>2.9787499999999998</c:v>
                </c:pt>
                <c:pt idx="4184">
                  <c:v>2.98</c:v>
                </c:pt>
                <c:pt idx="4185">
                  <c:v>2.9812500000000002</c:v>
                </c:pt>
                <c:pt idx="4186">
                  <c:v>2.9824999999999999</c:v>
                </c:pt>
                <c:pt idx="4187">
                  <c:v>2.9837500000000001</c:v>
                </c:pt>
                <c:pt idx="4188">
                  <c:v>2.9849999999999999</c:v>
                </c:pt>
                <c:pt idx="4189">
                  <c:v>2.9862500000000001</c:v>
                </c:pt>
                <c:pt idx="4190">
                  <c:v>2.9874999999999998</c:v>
                </c:pt>
                <c:pt idx="4191">
                  <c:v>2.98875</c:v>
                </c:pt>
                <c:pt idx="4192">
                  <c:v>2.99</c:v>
                </c:pt>
                <c:pt idx="4193">
                  <c:v>2.99125</c:v>
                </c:pt>
                <c:pt idx="4194">
                  <c:v>2.9925000000000002</c:v>
                </c:pt>
                <c:pt idx="4195">
                  <c:v>2.9937499999999999</c:v>
                </c:pt>
                <c:pt idx="4196">
                  <c:v>2.9950000000000001</c:v>
                </c:pt>
                <c:pt idx="4197">
                  <c:v>2.9962499999999999</c:v>
                </c:pt>
                <c:pt idx="4198">
                  <c:v>2.9975000000000001</c:v>
                </c:pt>
                <c:pt idx="4199">
                  <c:v>2.9987499999999998</c:v>
                </c:pt>
                <c:pt idx="4200">
                  <c:v>3</c:v>
                </c:pt>
                <c:pt idx="4201">
                  <c:v>3.0012500000000002</c:v>
                </c:pt>
                <c:pt idx="4202">
                  <c:v>3.0024999999999999</c:v>
                </c:pt>
                <c:pt idx="4203">
                  <c:v>3.0037500000000001</c:v>
                </c:pt>
                <c:pt idx="4204">
                  <c:v>3.0049999999999999</c:v>
                </c:pt>
                <c:pt idx="4205">
                  <c:v>3.0062500000000001</c:v>
                </c:pt>
                <c:pt idx="4206">
                  <c:v>3.0074999999999998</c:v>
                </c:pt>
                <c:pt idx="4207">
                  <c:v>3.00875</c:v>
                </c:pt>
                <c:pt idx="4208">
                  <c:v>3.01</c:v>
                </c:pt>
                <c:pt idx="4209">
                  <c:v>3.01125</c:v>
                </c:pt>
                <c:pt idx="4210">
                  <c:v>3.0125000000000002</c:v>
                </c:pt>
                <c:pt idx="4211">
                  <c:v>3.0137499999999999</c:v>
                </c:pt>
                <c:pt idx="4212">
                  <c:v>3.0150000000000001</c:v>
                </c:pt>
                <c:pt idx="4213">
                  <c:v>3.0162499999999999</c:v>
                </c:pt>
                <c:pt idx="4214">
                  <c:v>3.0175000000000001</c:v>
                </c:pt>
                <c:pt idx="4215">
                  <c:v>3.0187499999999998</c:v>
                </c:pt>
                <c:pt idx="4216">
                  <c:v>3.02</c:v>
                </c:pt>
                <c:pt idx="4217">
                  <c:v>3.0212500000000002</c:v>
                </c:pt>
                <c:pt idx="4218">
                  <c:v>3.0225</c:v>
                </c:pt>
                <c:pt idx="4219">
                  <c:v>3.0237500000000002</c:v>
                </c:pt>
                <c:pt idx="4220">
                  <c:v>3.0249999999999999</c:v>
                </c:pt>
                <c:pt idx="4221">
                  <c:v>3.0262500000000001</c:v>
                </c:pt>
                <c:pt idx="4222">
                  <c:v>3.0274999999999999</c:v>
                </c:pt>
                <c:pt idx="4223">
                  <c:v>3.0287500000000001</c:v>
                </c:pt>
                <c:pt idx="4224">
                  <c:v>3.03</c:v>
                </c:pt>
                <c:pt idx="4225">
                  <c:v>3.03125</c:v>
                </c:pt>
                <c:pt idx="4226">
                  <c:v>3.0325000000000002</c:v>
                </c:pt>
                <c:pt idx="4227">
                  <c:v>3.0337499999999999</c:v>
                </c:pt>
                <c:pt idx="4228">
                  <c:v>3.0350000000000001</c:v>
                </c:pt>
                <c:pt idx="4229">
                  <c:v>3.0362499999999999</c:v>
                </c:pt>
                <c:pt idx="4230">
                  <c:v>3.0375000000000001</c:v>
                </c:pt>
                <c:pt idx="4231">
                  <c:v>3.0387499999999998</c:v>
                </c:pt>
                <c:pt idx="4232">
                  <c:v>3.04</c:v>
                </c:pt>
                <c:pt idx="4233">
                  <c:v>3.0412499999999998</c:v>
                </c:pt>
                <c:pt idx="4234">
                  <c:v>3.0425</c:v>
                </c:pt>
                <c:pt idx="4235">
                  <c:v>3.0437500000000002</c:v>
                </c:pt>
                <c:pt idx="4236">
                  <c:v>3.0449999999999999</c:v>
                </c:pt>
                <c:pt idx="4237">
                  <c:v>3.0462500000000001</c:v>
                </c:pt>
                <c:pt idx="4238">
                  <c:v>3.0474999999999999</c:v>
                </c:pt>
                <c:pt idx="4239">
                  <c:v>3.0487500000000001</c:v>
                </c:pt>
                <c:pt idx="4240">
                  <c:v>3.05</c:v>
                </c:pt>
                <c:pt idx="4241">
                  <c:v>3.05125</c:v>
                </c:pt>
                <c:pt idx="4242">
                  <c:v>3.0525000000000002</c:v>
                </c:pt>
                <c:pt idx="4243">
                  <c:v>3.05375</c:v>
                </c:pt>
                <c:pt idx="4244">
                  <c:v>3.0550000000000002</c:v>
                </c:pt>
                <c:pt idx="4245">
                  <c:v>3.0562499999999999</c:v>
                </c:pt>
                <c:pt idx="4246">
                  <c:v>3.0575000000000001</c:v>
                </c:pt>
                <c:pt idx="4247">
                  <c:v>3.0587499999999999</c:v>
                </c:pt>
                <c:pt idx="4248">
                  <c:v>3.06</c:v>
                </c:pt>
                <c:pt idx="4249">
                  <c:v>3.0612499999999998</c:v>
                </c:pt>
                <c:pt idx="4250">
                  <c:v>3.0625</c:v>
                </c:pt>
                <c:pt idx="4251">
                  <c:v>3.0637500000000002</c:v>
                </c:pt>
                <c:pt idx="4252">
                  <c:v>3.0649999999999999</c:v>
                </c:pt>
                <c:pt idx="4253">
                  <c:v>3.0662500000000001</c:v>
                </c:pt>
                <c:pt idx="4254">
                  <c:v>3.0674999999999999</c:v>
                </c:pt>
                <c:pt idx="4255">
                  <c:v>3.0687500000000001</c:v>
                </c:pt>
                <c:pt idx="4256">
                  <c:v>3.07</c:v>
                </c:pt>
                <c:pt idx="4257">
                  <c:v>3.07125</c:v>
                </c:pt>
                <c:pt idx="4258">
                  <c:v>3.0724999999999998</c:v>
                </c:pt>
                <c:pt idx="4259">
                  <c:v>3.07375</c:v>
                </c:pt>
                <c:pt idx="4260">
                  <c:v>3.0750000000000002</c:v>
                </c:pt>
                <c:pt idx="4261">
                  <c:v>3.0762499999999999</c:v>
                </c:pt>
                <c:pt idx="4262">
                  <c:v>3.0775000000000001</c:v>
                </c:pt>
                <c:pt idx="4263">
                  <c:v>3.0787499999999999</c:v>
                </c:pt>
                <c:pt idx="4264">
                  <c:v>3.08</c:v>
                </c:pt>
                <c:pt idx="4265">
                  <c:v>3.0812499999999998</c:v>
                </c:pt>
                <c:pt idx="4266">
                  <c:v>3.0825</c:v>
                </c:pt>
                <c:pt idx="4267">
                  <c:v>3.0837500000000002</c:v>
                </c:pt>
                <c:pt idx="4268">
                  <c:v>3.085</c:v>
                </c:pt>
                <c:pt idx="4269">
                  <c:v>3.0862500000000002</c:v>
                </c:pt>
                <c:pt idx="4270">
                  <c:v>3.0874999999999999</c:v>
                </c:pt>
                <c:pt idx="4271">
                  <c:v>3.0887500000000001</c:v>
                </c:pt>
                <c:pt idx="4272">
                  <c:v>3.09</c:v>
                </c:pt>
                <c:pt idx="4273">
                  <c:v>3.0912500000000001</c:v>
                </c:pt>
                <c:pt idx="4274">
                  <c:v>3.0924999999999998</c:v>
                </c:pt>
                <c:pt idx="4275">
                  <c:v>3.09375</c:v>
                </c:pt>
                <c:pt idx="4276">
                  <c:v>3.0950000000000002</c:v>
                </c:pt>
                <c:pt idx="4277">
                  <c:v>3.0962499999999999</c:v>
                </c:pt>
                <c:pt idx="4278">
                  <c:v>3.0975000000000001</c:v>
                </c:pt>
                <c:pt idx="4279">
                  <c:v>3.0987499999999999</c:v>
                </c:pt>
                <c:pt idx="4280">
                  <c:v>3.1</c:v>
                </c:pt>
                <c:pt idx="4281">
                  <c:v>3.1012499999999998</c:v>
                </c:pt>
                <c:pt idx="4282">
                  <c:v>3.1025</c:v>
                </c:pt>
                <c:pt idx="4283">
                  <c:v>3.1037499999999998</c:v>
                </c:pt>
                <c:pt idx="4284">
                  <c:v>3.105</c:v>
                </c:pt>
                <c:pt idx="4285">
                  <c:v>3.1062500000000002</c:v>
                </c:pt>
                <c:pt idx="4286">
                  <c:v>3.1074999999999999</c:v>
                </c:pt>
                <c:pt idx="4287">
                  <c:v>3.1087500000000001</c:v>
                </c:pt>
                <c:pt idx="4288">
                  <c:v>3.11</c:v>
                </c:pt>
                <c:pt idx="4289">
                  <c:v>3.1112500000000001</c:v>
                </c:pt>
                <c:pt idx="4290">
                  <c:v>3.1124999999999998</c:v>
                </c:pt>
                <c:pt idx="4291">
                  <c:v>3.11375</c:v>
                </c:pt>
                <c:pt idx="4292">
                  <c:v>3.1150000000000002</c:v>
                </c:pt>
                <c:pt idx="4293">
                  <c:v>3.11625</c:v>
                </c:pt>
                <c:pt idx="4294">
                  <c:v>3.1175000000000002</c:v>
                </c:pt>
                <c:pt idx="4295">
                  <c:v>3.1187499999999999</c:v>
                </c:pt>
                <c:pt idx="4296">
                  <c:v>3.12</c:v>
                </c:pt>
                <c:pt idx="4297">
                  <c:v>3.1212499999999999</c:v>
                </c:pt>
                <c:pt idx="4298">
                  <c:v>3.1225000000000001</c:v>
                </c:pt>
                <c:pt idx="4299">
                  <c:v>3.1237499999999998</c:v>
                </c:pt>
                <c:pt idx="4300">
                  <c:v>3.125</c:v>
                </c:pt>
                <c:pt idx="4301">
                  <c:v>3.1262500000000002</c:v>
                </c:pt>
                <c:pt idx="4302">
                  <c:v>3.1274999999999999</c:v>
                </c:pt>
                <c:pt idx="4303">
                  <c:v>3.1287500000000001</c:v>
                </c:pt>
                <c:pt idx="4304">
                  <c:v>3.13</c:v>
                </c:pt>
                <c:pt idx="4305">
                  <c:v>3.1312500000000001</c:v>
                </c:pt>
                <c:pt idx="4306">
                  <c:v>3.1324999999999998</c:v>
                </c:pt>
                <c:pt idx="4307">
                  <c:v>3.13375</c:v>
                </c:pt>
                <c:pt idx="4308">
                  <c:v>3.1349999999999998</c:v>
                </c:pt>
                <c:pt idx="4309">
                  <c:v>3.13625</c:v>
                </c:pt>
                <c:pt idx="4310">
                  <c:v>3.1375000000000002</c:v>
                </c:pt>
                <c:pt idx="4311">
                  <c:v>3.1387499999999999</c:v>
                </c:pt>
                <c:pt idx="4312">
                  <c:v>3.14</c:v>
                </c:pt>
                <c:pt idx="4313">
                  <c:v>3.1412499999999999</c:v>
                </c:pt>
                <c:pt idx="4314">
                  <c:v>3.1425000000000001</c:v>
                </c:pt>
                <c:pt idx="4315">
                  <c:v>3.1437499999999998</c:v>
                </c:pt>
                <c:pt idx="4316">
                  <c:v>3.145</c:v>
                </c:pt>
                <c:pt idx="4317">
                  <c:v>3.1462500000000002</c:v>
                </c:pt>
                <c:pt idx="4318">
                  <c:v>3.1475</c:v>
                </c:pt>
                <c:pt idx="4319">
                  <c:v>3.1487500000000002</c:v>
                </c:pt>
                <c:pt idx="4320">
                  <c:v>3.15</c:v>
                </c:pt>
                <c:pt idx="4321">
                  <c:v>3.1512500000000001</c:v>
                </c:pt>
                <c:pt idx="4322">
                  <c:v>3.1524999999999999</c:v>
                </c:pt>
                <c:pt idx="4323">
                  <c:v>3.1537500000000001</c:v>
                </c:pt>
                <c:pt idx="4324">
                  <c:v>3.1549999999999998</c:v>
                </c:pt>
                <c:pt idx="4325">
                  <c:v>3.15625</c:v>
                </c:pt>
                <c:pt idx="4326">
                  <c:v>3.1575000000000002</c:v>
                </c:pt>
                <c:pt idx="4327">
                  <c:v>3.1587499999999999</c:v>
                </c:pt>
                <c:pt idx="4328">
                  <c:v>3.16</c:v>
                </c:pt>
                <c:pt idx="4329">
                  <c:v>3.1612499999999999</c:v>
                </c:pt>
                <c:pt idx="4330">
                  <c:v>3.1625000000000001</c:v>
                </c:pt>
                <c:pt idx="4331">
                  <c:v>3.1637499999999998</c:v>
                </c:pt>
                <c:pt idx="4332">
                  <c:v>3.165</c:v>
                </c:pt>
                <c:pt idx="4333">
                  <c:v>3.1662499999999998</c:v>
                </c:pt>
                <c:pt idx="4334">
                  <c:v>3.1675</c:v>
                </c:pt>
                <c:pt idx="4335">
                  <c:v>3.1687500000000002</c:v>
                </c:pt>
                <c:pt idx="4336">
                  <c:v>3.17</c:v>
                </c:pt>
                <c:pt idx="4337">
                  <c:v>3.1712500000000001</c:v>
                </c:pt>
                <c:pt idx="4338">
                  <c:v>3.1724999999999999</c:v>
                </c:pt>
                <c:pt idx="4339">
                  <c:v>3.1737500000000001</c:v>
                </c:pt>
                <c:pt idx="4340">
                  <c:v>3.1749999999999998</c:v>
                </c:pt>
                <c:pt idx="4341">
                  <c:v>3.17625</c:v>
                </c:pt>
                <c:pt idx="4342">
                  <c:v>3.1775000000000002</c:v>
                </c:pt>
                <c:pt idx="4343">
                  <c:v>3.17875</c:v>
                </c:pt>
                <c:pt idx="4344">
                  <c:v>3.18</c:v>
                </c:pt>
                <c:pt idx="4345">
                  <c:v>3.1812499999999999</c:v>
                </c:pt>
                <c:pt idx="4346">
                  <c:v>3.1825000000000001</c:v>
                </c:pt>
                <c:pt idx="4347">
                  <c:v>3.1837499999999999</c:v>
                </c:pt>
                <c:pt idx="4348">
                  <c:v>3.1850000000000001</c:v>
                </c:pt>
                <c:pt idx="4349">
                  <c:v>3.1862499999999998</c:v>
                </c:pt>
                <c:pt idx="4350">
                  <c:v>3.1875</c:v>
                </c:pt>
                <c:pt idx="4351">
                  <c:v>3.1887500000000002</c:v>
                </c:pt>
                <c:pt idx="4352">
                  <c:v>3.19</c:v>
                </c:pt>
                <c:pt idx="4353">
                  <c:v>3.1912500000000001</c:v>
                </c:pt>
                <c:pt idx="4354">
                  <c:v>3.1924999999999999</c:v>
                </c:pt>
                <c:pt idx="4355">
                  <c:v>3.1937500000000001</c:v>
                </c:pt>
                <c:pt idx="4356">
                  <c:v>3.1949999999999998</c:v>
                </c:pt>
                <c:pt idx="4357">
                  <c:v>3.19625</c:v>
                </c:pt>
                <c:pt idx="4358">
                  <c:v>3.1974999999999998</c:v>
                </c:pt>
                <c:pt idx="4359">
                  <c:v>3.19875</c:v>
                </c:pt>
                <c:pt idx="4360">
                  <c:v>3.2</c:v>
                </c:pt>
                <c:pt idx="4361">
                  <c:v>3.2012499999999999</c:v>
                </c:pt>
                <c:pt idx="4362">
                  <c:v>3.2025000000000001</c:v>
                </c:pt>
                <c:pt idx="4363">
                  <c:v>3.2037499999999999</c:v>
                </c:pt>
                <c:pt idx="4364">
                  <c:v>3.2050000000000001</c:v>
                </c:pt>
                <c:pt idx="4365">
                  <c:v>3.2062499999999998</c:v>
                </c:pt>
                <c:pt idx="4366">
                  <c:v>3.2075</c:v>
                </c:pt>
                <c:pt idx="4367">
                  <c:v>3.2087500000000002</c:v>
                </c:pt>
                <c:pt idx="4368">
                  <c:v>3.21</c:v>
                </c:pt>
                <c:pt idx="4369">
                  <c:v>3.2112500000000002</c:v>
                </c:pt>
                <c:pt idx="4370">
                  <c:v>3.2124999999999999</c:v>
                </c:pt>
                <c:pt idx="4371">
                  <c:v>3.2137500000000001</c:v>
                </c:pt>
                <c:pt idx="4372">
                  <c:v>3.2149999999999999</c:v>
                </c:pt>
                <c:pt idx="4373">
                  <c:v>3.2162500000000001</c:v>
                </c:pt>
                <c:pt idx="4374">
                  <c:v>3.2174999999999998</c:v>
                </c:pt>
                <c:pt idx="4375">
                  <c:v>3.21875</c:v>
                </c:pt>
                <c:pt idx="4376">
                  <c:v>3.22</c:v>
                </c:pt>
                <c:pt idx="4377">
                  <c:v>3.2212499999999999</c:v>
                </c:pt>
                <c:pt idx="4378">
                  <c:v>3.2225000000000001</c:v>
                </c:pt>
                <c:pt idx="4379">
                  <c:v>3.2237499999999999</c:v>
                </c:pt>
                <c:pt idx="4380">
                  <c:v>3.2250000000000001</c:v>
                </c:pt>
                <c:pt idx="4381">
                  <c:v>3.2262499999999998</c:v>
                </c:pt>
                <c:pt idx="4382">
                  <c:v>3.2275</c:v>
                </c:pt>
                <c:pt idx="4383">
                  <c:v>3.2287499999999998</c:v>
                </c:pt>
                <c:pt idx="4384">
                  <c:v>3.23</c:v>
                </c:pt>
                <c:pt idx="4385">
                  <c:v>3.2312500000000002</c:v>
                </c:pt>
                <c:pt idx="4386">
                  <c:v>3.2324999999999999</c:v>
                </c:pt>
                <c:pt idx="4387">
                  <c:v>3.2337500000000001</c:v>
                </c:pt>
                <c:pt idx="4388">
                  <c:v>3.2349999999999999</c:v>
                </c:pt>
                <c:pt idx="4389">
                  <c:v>3.2362500000000001</c:v>
                </c:pt>
                <c:pt idx="4390">
                  <c:v>3.2374999999999998</c:v>
                </c:pt>
                <c:pt idx="4391">
                  <c:v>3.23875</c:v>
                </c:pt>
                <c:pt idx="4392">
                  <c:v>3.24</c:v>
                </c:pt>
                <c:pt idx="4393">
                  <c:v>3.24125</c:v>
                </c:pt>
                <c:pt idx="4394">
                  <c:v>3.2425000000000002</c:v>
                </c:pt>
                <c:pt idx="4395">
                  <c:v>3.2437499999999999</c:v>
                </c:pt>
                <c:pt idx="4396">
                  <c:v>3.2450000000000001</c:v>
                </c:pt>
                <c:pt idx="4397">
                  <c:v>3.2462499999999999</c:v>
                </c:pt>
                <c:pt idx="4398">
                  <c:v>3.2475000000000001</c:v>
                </c:pt>
                <c:pt idx="4399">
                  <c:v>3.2487499999999998</c:v>
                </c:pt>
                <c:pt idx="4400">
                  <c:v>3.25</c:v>
                </c:pt>
                <c:pt idx="4401">
                  <c:v>3.2512500000000002</c:v>
                </c:pt>
                <c:pt idx="4402">
                  <c:v>3.2524999999999999</c:v>
                </c:pt>
                <c:pt idx="4403">
                  <c:v>3.2537500000000001</c:v>
                </c:pt>
                <c:pt idx="4404">
                  <c:v>3.2549999999999999</c:v>
                </c:pt>
                <c:pt idx="4405">
                  <c:v>3.2562500000000001</c:v>
                </c:pt>
                <c:pt idx="4406">
                  <c:v>3.2574999999999998</c:v>
                </c:pt>
                <c:pt idx="4407">
                  <c:v>3.25875</c:v>
                </c:pt>
                <c:pt idx="4408">
                  <c:v>3.26</c:v>
                </c:pt>
                <c:pt idx="4409">
                  <c:v>3.26125</c:v>
                </c:pt>
                <c:pt idx="4410">
                  <c:v>3.2625000000000002</c:v>
                </c:pt>
                <c:pt idx="4411">
                  <c:v>3.2637499999999999</c:v>
                </c:pt>
                <c:pt idx="4412">
                  <c:v>3.2650000000000001</c:v>
                </c:pt>
                <c:pt idx="4413">
                  <c:v>3.2662499999999999</c:v>
                </c:pt>
                <c:pt idx="4414">
                  <c:v>3.2675000000000001</c:v>
                </c:pt>
                <c:pt idx="4415">
                  <c:v>3.2687499999999998</c:v>
                </c:pt>
                <c:pt idx="4416">
                  <c:v>3.27</c:v>
                </c:pt>
                <c:pt idx="4417">
                  <c:v>3.2712500000000002</c:v>
                </c:pt>
                <c:pt idx="4418">
                  <c:v>3.2725</c:v>
                </c:pt>
                <c:pt idx="4419">
                  <c:v>3.2737500000000002</c:v>
                </c:pt>
                <c:pt idx="4420">
                  <c:v>3.2749999999999999</c:v>
                </c:pt>
                <c:pt idx="4421">
                  <c:v>3.2762500000000001</c:v>
                </c:pt>
                <c:pt idx="4422">
                  <c:v>3.2774999999999999</c:v>
                </c:pt>
                <c:pt idx="4423">
                  <c:v>3.2787500000000001</c:v>
                </c:pt>
                <c:pt idx="4424">
                  <c:v>3.28</c:v>
                </c:pt>
                <c:pt idx="4425">
                  <c:v>3.28125</c:v>
                </c:pt>
                <c:pt idx="4426">
                  <c:v>3.2825000000000002</c:v>
                </c:pt>
                <c:pt idx="4427">
                  <c:v>3.2837499999999999</c:v>
                </c:pt>
                <c:pt idx="4428">
                  <c:v>3.2850000000000001</c:v>
                </c:pt>
                <c:pt idx="4429">
                  <c:v>3.2862499999999999</c:v>
                </c:pt>
                <c:pt idx="4430">
                  <c:v>3.2875000000000001</c:v>
                </c:pt>
                <c:pt idx="4431">
                  <c:v>3.2887499999999998</c:v>
                </c:pt>
                <c:pt idx="4432">
                  <c:v>3.29</c:v>
                </c:pt>
                <c:pt idx="4433">
                  <c:v>3.2912499999999998</c:v>
                </c:pt>
                <c:pt idx="4434">
                  <c:v>3.2925</c:v>
                </c:pt>
                <c:pt idx="4435">
                  <c:v>3.2937500000000002</c:v>
                </c:pt>
                <c:pt idx="4436">
                  <c:v>3.2949999999999999</c:v>
                </c:pt>
                <c:pt idx="4437">
                  <c:v>3.2962500000000001</c:v>
                </c:pt>
                <c:pt idx="4438">
                  <c:v>3.2974999999999999</c:v>
                </c:pt>
                <c:pt idx="4439">
                  <c:v>3.2987500000000001</c:v>
                </c:pt>
                <c:pt idx="4440">
                  <c:v>3.3</c:v>
                </c:pt>
                <c:pt idx="4441">
                  <c:v>3.30125</c:v>
                </c:pt>
                <c:pt idx="4442">
                  <c:v>3.3025000000000002</c:v>
                </c:pt>
                <c:pt idx="4443">
                  <c:v>3.30375</c:v>
                </c:pt>
                <c:pt idx="4444">
                  <c:v>3.3050000000000002</c:v>
                </c:pt>
                <c:pt idx="4445">
                  <c:v>3.3062499999999999</c:v>
                </c:pt>
                <c:pt idx="4446">
                  <c:v>3.3075000000000001</c:v>
                </c:pt>
                <c:pt idx="4447">
                  <c:v>3.3087499999999999</c:v>
                </c:pt>
                <c:pt idx="4448">
                  <c:v>3.31</c:v>
                </c:pt>
                <c:pt idx="4449">
                  <c:v>3.3112499999999998</c:v>
                </c:pt>
                <c:pt idx="4450">
                  <c:v>3.3125</c:v>
                </c:pt>
                <c:pt idx="4451">
                  <c:v>3.3137500000000002</c:v>
                </c:pt>
                <c:pt idx="4452">
                  <c:v>3.3149999999999999</c:v>
                </c:pt>
                <c:pt idx="4453">
                  <c:v>3.3162500000000001</c:v>
                </c:pt>
                <c:pt idx="4454">
                  <c:v>3.3174999999999999</c:v>
                </c:pt>
                <c:pt idx="4455">
                  <c:v>3.3187500000000001</c:v>
                </c:pt>
                <c:pt idx="4456">
                  <c:v>3.32</c:v>
                </c:pt>
                <c:pt idx="4457">
                  <c:v>3.32125</c:v>
                </c:pt>
                <c:pt idx="4458">
                  <c:v>3.3224999999999998</c:v>
                </c:pt>
                <c:pt idx="4459">
                  <c:v>3.32375</c:v>
                </c:pt>
                <c:pt idx="4460">
                  <c:v>3.3250000000000002</c:v>
                </c:pt>
                <c:pt idx="4461">
                  <c:v>3.3262499999999999</c:v>
                </c:pt>
                <c:pt idx="4462">
                  <c:v>3.3275000000000001</c:v>
                </c:pt>
                <c:pt idx="4463">
                  <c:v>3.3287499999999999</c:v>
                </c:pt>
                <c:pt idx="4464">
                  <c:v>3.33</c:v>
                </c:pt>
                <c:pt idx="4465">
                  <c:v>3.3312499999999998</c:v>
                </c:pt>
                <c:pt idx="4466">
                  <c:v>3.3325</c:v>
                </c:pt>
                <c:pt idx="4467">
                  <c:v>3.3337500000000002</c:v>
                </c:pt>
                <c:pt idx="4468">
                  <c:v>3.335</c:v>
                </c:pt>
                <c:pt idx="4469">
                  <c:v>3.3362500000000002</c:v>
                </c:pt>
                <c:pt idx="4470">
                  <c:v>3.3374999999999999</c:v>
                </c:pt>
                <c:pt idx="4471">
                  <c:v>3.3387500000000001</c:v>
                </c:pt>
                <c:pt idx="4472">
                  <c:v>3.34</c:v>
                </c:pt>
                <c:pt idx="4473">
                  <c:v>3.3412500000000001</c:v>
                </c:pt>
                <c:pt idx="4474">
                  <c:v>3.3424999999999998</c:v>
                </c:pt>
                <c:pt idx="4475">
                  <c:v>3.34375</c:v>
                </c:pt>
                <c:pt idx="4476">
                  <c:v>3.3450000000000002</c:v>
                </c:pt>
                <c:pt idx="4477">
                  <c:v>3.3462499999999999</c:v>
                </c:pt>
                <c:pt idx="4478">
                  <c:v>3.3475000000000001</c:v>
                </c:pt>
                <c:pt idx="4479">
                  <c:v>3.3487499999999999</c:v>
                </c:pt>
                <c:pt idx="4480">
                  <c:v>3.35</c:v>
                </c:pt>
                <c:pt idx="4481">
                  <c:v>3.3512499999999998</c:v>
                </c:pt>
                <c:pt idx="4482">
                  <c:v>3.3525</c:v>
                </c:pt>
                <c:pt idx="4483">
                  <c:v>3.3537499999999998</c:v>
                </c:pt>
                <c:pt idx="4484">
                  <c:v>3.355</c:v>
                </c:pt>
                <c:pt idx="4485">
                  <c:v>3.3562500000000002</c:v>
                </c:pt>
                <c:pt idx="4486">
                  <c:v>3.3574999999999999</c:v>
                </c:pt>
                <c:pt idx="4487">
                  <c:v>3.3587500000000001</c:v>
                </c:pt>
                <c:pt idx="4488">
                  <c:v>3.36</c:v>
                </c:pt>
                <c:pt idx="4489">
                  <c:v>3.3612500000000001</c:v>
                </c:pt>
                <c:pt idx="4490">
                  <c:v>3.3624999999999998</c:v>
                </c:pt>
                <c:pt idx="4491">
                  <c:v>3.36375</c:v>
                </c:pt>
                <c:pt idx="4492">
                  <c:v>3.3650000000000002</c:v>
                </c:pt>
                <c:pt idx="4493">
                  <c:v>3.36625</c:v>
                </c:pt>
                <c:pt idx="4494">
                  <c:v>3.3675000000000002</c:v>
                </c:pt>
                <c:pt idx="4495">
                  <c:v>3.3687499999999999</c:v>
                </c:pt>
                <c:pt idx="4496">
                  <c:v>3.37</c:v>
                </c:pt>
                <c:pt idx="4497">
                  <c:v>3.3712499999999999</c:v>
                </c:pt>
                <c:pt idx="4498">
                  <c:v>3.3725000000000001</c:v>
                </c:pt>
                <c:pt idx="4499">
                  <c:v>3.3737499999999998</c:v>
                </c:pt>
                <c:pt idx="4500">
                  <c:v>3.375</c:v>
                </c:pt>
                <c:pt idx="4501">
                  <c:v>3.3762500000000002</c:v>
                </c:pt>
                <c:pt idx="4502">
                  <c:v>3.3774999999999999</c:v>
                </c:pt>
                <c:pt idx="4503">
                  <c:v>3.3787500000000001</c:v>
                </c:pt>
                <c:pt idx="4504">
                  <c:v>3.38</c:v>
                </c:pt>
                <c:pt idx="4505">
                  <c:v>3.3812500000000001</c:v>
                </c:pt>
                <c:pt idx="4506">
                  <c:v>3.3824999999999998</c:v>
                </c:pt>
                <c:pt idx="4507">
                  <c:v>3.38375</c:v>
                </c:pt>
                <c:pt idx="4508">
                  <c:v>3.3849999999999998</c:v>
                </c:pt>
                <c:pt idx="4509">
                  <c:v>3.38625</c:v>
                </c:pt>
                <c:pt idx="4510">
                  <c:v>3.3875000000000002</c:v>
                </c:pt>
                <c:pt idx="4511">
                  <c:v>3.3887499999999999</c:v>
                </c:pt>
                <c:pt idx="4512">
                  <c:v>3.39</c:v>
                </c:pt>
                <c:pt idx="4513">
                  <c:v>3.3912499999999999</c:v>
                </c:pt>
                <c:pt idx="4514">
                  <c:v>3.3925000000000001</c:v>
                </c:pt>
                <c:pt idx="4515">
                  <c:v>3.3937499999999998</c:v>
                </c:pt>
                <c:pt idx="4516">
                  <c:v>3.395</c:v>
                </c:pt>
                <c:pt idx="4517">
                  <c:v>3.3962500000000002</c:v>
                </c:pt>
                <c:pt idx="4518">
                  <c:v>3.3975</c:v>
                </c:pt>
                <c:pt idx="4519">
                  <c:v>3.3987500000000002</c:v>
                </c:pt>
                <c:pt idx="4520">
                  <c:v>3.4</c:v>
                </c:pt>
                <c:pt idx="4521">
                  <c:v>3.4012500000000001</c:v>
                </c:pt>
                <c:pt idx="4522">
                  <c:v>3.4024999999999999</c:v>
                </c:pt>
                <c:pt idx="4523">
                  <c:v>3.4037500000000001</c:v>
                </c:pt>
                <c:pt idx="4524">
                  <c:v>3.4049999999999998</c:v>
                </c:pt>
                <c:pt idx="4525">
                  <c:v>3.40625</c:v>
                </c:pt>
                <c:pt idx="4526">
                  <c:v>3.4075000000000002</c:v>
                </c:pt>
                <c:pt idx="4527">
                  <c:v>3.4087499999999999</c:v>
                </c:pt>
                <c:pt idx="4528">
                  <c:v>3.41</c:v>
                </c:pt>
                <c:pt idx="4529">
                  <c:v>3.4112499999999999</c:v>
                </c:pt>
                <c:pt idx="4530">
                  <c:v>3.4125000000000001</c:v>
                </c:pt>
                <c:pt idx="4531">
                  <c:v>3.4137499999999998</c:v>
                </c:pt>
                <c:pt idx="4532">
                  <c:v>3.415</c:v>
                </c:pt>
                <c:pt idx="4533">
                  <c:v>3.4162499999999998</c:v>
                </c:pt>
                <c:pt idx="4534">
                  <c:v>3.4175</c:v>
                </c:pt>
                <c:pt idx="4535">
                  <c:v>3.4187500000000002</c:v>
                </c:pt>
                <c:pt idx="4536">
                  <c:v>3.42</c:v>
                </c:pt>
                <c:pt idx="4537">
                  <c:v>3.4212500000000001</c:v>
                </c:pt>
                <c:pt idx="4538">
                  <c:v>3.4224999999999999</c:v>
                </c:pt>
                <c:pt idx="4539">
                  <c:v>3.4237500000000001</c:v>
                </c:pt>
                <c:pt idx="4540">
                  <c:v>3.4249999999999998</c:v>
                </c:pt>
                <c:pt idx="4541">
                  <c:v>3.42625</c:v>
                </c:pt>
                <c:pt idx="4542">
                  <c:v>3.4275000000000002</c:v>
                </c:pt>
                <c:pt idx="4543">
                  <c:v>3.42875</c:v>
                </c:pt>
                <c:pt idx="4544">
                  <c:v>3.43</c:v>
                </c:pt>
                <c:pt idx="4545">
                  <c:v>3.4312499999999999</c:v>
                </c:pt>
                <c:pt idx="4546">
                  <c:v>3.4325000000000001</c:v>
                </c:pt>
                <c:pt idx="4547">
                  <c:v>3.4337499999999999</c:v>
                </c:pt>
                <c:pt idx="4548">
                  <c:v>3.4350000000000001</c:v>
                </c:pt>
                <c:pt idx="4549">
                  <c:v>3.4362499999999998</c:v>
                </c:pt>
                <c:pt idx="4550">
                  <c:v>3.4375</c:v>
                </c:pt>
                <c:pt idx="4551">
                  <c:v>3.4387500000000002</c:v>
                </c:pt>
                <c:pt idx="4552">
                  <c:v>3.44</c:v>
                </c:pt>
                <c:pt idx="4553">
                  <c:v>3.4412500000000001</c:v>
                </c:pt>
                <c:pt idx="4554">
                  <c:v>3.4424999999999999</c:v>
                </c:pt>
                <c:pt idx="4555">
                  <c:v>3.4437500000000001</c:v>
                </c:pt>
                <c:pt idx="4556">
                  <c:v>3.4449999999999998</c:v>
                </c:pt>
                <c:pt idx="4557">
                  <c:v>3.44625</c:v>
                </c:pt>
                <c:pt idx="4558">
                  <c:v>3.4474999999999998</c:v>
                </c:pt>
                <c:pt idx="4559">
                  <c:v>3.44875</c:v>
                </c:pt>
                <c:pt idx="4560">
                  <c:v>3.45</c:v>
                </c:pt>
                <c:pt idx="4561">
                  <c:v>3.4512499999999999</c:v>
                </c:pt>
                <c:pt idx="4562">
                  <c:v>3.4525000000000001</c:v>
                </c:pt>
                <c:pt idx="4563">
                  <c:v>3.4537499999999999</c:v>
                </c:pt>
                <c:pt idx="4564">
                  <c:v>3.4550000000000001</c:v>
                </c:pt>
                <c:pt idx="4565">
                  <c:v>3.4562499999999998</c:v>
                </c:pt>
                <c:pt idx="4566">
                  <c:v>3.4575</c:v>
                </c:pt>
                <c:pt idx="4567">
                  <c:v>3.4587500000000002</c:v>
                </c:pt>
                <c:pt idx="4568">
                  <c:v>3.46</c:v>
                </c:pt>
                <c:pt idx="4569">
                  <c:v>3.4612500000000002</c:v>
                </c:pt>
                <c:pt idx="4570">
                  <c:v>3.4624999999999999</c:v>
                </c:pt>
                <c:pt idx="4571">
                  <c:v>3.4637500000000001</c:v>
                </c:pt>
                <c:pt idx="4572">
                  <c:v>3.4649999999999999</c:v>
                </c:pt>
                <c:pt idx="4573">
                  <c:v>3.4662500000000001</c:v>
                </c:pt>
                <c:pt idx="4574">
                  <c:v>3.4674999999999998</c:v>
                </c:pt>
                <c:pt idx="4575">
                  <c:v>3.46875</c:v>
                </c:pt>
                <c:pt idx="4576">
                  <c:v>3.47</c:v>
                </c:pt>
                <c:pt idx="4577">
                  <c:v>3.4712499999999999</c:v>
                </c:pt>
                <c:pt idx="4578">
                  <c:v>3.4725000000000001</c:v>
                </c:pt>
                <c:pt idx="4579">
                  <c:v>3.4737499999999999</c:v>
                </c:pt>
                <c:pt idx="4580">
                  <c:v>3.4750000000000001</c:v>
                </c:pt>
                <c:pt idx="4581">
                  <c:v>3.4762499999999998</c:v>
                </c:pt>
                <c:pt idx="4582">
                  <c:v>3.4775</c:v>
                </c:pt>
                <c:pt idx="4583">
                  <c:v>3.4787499999999998</c:v>
                </c:pt>
                <c:pt idx="4584">
                  <c:v>3.48</c:v>
                </c:pt>
                <c:pt idx="4585">
                  <c:v>3.4812500000000002</c:v>
                </c:pt>
                <c:pt idx="4586">
                  <c:v>3.4824999999999999</c:v>
                </c:pt>
                <c:pt idx="4587">
                  <c:v>3.4837500000000001</c:v>
                </c:pt>
                <c:pt idx="4588">
                  <c:v>3.4849999999999999</c:v>
                </c:pt>
                <c:pt idx="4589">
                  <c:v>3.4862500000000001</c:v>
                </c:pt>
                <c:pt idx="4590">
                  <c:v>3.4874999999999998</c:v>
                </c:pt>
                <c:pt idx="4591">
                  <c:v>3.48875</c:v>
                </c:pt>
                <c:pt idx="4592">
                  <c:v>3.49</c:v>
                </c:pt>
                <c:pt idx="4593">
                  <c:v>3.49125</c:v>
                </c:pt>
                <c:pt idx="4594">
                  <c:v>3.4925000000000002</c:v>
                </c:pt>
                <c:pt idx="4595">
                  <c:v>3.4937499999999999</c:v>
                </c:pt>
                <c:pt idx="4596">
                  <c:v>3.4950000000000001</c:v>
                </c:pt>
                <c:pt idx="4597">
                  <c:v>3.4962499999999999</c:v>
                </c:pt>
                <c:pt idx="4598">
                  <c:v>3.4975000000000001</c:v>
                </c:pt>
                <c:pt idx="4599">
                  <c:v>3.4987499999999998</c:v>
                </c:pt>
                <c:pt idx="4600">
                  <c:v>3.5</c:v>
                </c:pt>
                <c:pt idx="4601">
                  <c:v>3.5012500000000002</c:v>
                </c:pt>
                <c:pt idx="4602">
                  <c:v>3.5024999999999999</c:v>
                </c:pt>
                <c:pt idx="4603">
                  <c:v>3.5037500000000001</c:v>
                </c:pt>
                <c:pt idx="4604">
                  <c:v>3.5049999999999999</c:v>
                </c:pt>
                <c:pt idx="4605">
                  <c:v>3.5062500000000001</c:v>
                </c:pt>
                <c:pt idx="4606">
                  <c:v>3.5074999999999998</c:v>
                </c:pt>
                <c:pt idx="4607">
                  <c:v>3.50875</c:v>
                </c:pt>
                <c:pt idx="4608">
                  <c:v>3.51</c:v>
                </c:pt>
                <c:pt idx="4609">
                  <c:v>3.51125</c:v>
                </c:pt>
                <c:pt idx="4610">
                  <c:v>3.5125000000000002</c:v>
                </c:pt>
                <c:pt idx="4611">
                  <c:v>3.5137499999999999</c:v>
                </c:pt>
                <c:pt idx="4612">
                  <c:v>3.5150000000000001</c:v>
                </c:pt>
                <c:pt idx="4613">
                  <c:v>3.5162499999999999</c:v>
                </c:pt>
                <c:pt idx="4614">
                  <c:v>3.5175000000000001</c:v>
                </c:pt>
                <c:pt idx="4615">
                  <c:v>3.5187499999999998</c:v>
                </c:pt>
                <c:pt idx="4616">
                  <c:v>3.52</c:v>
                </c:pt>
                <c:pt idx="4617">
                  <c:v>3.5212500000000002</c:v>
                </c:pt>
                <c:pt idx="4618">
                  <c:v>3.5225</c:v>
                </c:pt>
                <c:pt idx="4619">
                  <c:v>3.5237500000000002</c:v>
                </c:pt>
                <c:pt idx="4620">
                  <c:v>3.5249999999999999</c:v>
                </c:pt>
                <c:pt idx="4621">
                  <c:v>3.5262500000000001</c:v>
                </c:pt>
                <c:pt idx="4622">
                  <c:v>3.5274999999999999</c:v>
                </c:pt>
                <c:pt idx="4623">
                  <c:v>3.5287500000000001</c:v>
                </c:pt>
                <c:pt idx="4624">
                  <c:v>3.53</c:v>
                </c:pt>
                <c:pt idx="4625">
                  <c:v>3.53125</c:v>
                </c:pt>
                <c:pt idx="4626">
                  <c:v>3.5325000000000002</c:v>
                </c:pt>
                <c:pt idx="4627">
                  <c:v>3.5337499999999999</c:v>
                </c:pt>
                <c:pt idx="4628">
                  <c:v>3.5350000000000001</c:v>
                </c:pt>
                <c:pt idx="4629">
                  <c:v>3.5362499999999999</c:v>
                </c:pt>
                <c:pt idx="4630">
                  <c:v>3.5375000000000001</c:v>
                </c:pt>
                <c:pt idx="4631">
                  <c:v>3.5387499999999998</c:v>
                </c:pt>
                <c:pt idx="4632">
                  <c:v>3.54</c:v>
                </c:pt>
                <c:pt idx="4633">
                  <c:v>3.5412499999999998</c:v>
                </c:pt>
                <c:pt idx="4634">
                  <c:v>3.5425</c:v>
                </c:pt>
                <c:pt idx="4635">
                  <c:v>3.5437500000000002</c:v>
                </c:pt>
                <c:pt idx="4636">
                  <c:v>3.5449999999999999</c:v>
                </c:pt>
                <c:pt idx="4637">
                  <c:v>3.5462500000000001</c:v>
                </c:pt>
                <c:pt idx="4638">
                  <c:v>3.5474999999999999</c:v>
                </c:pt>
                <c:pt idx="4639">
                  <c:v>3.5487500000000001</c:v>
                </c:pt>
                <c:pt idx="4640">
                  <c:v>3.55</c:v>
                </c:pt>
                <c:pt idx="4641">
                  <c:v>3.55125</c:v>
                </c:pt>
                <c:pt idx="4642">
                  <c:v>3.5525000000000002</c:v>
                </c:pt>
                <c:pt idx="4643">
                  <c:v>3.55375</c:v>
                </c:pt>
                <c:pt idx="4644">
                  <c:v>3.5550000000000002</c:v>
                </c:pt>
                <c:pt idx="4645">
                  <c:v>3.5562499999999999</c:v>
                </c:pt>
                <c:pt idx="4646">
                  <c:v>3.5575000000000001</c:v>
                </c:pt>
                <c:pt idx="4647">
                  <c:v>3.5587499999999999</c:v>
                </c:pt>
                <c:pt idx="4648">
                  <c:v>3.56</c:v>
                </c:pt>
                <c:pt idx="4649">
                  <c:v>3.5612499999999998</c:v>
                </c:pt>
                <c:pt idx="4650">
                  <c:v>3.5625</c:v>
                </c:pt>
                <c:pt idx="4651">
                  <c:v>3.5637500000000002</c:v>
                </c:pt>
                <c:pt idx="4652">
                  <c:v>3.5649999999999999</c:v>
                </c:pt>
                <c:pt idx="4653">
                  <c:v>3.5662500000000001</c:v>
                </c:pt>
                <c:pt idx="4654">
                  <c:v>3.5674999999999999</c:v>
                </c:pt>
                <c:pt idx="4655">
                  <c:v>3.5687500000000001</c:v>
                </c:pt>
                <c:pt idx="4656">
                  <c:v>3.57</c:v>
                </c:pt>
                <c:pt idx="4657">
                  <c:v>3.57125</c:v>
                </c:pt>
                <c:pt idx="4658">
                  <c:v>3.5724999999999998</c:v>
                </c:pt>
                <c:pt idx="4659">
                  <c:v>3.57375</c:v>
                </c:pt>
                <c:pt idx="4660">
                  <c:v>3.5750000000000002</c:v>
                </c:pt>
                <c:pt idx="4661">
                  <c:v>3.5762499999999999</c:v>
                </c:pt>
                <c:pt idx="4662">
                  <c:v>3.5775000000000001</c:v>
                </c:pt>
                <c:pt idx="4663">
                  <c:v>3.5787499999999999</c:v>
                </c:pt>
                <c:pt idx="4664">
                  <c:v>3.58</c:v>
                </c:pt>
                <c:pt idx="4665">
                  <c:v>3.5812499999999998</c:v>
                </c:pt>
                <c:pt idx="4666">
                  <c:v>3.5825</c:v>
                </c:pt>
                <c:pt idx="4667">
                  <c:v>3.5837500000000002</c:v>
                </c:pt>
                <c:pt idx="4668">
                  <c:v>3.585</c:v>
                </c:pt>
                <c:pt idx="4669">
                  <c:v>3.5862500000000002</c:v>
                </c:pt>
                <c:pt idx="4670">
                  <c:v>3.5874999999999999</c:v>
                </c:pt>
                <c:pt idx="4671">
                  <c:v>3.5887500000000001</c:v>
                </c:pt>
                <c:pt idx="4672">
                  <c:v>3.59</c:v>
                </c:pt>
                <c:pt idx="4673">
                  <c:v>3.5912500000000001</c:v>
                </c:pt>
                <c:pt idx="4674">
                  <c:v>3.5924999999999998</c:v>
                </c:pt>
                <c:pt idx="4675">
                  <c:v>3.59375</c:v>
                </c:pt>
                <c:pt idx="4676">
                  <c:v>3.5950000000000002</c:v>
                </c:pt>
                <c:pt idx="4677">
                  <c:v>3.5962499999999999</c:v>
                </c:pt>
                <c:pt idx="4678">
                  <c:v>3.5975000000000001</c:v>
                </c:pt>
                <c:pt idx="4679">
                  <c:v>3.5987499999999999</c:v>
                </c:pt>
                <c:pt idx="4680">
                  <c:v>3.6</c:v>
                </c:pt>
                <c:pt idx="4681">
                  <c:v>3.6012499999999998</c:v>
                </c:pt>
                <c:pt idx="4682">
                  <c:v>3.6025</c:v>
                </c:pt>
                <c:pt idx="4683">
                  <c:v>3.6037499999999998</c:v>
                </c:pt>
                <c:pt idx="4684">
                  <c:v>3.605</c:v>
                </c:pt>
                <c:pt idx="4685">
                  <c:v>3.6062500000000002</c:v>
                </c:pt>
                <c:pt idx="4686">
                  <c:v>3.6074999999999999</c:v>
                </c:pt>
                <c:pt idx="4687">
                  <c:v>3.6087500000000001</c:v>
                </c:pt>
                <c:pt idx="4688">
                  <c:v>3.61</c:v>
                </c:pt>
                <c:pt idx="4689">
                  <c:v>3.6112500000000001</c:v>
                </c:pt>
                <c:pt idx="4690">
                  <c:v>3.6124999999999998</c:v>
                </c:pt>
                <c:pt idx="4691">
                  <c:v>3.61375</c:v>
                </c:pt>
                <c:pt idx="4692">
                  <c:v>3.6150000000000002</c:v>
                </c:pt>
                <c:pt idx="4693">
                  <c:v>3.61625</c:v>
                </c:pt>
                <c:pt idx="4694">
                  <c:v>3.6175000000000002</c:v>
                </c:pt>
                <c:pt idx="4695">
                  <c:v>3.6187499999999999</c:v>
                </c:pt>
                <c:pt idx="4696">
                  <c:v>3.62</c:v>
                </c:pt>
                <c:pt idx="4697">
                  <c:v>3.6212499999999999</c:v>
                </c:pt>
                <c:pt idx="4698">
                  <c:v>3.6225000000000001</c:v>
                </c:pt>
                <c:pt idx="4699">
                  <c:v>3.6237499999999998</c:v>
                </c:pt>
                <c:pt idx="4700">
                  <c:v>3.625</c:v>
                </c:pt>
                <c:pt idx="4701">
                  <c:v>3.6262500000000002</c:v>
                </c:pt>
                <c:pt idx="4702">
                  <c:v>3.6274999999999999</c:v>
                </c:pt>
                <c:pt idx="4703">
                  <c:v>3.6287500000000001</c:v>
                </c:pt>
                <c:pt idx="4704">
                  <c:v>3.63</c:v>
                </c:pt>
                <c:pt idx="4705">
                  <c:v>3.6312500000000001</c:v>
                </c:pt>
                <c:pt idx="4706">
                  <c:v>3.6324999999999998</c:v>
                </c:pt>
                <c:pt idx="4707">
                  <c:v>3.63375</c:v>
                </c:pt>
                <c:pt idx="4708">
                  <c:v>3.6349999999999998</c:v>
                </c:pt>
                <c:pt idx="4709">
                  <c:v>3.63625</c:v>
                </c:pt>
                <c:pt idx="4710">
                  <c:v>3.6375000000000002</c:v>
                </c:pt>
                <c:pt idx="4711">
                  <c:v>3.6387499999999999</c:v>
                </c:pt>
                <c:pt idx="4712">
                  <c:v>3.64</c:v>
                </c:pt>
                <c:pt idx="4713">
                  <c:v>3.6412499999999999</c:v>
                </c:pt>
                <c:pt idx="4714">
                  <c:v>3.6425000000000001</c:v>
                </c:pt>
                <c:pt idx="4715">
                  <c:v>3.6437499999999998</c:v>
                </c:pt>
                <c:pt idx="4716">
                  <c:v>3.645</c:v>
                </c:pt>
                <c:pt idx="4717">
                  <c:v>3.6462500000000002</c:v>
                </c:pt>
                <c:pt idx="4718">
                  <c:v>3.6475</c:v>
                </c:pt>
                <c:pt idx="4719">
                  <c:v>3.6487500000000002</c:v>
                </c:pt>
                <c:pt idx="4720">
                  <c:v>3.65</c:v>
                </c:pt>
                <c:pt idx="4721">
                  <c:v>3.6512500000000001</c:v>
                </c:pt>
                <c:pt idx="4722">
                  <c:v>3.6524999999999999</c:v>
                </c:pt>
                <c:pt idx="4723">
                  <c:v>3.6537500000000001</c:v>
                </c:pt>
                <c:pt idx="4724">
                  <c:v>3.6549999999999998</c:v>
                </c:pt>
                <c:pt idx="4725">
                  <c:v>3.65625</c:v>
                </c:pt>
                <c:pt idx="4726">
                  <c:v>3.6575000000000002</c:v>
                </c:pt>
                <c:pt idx="4727">
                  <c:v>3.6587499999999999</c:v>
                </c:pt>
                <c:pt idx="4728">
                  <c:v>3.66</c:v>
                </c:pt>
                <c:pt idx="4729">
                  <c:v>3.6612499999999999</c:v>
                </c:pt>
                <c:pt idx="4730">
                  <c:v>3.6625000000000001</c:v>
                </c:pt>
                <c:pt idx="4731">
                  <c:v>3.6637499999999998</c:v>
                </c:pt>
                <c:pt idx="4732">
                  <c:v>3.665</c:v>
                </c:pt>
                <c:pt idx="4733">
                  <c:v>3.6662499999999998</c:v>
                </c:pt>
                <c:pt idx="4734">
                  <c:v>3.6675</c:v>
                </c:pt>
                <c:pt idx="4735">
                  <c:v>3.6687500000000002</c:v>
                </c:pt>
                <c:pt idx="4736">
                  <c:v>3.67</c:v>
                </c:pt>
                <c:pt idx="4737">
                  <c:v>3.6712500000000001</c:v>
                </c:pt>
                <c:pt idx="4738">
                  <c:v>3.6724999999999999</c:v>
                </c:pt>
                <c:pt idx="4739">
                  <c:v>3.6737500000000001</c:v>
                </c:pt>
                <c:pt idx="4740">
                  <c:v>3.6749999999999998</c:v>
                </c:pt>
                <c:pt idx="4741">
                  <c:v>3.67625</c:v>
                </c:pt>
                <c:pt idx="4742">
                  <c:v>3.6775000000000002</c:v>
                </c:pt>
                <c:pt idx="4743">
                  <c:v>3.67875</c:v>
                </c:pt>
                <c:pt idx="4744">
                  <c:v>3.68</c:v>
                </c:pt>
                <c:pt idx="4745">
                  <c:v>3.6812499999999999</c:v>
                </c:pt>
                <c:pt idx="4746">
                  <c:v>3.6825000000000001</c:v>
                </c:pt>
                <c:pt idx="4747">
                  <c:v>3.6837499999999999</c:v>
                </c:pt>
                <c:pt idx="4748">
                  <c:v>3.6850000000000001</c:v>
                </c:pt>
                <c:pt idx="4749">
                  <c:v>3.6862499999999998</c:v>
                </c:pt>
                <c:pt idx="4750">
                  <c:v>3.6875</c:v>
                </c:pt>
                <c:pt idx="4751">
                  <c:v>3.6887500000000002</c:v>
                </c:pt>
                <c:pt idx="4752">
                  <c:v>3.69</c:v>
                </c:pt>
                <c:pt idx="4753">
                  <c:v>3.6912500000000001</c:v>
                </c:pt>
                <c:pt idx="4754">
                  <c:v>3.6924999999999999</c:v>
                </c:pt>
                <c:pt idx="4755">
                  <c:v>3.6937500000000001</c:v>
                </c:pt>
                <c:pt idx="4756">
                  <c:v>3.6949999999999998</c:v>
                </c:pt>
                <c:pt idx="4757">
                  <c:v>3.69625</c:v>
                </c:pt>
                <c:pt idx="4758">
                  <c:v>3.6974999999999998</c:v>
                </c:pt>
                <c:pt idx="4759">
                  <c:v>3.69875</c:v>
                </c:pt>
                <c:pt idx="4760">
                  <c:v>3.7</c:v>
                </c:pt>
                <c:pt idx="4761">
                  <c:v>3.7012499999999999</c:v>
                </c:pt>
                <c:pt idx="4762">
                  <c:v>3.7025000000000001</c:v>
                </c:pt>
                <c:pt idx="4763">
                  <c:v>3.7037499999999999</c:v>
                </c:pt>
                <c:pt idx="4764">
                  <c:v>3.7050000000000001</c:v>
                </c:pt>
                <c:pt idx="4765">
                  <c:v>3.7062499999999998</c:v>
                </c:pt>
                <c:pt idx="4766">
                  <c:v>3.7075</c:v>
                </c:pt>
                <c:pt idx="4767">
                  <c:v>3.7087500000000002</c:v>
                </c:pt>
                <c:pt idx="4768">
                  <c:v>3.71</c:v>
                </c:pt>
                <c:pt idx="4769">
                  <c:v>3.7112500000000002</c:v>
                </c:pt>
                <c:pt idx="4770">
                  <c:v>3.7124999999999999</c:v>
                </c:pt>
                <c:pt idx="4771">
                  <c:v>3.7137500000000001</c:v>
                </c:pt>
                <c:pt idx="4772">
                  <c:v>3.7149999999999999</c:v>
                </c:pt>
                <c:pt idx="4773">
                  <c:v>3.7162500000000001</c:v>
                </c:pt>
                <c:pt idx="4774">
                  <c:v>3.7174999999999998</c:v>
                </c:pt>
                <c:pt idx="4775">
                  <c:v>3.71875</c:v>
                </c:pt>
                <c:pt idx="4776">
                  <c:v>3.72</c:v>
                </c:pt>
                <c:pt idx="4777">
                  <c:v>3.7212499999999999</c:v>
                </c:pt>
                <c:pt idx="4778">
                  <c:v>3.7225000000000001</c:v>
                </c:pt>
                <c:pt idx="4779">
                  <c:v>3.7237499999999999</c:v>
                </c:pt>
                <c:pt idx="4780">
                  <c:v>3.7250000000000001</c:v>
                </c:pt>
                <c:pt idx="4781">
                  <c:v>3.7262499999999998</c:v>
                </c:pt>
                <c:pt idx="4782">
                  <c:v>3.7275</c:v>
                </c:pt>
                <c:pt idx="4783">
                  <c:v>3.7287499999999998</c:v>
                </c:pt>
                <c:pt idx="4784">
                  <c:v>3.73</c:v>
                </c:pt>
                <c:pt idx="4785">
                  <c:v>3.7312500000000002</c:v>
                </c:pt>
                <c:pt idx="4786">
                  <c:v>3.7324999999999999</c:v>
                </c:pt>
                <c:pt idx="4787">
                  <c:v>3.7337500000000001</c:v>
                </c:pt>
                <c:pt idx="4788">
                  <c:v>3.7349999999999999</c:v>
                </c:pt>
                <c:pt idx="4789">
                  <c:v>3.7362500000000001</c:v>
                </c:pt>
                <c:pt idx="4790">
                  <c:v>3.7374999999999998</c:v>
                </c:pt>
                <c:pt idx="4791">
                  <c:v>3.73875</c:v>
                </c:pt>
                <c:pt idx="4792">
                  <c:v>3.74</c:v>
                </c:pt>
                <c:pt idx="4793">
                  <c:v>3.74125</c:v>
                </c:pt>
                <c:pt idx="4794">
                  <c:v>3.7425000000000002</c:v>
                </c:pt>
                <c:pt idx="4795">
                  <c:v>3.7437499999999999</c:v>
                </c:pt>
                <c:pt idx="4796">
                  <c:v>3.7450000000000001</c:v>
                </c:pt>
                <c:pt idx="4797">
                  <c:v>3.7462499999999999</c:v>
                </c:pt>
                <c:pt idx="4798">
                  <c:v>3.7475000000000001</c:v>
                </c:pt>
                <c:pt idx="4799">
                  <c:v>3.7487499999999998</c:v>
                </c:pt>
                <c:pt idx="4800">
                  <c:v>3.75</c:v>
                </c:pt>
                <c:pt idx="4801">
                  <c:v>3.7512500000000002</c:v>
                </c:pt>
                <c:pt idx="4802">
                  <c:v>3.7524999999999999</c:v>
                </c:pt>
                <c:pt idx="4803">
                  <c:v>3.7537500000000001</c:v>
                </c:pt>
                <c:pt idx="4804">
                  <c:v>3.7549999999999999</c:v>
                </c:pt>
                <c:pt idx="4805">
                  <c:v>3.7562500000000001</c:v>
                </c:pt>
                <c:pt idx="4806">
                  <c:v>3.7574999999999998</c:v>
                </c:pt>
                <c:pt idx="4807">
                  <c:v>3.75875</c:v>
                </c:pt>
                <c:pt idx="4808">
                  <c:v>3.76</c:v>
                </c:pt>
                <c:pt idx="4809">
                  <c:v>3.76125</c:v>
                </c:pt>
                <c:pt idx="4810">
                  <c:v>3.7625000000000002</c:v>
                </c:pt>
                <c:pt idx="4811">
                  <c:v>3.7637499999999999</c:v>
                </c:pt>
                <c:pt idx="4812">
                  <c:v>3.7650000000000001</c:v>
                </c:pt>
                <c:pt idx="4813">
                  <c:v>3.7662499999999999</c:v>
                </c:pt>
                <c:pt idx="4814">
                  <c:v>3.7675000000000001</c:v>
                </c:pt>
                <c:pt idx="4815">
                  <c:v>3.7687499999999998</c:v>
                </c:pt>
                <c:pt idx="4816">
                  <c:v>3.77</c:v>
                </c:pt>
                <c:pt idx="4817">
                  <c:v>3.7712500000000002</c:v>
                </c:pt>
                <c:pt idx="4818">
                  <c:v>3.7725</c:v>
                </c:pt>
                <c:pt idx="4819">
                  <c:v>3.7737500000000002</c:v>
                </c:pt>
                <c:pt idx="4820">
                  <c:v>3.7749999999999999</c:v>
                </c:pt>
                <c:pt idx="4821">
                  <c:v>3.7762500000000001</c:v>
                </c:pt>
                <c:pt idx="4822">
                  <c:v>3.7774999999999999</c:v>
                </c:pt>
                <c:pt idx="4823">
                  <c:v>3.7787500000000001</c:v>
                </c:pt>
                <c:pt idx="4824">
                  <c:v>3.78</c:v>
                </c:pt>
                <c:pt idx="4825">
                  <c:v>3.78125</c:v>
                </c:pt>
                <c:pt idx="4826">
                  <c:v>3.7825000000000002</c:v>
                </c:pt>
                <c:pt idx="4827">
                  <c:v>3.7837499999999999</c:v>
                </c:pt>
                <c:pt idx="4828">
                  <c:v>3.7850000000000001</c:v>
                </c:pt>
                <c:pt idx="4829">
                  <c:v>3.7862499999999999</c:v>
                </c:pt>
                <c:pt idx="4830">
                  <c:v>3.7875000000000001</c:v>
                </c:pt>
                <c:pt idx="4831">
                  <c:v>3.7887499999999998</c:v>
                </c:pt>
                <c:pt idx="4832">
                  <c:v>3.79</c:v>
                </c:pt>
                <c:pt idx="4833">
                  <c:v>3.7912499999999998</c:v>
                </c:pt>
                <c:pt idx="4834">
                  <c:v>3.7925</c:v>
                </c:pt>
                <c:pt idx="4835">
                  <c:v>3.7937500000000002</c:v>
                </c:pt>
                <c:pt idx="4836">
                  <c:v>3.7949999999999999</c:v>
                </c:pt>
                <c:pt idx="4837">
                  <c:v>3.7962500000000001</c:v>
                </c:pt>
                <c:pt idx="4838">
                  <c:v>3.7974999999999999</c:v>
                </c:pt>
                <c:pt idx="4839">
                  <c:v>3.7987500000000001</c:v>
                </c:pt>
                <c:pt idx="4840">
                  <c:v>3.8</c:v>
                </c:pt>
                <c:pt idx="4841">
                  <c:v>3.80125</c:v>
                </c:pt>
                <c:pt idx="4842">
                  <c:v>3.8025000000000002</c:v>
                </c:pt>
                <c:pt idx="4843">
                  <c:v>3.80375</c:v>
                </c:pt>
                <c:pt idx="4844">
                  <c:v>3.8050000000000002</c:v>
                </c:pt>
                <c:pt idx="4845">
                  <c:v>3.8062499999999999</c:v>
                </c:pt>
                <c:pt idx="4846">
                  <c:v>3.8075000000000001</c:v>
                </c:pt>
                <c:pt idx="4847">
                  <c:v>3.8087499999999999</c:v>
                </c:pt>
                <c:pt idx="4848">
                  <c:v>3.81</c:v>
                </c:pt>
                <c:pt idx="4849">
                  <c:v>3.8112499999999998</c:v>
                </c:pt>
                <c:pt idx="4850">
                  <c:v>3.8125</c:v>
                </c:pt>
                <c:pt idx="4851">
                  <c:v>3.8137500000000002</c:v>
                </c:pt>
                <c:pt idx="4852">
                  <c:v>3.8149999999999999</c:v>
                </c:pt>
                <c:pt idx="4853">
                  <c:v>3.8162500000000001</c:v>
                </c:pt>
                <c:pt idx="4854">
                  <c:v>3.8174999999999999</c:v>
                </c:pt>
                <c:pt idx="4855">
                  <c:v>3.8187500000000001</c:v>
                </c:pt>
                <c:pt idx="4856">
                  <c:v>3.82</c:v>
                </c:pt>
                <c:pt idx="4857">
                  <c:v>3.82125</c:v>
                </c:pt>
                <c:pt idx="4858">
                  <c:v>3.8224999999999998</c:v>
                </c:pt>
                <c:pt idx="4859">
                  <c:v>3.82375</c:v>
                </c:pt>
                <c:pt idx="4860">
                  <c:v>3.8250000000000002</c:v>
                </c:pt>
                <c:pt idx="4861">
                  <c:v>3.8262499999999999</c:v>
                </c:pt>
                <c:pt idx="4862">
                  <c:v>3.8275000000000001</c:v>
                </c:pt>
                <c:pt idx="4863">
                  <c:v>3.8287499999999999</c:v>
                </c:pt>
                <c:pt idx="4864">
                  <c:v>3.83</c:v>
                </c:pt>
                <c:pt idx="4865">
                  <c:v>3.8312499999999998</c:v>
                </c:pt>
                <c:pt idx="4866">
                  <c:v>3.8325</c:v>
                </c:pt>
                <c:pt idx="4867">
                  <c:v>3.8337500000000002</c:v>
                </c:pt>
                <c:pt idx="4868">
                  <c:v>3.835</c:v>
                </c:pt>
                <c:pt idx="4869">
                  <c:v>3.8362500000000002</c:v>
                </c:pt>
                <c:pt idx="4870">
                  <c:v>3.8374999999999999</c:v>
                </c:pt>
                <c:pt idx="4871">
                  <c:v>3.8387500000000001</c:v>
                </c:pt>
                <c:pt idx="4872">
                  <c:v>3.84</c:v>
                </c:pt>
                <c:pt idx="4873">
                  <c:v>3.8412500000000001</c:v>
                </c:pt>
                <c:pt idx="4874">
                  <c:v>3.8424999999999998</c:v>
                </c:pt>
                <c:pt idx="4875">
                  <c:v>3.84375</c:v>
                </c:pt>
                <c:pt idx="4876">
                  <c:v>3.8450000000000002</c:v>
                </c:pt>
                <c:pt idx="4877">
                  <c:v>3.8462499999999999</c:v>
                </c:pt>
                <c:pt idx="4878">
                  <c:v>3.8475000000000001</c:v>
                </c:pt>
                <c:pt idx="4879">
                  <c:v>3.8487499999999999</c:v>
                </c:pt>
                <c:pt idx="4880">
                  <c:v>3.85</c:v>
                </c:pt>
                <c:pt idx="4881">
                  <c:v>3.8512499999999998</c:v>
                </c:pt>
                <c:pt idx="4882">
                  <c:v>3.8525</c:v>
                </c:pt>
                <c:pt idx="4883">
                  <c:v>3.8537499999999998</c:v>
                </c:pt>
                <c:pt idx="4884">
                  <c:v>3.855</c:v>
                </c:pt>
                <c:pt idx="4885">
                  <c:v>3.8562500000000002</c:v>
                </c:pt>
                <c:pt idx="4886">
                  <c:v>3.8574999999999999</c:v>
                </c:pt>
                <c:pt idx="4887">
                  <c:v>3.8587500000000001</c:v>
                </c:pt>
                <c:pt idx="4888">
                  <c:v>3.86</c:v>
                </c:pt>
                <c:pt idx="4889">
                  <c:v>3.8612500000000001</c:v>
                </c:pt>
                <c:pt idx="4890">
                  <c:v>3.8624999999999998</c:v>
                </c:pt>
                <c:pt idx="4891">
                  <c:v>3.86375</c:v>
                </c:pt>
                <c:pt idx="4892">
                  <c:v>3.8650000000000002</c:v>
                </c:pt>
                <c:pt idx="4893">
                  <c:v>3.86625</c:v>
                </c:pt>
                <c:pt idx="4894">
                  <c:v>3.8675000000000002</c:v>
                </c:pt>
                <c:pt idx="4895">
                  <c:v>3.8687499999999999</c:v>
                </c:pt>
                <c:pt idx="4896">
                  <c:v>3.87</c:v>
                </c:pt>
                <c:pt idx="4897">
                  <c:v>3.8712499999999999</c:v>
                </c:pt>
                <c:pt idx="4898">
                  <c:v>3.8725000000000001</c:v>
                </c:pt>
                <c:pt idx="4899">
                  <c:v>3.8737499999999998</c:v>
                </c:pt>
                <c:pt idx="4900">
                  <c:v>3.875</c:v>
                </c:pt>
                <c:pt idx="4901">
                  <c:v>3.8762500000000002</c:v>
                </c:pt>
                <c:pt idx="4902">
                  <c:v>3.8774999999999999</c:v>
                </c:pt>
                <c:pt idx="4903">
                  <c:v>3.8787500000000001</c:v>
                </c:pt>
                <c:pt idx="4904">
                  <c:v>3.88</c:v>
                </c:pt>
                <c:pt idx="4905">
                  <c:v>3.8812500000000001</c:v>
                </c:pt>
                <c:pt idx="4906">
                  <c:v>3.8824999999999998</c:v>
                </c:pt>
                <c:pt idx="4907">
                  <c:v>3.88375</c:v>
                </c:pt>
                <c:pt idx="4908">
                  <c:v>3.8849999999999998</c:v>
                </c:pt>
                <c:pt idx="4909">
                  <c:v>3.88625</c:v>
                </c:pt>
                <c:pt idx="4910">
                  <c:v>3.8875000000000002</c:v>
                </c:pt>
                <c:pt idx="4911">
                  <c:v>3.8887499999999999</c:v>
                </c:pt>
                <c:pt idx="4912">
                  <c:v>3.89</c:v>
                </c:pt>
                <c:pt idx="4913">
                  <c:v>3.8912499999999999</c:v>
                </c:pt>
                <c:pt idx="4914">
                  <c:v>3.8925000000000001</c:v>
                </c:pt>
                <c:pt idx="4915">
                  <c:v>3.8937499999999998</c:v>
                </c:pt>
                <c:pt idx="4916">
                  <c:v>3.895</c:v>
                </c:pt>
                <c:pt idx="4917">
                  <c:v>3.8962500000000002</c:v>
                </c:pt>
                <c:pt idx="4918">
                  <c:v>3.8975</c:v>
                </c:pt>
                <c:pt idx="4919">
                  <c:v>3.8987500000000002</c:v>
                </c:pt>
                <c:pt idx="4920">
                  <c:v>3.9</c:v>
                </c:pt>
                <c:pt idx="4921">
                  <c:v>3.9012500000000001</c:v>
                </c:pt>
                <c:pt idx="4922">
                  <c:v>3.9024999999999999</c:v>
                </c:pt>
                <c:pt idx="4923">
                  <c:v>3.9037500000000001</c:v>
                </c:pt>
                <c:pt idx="4924">
                  <c:v>3.9049999999999998</c:v>
                </c:pt>
                <c:pt idx="4925">
                  <c:v>3.90625</c:v>
                </c:pt>
                <c:pt idx="4926">
                  <c:v>3.9075000000000002</c:v>
                </c:pt>
                <c:pt idx="4927">
                  <c:v>3.9087499999999999</c:v>
                </c:pt>
                <c:pt idx="4928">
                  <c:v>3.91</c:v>
                </c:pt>
                <c:pt idx="4929">
                  <c:v>3.9112499999999999</c:v>
                </c:pt>
                <c:pt idx="4930">
                  <c:v>3.9125000000000001</c:v>
                </c:pt>
                <c:pt idx="4931">
                  <c:v>3.9137499999999998</c:v>
                </c:pt>
                <c:pt idx="4932">
                  <c:v>3.915</c:v>
                </c:pt>
                <c:pt idx="4933">
                  <c:v>3.9162499999999998</c:v>
                </c:pt>
                <c:pt idx="4934">
                  <c:v>3.9175</c:v>
                </c:pt>
                <c:pt idx="4935">
                  <c:v>3.9187500000000002</c:v>
                </c:pt>
                <c:pt idx="4936">
                  <c:v>3.92</c:v>
                </c:pt>
                <c:pt idx="4937">
                  <c:v>3.9212500000000001</c:v>
                </c:pt>
                <c:pt idx="4938">
                  <c:v>3.9224999999999999</c:v>
                </c:pt>
                <c:pt idx="4939">
                  <c:v>3.9237500000000001</c:v>
                </c:pt>
                <c:pt idx="4940">
                  <c:v>3.9249999999999998</c:v>
                </c:pt>
                <c:pt idx="4941">
                  <c:v>3.92625</c:v>
                </c:pt>
                <c:pt idx="4942">
                  <c:v>3.9275000000000002</c:v>
                </c:pt>
                <c:pt idx="4943">
                  <c:v>3.92875</c:v>
                </c:pt>
                <c:pt idx="4944">
                  <c:v>3.93</c:v>
                </c:pt>
                <c:pt idx="4945">
                  <c:v>3.9312499999999999</c:v>
                </c:pt>
                <c:pt idx="4946">
                  <c:v>3.9325000000000001</c:v>
                </c:pt>
                <c:pt idx="4947">
                  <c:v>3.9337499999999999</c:v>
                </c:pt>
                <c:pt idx="4948">
                  <c:v>3.9350000000000001</c:v>
                </c:pt>
                <c:pt idx="4949">
                  <c:v>3.9362499999999998</c:v>
                </c:pt>
                <c:pt idx="4950">
                  <c:v>3.9375</c:v>
                </c:pt>
                <c:pt idx="4951">
                  <c:v>3.9387500000000002</c:v>
                </c:pt>
                <c:pt idx="4952">
                  <c:v>3.94</c:v>
                </c:pt>
                <c:pt idx="4953">
                  <c:v>3.9412500000000001</c:v>
                </c:pt>
                <c:pt idx="4954">
                  <c:v>3.9424999999999999</c:v>
                </c:pt>
                <c:pt idx="4955">
                  <c:v>3.9437500000000001</c:v>
                </c:pt>
                <c:pt idx="4956">
                  <c:v>3.9449999999999998</c:v>
                </c:pt>
                <c:pt idx="4957">
                  <c:v>3.94625</c:v>
                </c:pt>
                <c:pt idx="4958">
                  <c:v>3.9474999999999998</c:v>
                </c:pt>
                <c:pt idx="4959">
                  <c:v>3.94875</c:v>
                </c:pt>
                <c:pt idx="4960">
                  <c:v>3.95</c:v>
                </c:pt>
                <c:pt idx="4961">
                  <c:v>3.9512499999999999</c:v>
                </c:pt>
                <c:pt idx="4962">
                  <c:v>3.9525000000000001</c:v>
                </c:pt>
                <c:pt idx="4963">
                  <c:v>3.9537499999999999</c:v>
                </c:pt>
                <c:pt idx="4964">
                  <c:v>3.9550000000000001</c:v>
                </c:pt>
                <c:pt idx="4965">
                  <c:v>3.9562499999999998</c:v>
                </c:pt>
                <c:pt idx="4966">
                  <c:v>3.9575</c:v>
                </c:pt>
                <c:pt idx="4967">
                  <c:v>3.9587500000000002</c:v>
                </c:pt>
                <c:pt idx="4968">
                  <c:v>3.96</c:v>
                </c:pt>
                <c:pt idx="4969">
                  <c:v>3.9612500000000002</c:v>
                </c:pt>
                <c:pt idx="4970">
                  <c:v>3.9624999999999999</c:v>
                </c:pt>
                <c:pt idx="4971">
                  <c:v>3.9637500000000001</c:v>
                </c:pt>
                <c:pt idx="4972">
                  <c:v>3.9649999999999999</c:v>
                </c:pt>
                <c:pt idx="4973">
                  <c:v>3.9662500000000001</c:v>
                </c:pt>
                <c:pt idx="4974">
                  <c:v>3.9674999999999998</c:v>
                </c:pt>
                <c:pt idx="4975">
                  <c:v>3.96875</c:v>
                </c:pt>
                <c:pt idx="4976">
                  <c:v>3.97</c:v>
                </c:pt>
                <c:pt idx="4977">
                  <c:v>3.9712499999999999</c:v>
                </c:pt>
                <c:pt idx="4978">
                  <c:v>3.9725000000000001</c:v>
                </c:pt>
                <c:pt idx="4979">
                  <c:v>3.9737499999999999</c:v>
                </c:pt>
                <c:pt idx="4980">
                  <c:v>3.9750000000000001</c:v>
                </c:pt>
                <c:pt idx="4981">
                  <c:v>3.9762499999999998</c:v>
                </c:pt>
                <c:pt idx="4982">
                  <c:v>3.9775</c:v>
                </c:pt>
                <c:pt idx="4983">
                  <c:v>3.9787499999999998</c:v>
                </c:pt>
                <c:pt idx="4984">
                  <c:v>3.98</c:v>
                </c:pt>
                <c:pt idx="4985">
                  <c:v>3.9812500000000002</c:v>
                </c:pt>
                <c:pt idx="4986">
                  <c:v>3.9824999999999999</c:v>
                </c:pt>
                <c:pt idx="4987">
                  <c:v>3.9837500000000001</c:v>
                </c:pt>
                <c:pt idx="4988">
                  <c:v>3.9849999999999999</c:v>
                </c:pt>
                <c:pt idx="4989">
                  <c:v>3.9862500000000001</c:v>
                </c:pt>
                <c:pt idx="4990">
                  <c:v>3.9874999999999998</c:v>
                </c:pt>
                <c:pt idx="4991">
                  <c:v>3.98875</c:v>
                </c:pt>
                <c:pt idx="4992">
                  <c:v>3.99</c:v>
                </c:pt>
                <c:pt idx="4993">
                  <c:v>3.99125</c:v>
                </c:pt>
                <c:pt idx="4994">
                  <c:v>3.9925000000000002</c:v>
                </c:pt>
                <c:pt idx="4995">
                  <c:v>3.9937499999999999</c:v>
                </c:pt>
                <c:pt idx="4996">
                  <c:v>3.9950000000000001</c:v>
                </c:pt>
                <c:pt idx="4997">
                  <c:v>3.9962499999999999</c:v>
                </c:pt>
                <c:pt idx="4998">
                  <c:v>3.9975000000000001</c:v>
                </c:pt>
                <c:pt idx="4999">
                  <c:v>3.9987499999999998</c:v>
                </c:pt>
                <c:pt idx="50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F9-47B9-943B-C6B441C0F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08184"/>
        <c:axId val="534908840"/>
      </c:scatterChart>
      <c:valAx>
        <c:axId val="5349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908840"/>
        <c:crosses val="autoZero"/>
        <c:crossBetween val="midCat"/>
      </c:valAx>
      <c:valAx>
        <c:axId val="5349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90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156210</xdr:rowOff>
    </xdr:from>
    <xdr:to>
      <xdr:col>9</xdr:col>
      <xdr:colOff>541020</xdr:colOff>
      <xdr:row>16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79C0F6-57F3-4D69-8645-FF674E1E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548640</xdr:colOff>
      <xdr:row>3</xdr:row>
      <xdr:rowOff>76200</xdr:rowOff>
    </xdr:from>
    <xdr:to>
      <xdr:col>22</xdr:col>
      <xdr:colOff>140970</xdr:colOff>
      <xdr:row>21</xdr:row>
      <xdr:rowOff>30480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858F549-1BD4-4B13-A63F-AD1098C4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198120</xdr:colOff>
      <xdr:row>2</xdr:row>
      <xdr:rowOff>99060</xdr:rowOff>
    </xdr:from>
    <xdr:to>
      <xdr:col>33</xdr:col>
      <xdr:colOff>502920</xdr:colOff>
      <xdr:row>17</xdr:row>
      <xdr:rowOff>99060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EB7A410-C44C-44B9-9190-1B7A0862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220980</xdr:colOff>
      <xdr:row>1</xdr:row>
      <xdr:rowOff>95250</xdr:rowOff>
    </xdr:from>
    <xdr:to>
      <xdr:col>45</xdr:col>
      <xdr:colOff>525780</xdr:colOff>
      <xdr:row>16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15CE9A-159F-4F34-80FC-F18675FE7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304800</xdr:colOff>
      <xdr:row>0</xdr:row>
      <xdr:rowOff>110490</xdr:rowOff>
    </xdr:from>
    <xdr:to>
      <xdr:col>58</xdr:col>
      <xdr:colOff>0</xdr:colOff>
      <xdr:row>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5E757A-657F-41CC-A674-01CFBB70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236220</xdr:colOff>
      <xdr:row>0</xdr:row>
      <xdr:rowOff>156210</xdr:rowOff>
    </xdr:from>
    <xdr:to>
      <xdr:col>69</xdr:col>
      <xdr:colOff>541020</xdr:colOff>
      <xdr:row>15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977F9CE-830E-4E67-885A-20A96023B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001"/>
  <sheetViews>
    <sheetView tabSelected="1" topLeftCell="AX1" workbookViewId="0">
      <selection activeCell="BH1" sqref="BH1:BJ5001"/>
    </sheetView>
  </sheetViews>
  <sheetFormatPr defaultRowHeight="14.4" x14ac:dyDescent="0.3"/>
  <sheetData>
    <row r="1" spans="1:62" x14ac:dyDescent="0.3">
      <c r="A1">
        <v>-100</v>
      </c>
      <c r="B1">
        <v>333235</v>
      </c>
      <c r="K1">
        <v>-100</v>
      </c>
      <c r="L1">
        <v>333235</v>
      </c>
      <c r="M1">
        <v>-124.125</v>
      </c>
      <c r="X1">
        <v>-100</v>
      </c>
      <c r="Y1">
        <v>333235</v>
      </c>
      <c r="Z1">
        <v>-9750</v>
      </c>
      <c r="AJ1">
        <v>-2.5</v>
      </c>
      <c r="AK1">
        <v>4.7083300000000001</v>
      </c>
      <c r="AL1">
        <v>-2.25</v>
      </c>
      <c r="AV1">
        <v>-2.5</v>
      </c>
      <c r="AW1">
        <v>3.0083299999999999</v>
      </c>
      <c r="AX1">
        <v>-2.25</v>
      </c>
      <c r="BH1">
        <v>-2.5</v>
      </c>
      <c r="BI1">
        <v>3.0083299999999999</v>
      </c>
      <c r="BJ1">
        <v>-2.25</v>
      </c>
    </row>
    <row r="2" spans="1:62" x14ac:dyDescent="0.3">
      <c r="A2">
        <v>-99.9</v>
      </c>
      <c r="B2">
        <v>332236</v>
      </c>
      <c r="K2">
        <v>-99.9</v>
      </c>
      <c r="L2">
        <v>332236</v>
      </c>
      <c r="M2">
        <v>-124</v>
      </c>
      <c r="X2">
        <v>-99.9</v>
      </c>
      <c r="Y2">
        <v>332236</v>
      </c>
      <c r="Z2">
        <v>-9740</v>
      </c>
      <c r="AJ2">
        <v>-2.4</v>
      </c>
      <c r="AK2">
        <v>4.2080000000000002</v>
      </c>
      <c r="AL2">
        <v>-2.125</v>
      </c>
      <c r="AV2">
        <v>-2.4</v>
      </c>
      <c r="AW2">
        <v>2.508</v>
      </c>
      <c r="AX2">
        <v>-2.125</v>
      </c>
      <c r="BH2">
        <v>-2.4990000000000001</v>
      </c>
      <c r="BI2">
        <v>3.0030899999999998</v>
      </c>
      <c r="BJ2">
        <v>-2.2487499999999998</v>
      </c>
    </row>
    <row r="3" spans="1:62" x14ac:dyDescent="0.3">
      <c r="A3">
        <v>-99.8</v>
      </c>
      <c r="B3">
        <v>331240</v>
      </c>
      <c r="K3">
        <v>-99.8</v>
      </c>
      <c r="L3">
        <v>331240</v>
      </c>
      <c r="M3">
        <v>-123.875</v>
      </c>
      <c r="X3">
        <v>-99.8</v>
      </c>
      <c r="Y3">
        <v>331240</v>
      </c>
      <c r="Z3">
        <v>-9730</v>
      </c>
      <c r="AJ3">
        <v>-2.2999999999999998</v>
      </c>
      <c r="AK3">
        <v>3.7556699999999998</v>
      </c>
      <c r="AL3">
        <v>-2</v>
      </c>
      <c r="AV3">
        <v>-2.2999999999999998</v>
      </c>
      <c r="AW3">
        <v>2.0556700000000001</v>
      </c>
      <c r="AX3">
        <v>-2</v>
      </c>
      <c r="BH3">
        <v>-2.4980000000000002</v>
      </c>
      <c r="BI3">
        <v>2.9978400000000001</v>
      </c>
      <c r="BJ3">
        <v>-2.2475000000000001</v>
      </c>
    </row>
    <row r="4" spans="1:62" x14ac:dyDescent="0.3">
      <c r="A4">
        <v>-99.7</v>
      </c>
      <c r="B4">
        <v>330245</v>
      </c>
      <c r="K4">
        <v>-99.7</v>
      </c>
      <c r="L4">
        <v>330245</v>
      </c>
      <c r="M4">
        <v>-123.75</v>
      </c>
      <c r="X4">
        <v>-99.7</v>
      </c>
      <c r="Y4">
        <v>330245</v>
      </c>
      <c r="Z4">
        <v>-9720</v>
      </c>
      <c r="AJ4">
        <v>-2.2000000000000002</v>
      </c>
      <c r="AK4">
        <v>3.3493300000000001</v>
      </c>
      <c r="AL4">
        <v>-1.875</v>
      </c>
      <c r="AV4">
        <v>-2.2000000000000002</v>
      </c>
      <c r="AW4">
        <v>1.64933</v>
      </c>
      <c r="AX4">
        <v>-1.875</v>
      </c>
      <c r="BH4">
        <v>-2.4969999999999999</v>
      </c>
      <c r="BI4">
        <v>2.99261</v>
      </c>
      <c r="BJ4">
        <v>-2.2462499999999999</v>
      </c>
    </row>
    <row r="5" spans="1:62" x14ac:dyDescent="0.3">
      <c r="A5">
        <v>-99.6</v>
      </c>
      <c r="B5">
        <v>329252</v>
      </c>
      <c r="K5">
        <v>-99.6</v>
      </c>
      <c r="L5">
        <v>329252</v>
      </c>
      <c r="M5">
        <v>-123.625</v>
      </c>
      <c r="X5">
        <v>-99.6</v>
      </c>
      <c r="Y5">
        <v>329252</v>
      </c>
      <c r="Z5">
        <v>-9710</v>
      </c>
      <c r="AJ5">
        <v>-2.1</v>
      </c>
      <c r="AK5">
        <v>2.9870000000000001</v>
      </c>
      <c r="AL5">
        <v>-1.75</v>
      </c>
      <c r="AV5">
        <v>-2.1</v>
      </c>
      <c r="AW5">
        <v>1.2869999999999999</v>
      </c>
      <c r="AX5">
        <v>-1.75</v>
      </c>
      <c r="BH5">
        <v>-2.496</v>
      </c>
      <c r="BI5">
        <v>2.9873699999999999</v>
      </c>
      <c r="BJ5">
        <v>-2.2450000000000001</v>
      </c>
    </row>
    <row r="6" spans="1:62" x14ac:dyDescent="0.3">
      <c r="A6">
        <v>-99.5</v>
      </c>
      <c r="B6">
        <v>328261</v>
      </c>
      <c r="K6">
        <v>-99.5</v>
      </c>
      <c r="L6">
        <v>328261</v>
      </c>
      <c r="M6">
        <v>-123.5</v>
      </c>
      <c r="X6">
        <v>-99.5</v>
      </c>
      <c r="Y6">
        <v>328261</v>
      </c>
      <c r="Z6">
        <v>-9700</v>
      </c>
      <c r="AJ6">
        <v>-2</v>
      </c>
      <c r="AK6">
        <v>2.6666699999999999</v>
      </c>
      <c r="AL6">
        <v>-1.625</v>
      </c>
      <c r="AV6">
        <v>-2</v>
      </c>
      <c r="AW6">
        <v>0.96666700000000005</v>
      </c>
      <c r="AX6">
        <v>-1.625</v>
      </c>
      <c r="BH6">
        <v>-2.4950000000000001</v>
      </c>
      <c r="BI6">
        <v>2.9821499999999999</v>
      </c>
      <c r="BJ6">
        <v>-2.2437499999999999</v>
      </c>
    </row>
    <row r="7" spans="1:62" x14ac:dyDescent="0.3">
      <c r="A7">
        <v>-99.4</v>
      </c>
      <c r="B7">
        <v>327272</v>
      </c>
      <c r="K7">
        <v>-99.4</v>
      </c>
      <c r="L7">
        <v>327272</v>
      </c>
      <c r="M7">
        <v>-123.375</v>
      </c>
      <c r="X7">
        <v>-99.4</v>
      </c>
      <c r="Y7">
        <v>327272</v>
      </c>
      <c r="Z7">
        <v>-9690</v>
      </c>
      <c r="AJ7">
        <v>-1.9</v>
      </c>
      <c r="AK7">
        <v>2.3863300000000001</v>
      </c>
      <c r="AL7">
        <v>-1.5</v>
      </c>
      <c r="AV7">
        <v>-1.9</v>
      </c>
      <c r="AW7">
        <v>0.68633299999999997</v>
      </c>
      <c r="AX7">
        <v>-1.5</v>
      </c>
      <c r="BH7">
        <v>-2.4940000000000002</v>
      </c>
      <c r="BI7">
        <v>2.9769199999999998</v>
      </c>
      <c r="BJ7">
        <v>-2.2425000000000002</v>
      </c>
    </row>
    <row r="8" spans="1:62" x14ac:dyDescent="0.3">
      <c r="A8">
        <v>-99.3</v>
      </c>
      <c r="B8">
        <v>326285</v>
      </c>
      <c r="K8">
        <v>-99.3</v>
      </c>
      <c r="L8">
        <v>326285</v>
      </c>
      <c r="M8">
        <v>-123.25</v>
      </c>
      <c r="X8">
        <v>-99.3</v>
      </c>
      <c r="Y8">
        <v>326285</v>
      </c>
      <c r="Z8">
        <v>-9680</v>
      </c>
      <c r="AJ8">
        <v>-1.8</v>
      </c>
      <c r="AK8">
        <v>2.1440000000000001</v>
      </c>
      <c r="AL8">
        <v>-1.375</v>
      </c>
      <c r="AV8">
        <v>-1.8</v>
      </c>
      <c r="AW8">
        <v>0.44400000000000001</v>
      </c>
      <c r="AX8">
        <v>-1.375</v>
      </c>
      <c r="BH8">
        <v>-2.4929999999999999</v>
      </c>
      <c r="BI8">
        <v>2.9717099999999999</v>
      </c>
      <c r="BJ8">
        <v>-2.24125</v>
      </c>
    </row>
    <row r="9" spans="1:62" x14ac:dyDescent="0.3">
      <c r="A9">
        <v>-99.2</v>
      </c>
      <c r="B9">
        <v>325300</v>
      </c>
      <c r="K9">
        <v>-99.2</v>
      </c>
      <c r="L9">
        <v>325300</v>
      </c>
      <c r="M9">
        <v>-123.125</v>
      </c>
      <c r="X9">
        <v>-99.2</v>
      </c>
      <c r="Y9">
        <v>325300</v>
      </c>
      <c r="Z9">
        <v>-9670</v>
      </c>
      <c r="AJ9">
        <v>-1.7</v>
      </c>
      <c r="AK9">
        <v>1.93767</v>
      </c>
      <c r="AL9">
        <v>-1.25</v>
      </c>
      <c r="AV9">
        <v>-1.7</v>
      </c>
      <c r="AW9">
        <v>0.23766699999999999</v>
      </c>
      <c r="AX9">
        <v>-1.25</v>
      </c>
      <c r="BH9">
        <v>-2.492</v>
      </c>
      <c r="BI9">
        <v>2.9664899999999998</v>
      </c>
      <c r="BJ9">
        <v>-2.2400000000000002</v>
      </c>
    </row>
    <row r="10" spans="1:62" x14ac:dyDescent="0.3">
      <c r="A10">
        <v>-99.1</v>
      </c>
      <c r="B10">
        <v>324317</v>
      </c>
      <c r="K10">
        <v>-99.1</v>
      </c>
      <c r="L10">
        <v>324317</v>
      </c>
      <c r="M10">
        <v>-123</v>
      </c>
      <c r="X10">
        <v>-99.1</v>
      </c>
      <c r="Y10">
        <v>324317</v>
      </c>
      <c r="Z10">
        <v>-9660</v>
      </c>
      <c r="AJ10">
        <v>-1.6</v>
      </c>
      <c r="AK10">
        <v>1.7653300000000001</v>
      </c>
      <c r="AL10">
        <v>-1.125</v>
      </c>
      <c r="AV10">
        <v>-1.6</v>
      </c>
      <c r="AW10">
        <v>6.5333299999999997E-2</v>
      </c>
      <c r="AX10">
        <v>-1.125</v>
      </c>
      <c r="BH10">
        <v>-2.4910000000000001</v>
      </c>
      <c r="BI10">
        <v>2.96129</v>
      </c>
      <c r="BJ10">
        <v>-2.23875</v>
      </c>
    </row>
    <row r="11" spans="1:62" x14ac:dyDescent="0.3">
      <c r="A11">
        <v>-99</v>
      </c>
      <c r="B11">
        <v>323336</v>
      </c>
      <c r="K11">
        <v>-99</v>
      </c>
      <c r="L11">
        <v>323336</v>
      </c>
      <c r="M11">
        <v>-122.875</v>
      </c>
      <c r="X11">
        <v>-99</v>
      </c>
      <c r="Y11">
        <v>323336</v>
      </c>
      <c r="Z11">
        <v>-9650</v>
      </c>
      <c r="AJ11">
        <v>-1.5</v>
      </c>
      <c r="AK11">
        <v>1.625</v>
      </c>
      <c r="AL11">
        <v>-1</v>
      </c>
      <c r="AV11">
        <v>-1.5</v>
      </c>
      <c r="AW11">
        <v>-7.4999999999999997E-2</v>
      </c>
      <c r="AX11">
        <v>-1</v>
      </c>
      <c r="BH11">
        <v>-2.4900000000000002</v>
      </c>
      <c r="BI11">
        <v>2.95608</v>
      </c>
      <c r="BJ11">
        <v>-2.2374999999999998</v>
      </c>
    </row>
    <row r="12" spans="1:62" x14ac:dyDescent="0.3">
      <c r="A12">
        <v>-98.9</v>
      </c>
      <c r="B12">
        <v>322357</v>
      </c>
      <c r="K12">
        <v>-98.9</v>
      </c>
      <c r="L12">
        <v>322357</v>
      </c>
      <c r="M12">
        <v>-122.75</v>
      </c>
      <c r="X12">
        <v>-98.9</v>
      </c>
      <c r="Y12">
        <v>322357</v>
      </c>
      <c r="Z12">
        <v>-9640</v>
      </c>
      <c r="AJ12">
        <v>-1.4</v>
      </c>
      <c r="AK12">
        <v>1.51467</v>
      </c>
      <c r="AL12">
        <v>-0.875</v>
      </c>
      <c r="AV12">
        <v>-1.4</v>
      </c>
      <c r="AW12">
        <v>-0.185333</v>
      </c>
      <c r="AX12">
        <v>-0.875</v>
      </c>
      <c r="BH12">
        <v>-2.4889999999999999</v>
      </c>
      <c r="BI12">
        <v>2.9508899999999998</v>
      </c>
      <c r="BJ12">
        <v>-2.2362500000000001</v>
      </c>
    </row>
    <row r="13" spans="1:62" x14ac:dyDescent="0.3">
      <c r="A13">
        <v>-98.8</v>
      </c>
      <c r="B13">
        <v>321380</v>
      </c>
      <c r="K13">
        <v>-98.8</v>
      </c>
      <c r="L13">
        <v>321380</v>
      </c>
      <c r="M13">
        <v>-122.625</v>
      </c>
      <c r="X13">
        <v>-98.8</v>
      </c>
      <c r="Y13">
        <v>321380</v>
      </c>
      <c r="Z13">
        <v>-9630</v>
      </c>
      <c r="AJ13">
        <v>-1.3</v>
      </c>
      <c r="AK13">
        <v>1.4323300000000001</v>
      </c>
      <c r="AL13">
        <v>-0.75</v>
      </c>
      <c r="AV13">
        <v>-1.3</v>
      </c>
      <c r="AW13">
        <v>-0.26766699999999999</v>
      </c>
      <c r="AX13">
        <v>-0.75</v>
      </c>
      <c r="BH13">
        <v>-2.488</v>
      </c>
      <c r="BI13">
        <v>2.9456899999999999</v>
      </c>
      <c r="BJ13">
        <v>-2.2349999999999999</v>
      </c>
    </row>
    <row r="14" spans="1:62" x14ac:dyDescent="0.3">
      <c r="A14">
        <v>-98.7</v>
      </c>
      <c r="B14">
        <v>320405</v>
      </c>
      <c r="K14">
        <v>-98.7</v>
      </c>
      <c r="L14">
        <v>320405</v>
      </c>
      <c r="M14">
        <v>-122.5</v>
      </c>
      <c r="X14">
        <v>-98.7</v>
      </c>
      <c r="Y14">
        <v>320405</v>
      </c>
      <c r="Z14">
        <v>-9620</v>
      </c>
      <c r="AJ14">
        <v>-1.2</v>
      </c>
      <c r="AK14">
        <v>1.3759999999999999</v>
      </c>
      <c r="AL14">
        <v>-0.625</v>
      </c>
      <c r="AV14">
        <v>-1.2</v>
      </c>
      <c r="AW14">
        <v>-0.32400000000000001</v>
      </c>
      <c r="AX14">
        <v>-0.625</v>
      </c>
      <c r="BH14">
        <v>-2.4870000000000001</v>
      </c>
      <c r="BI14">
        <v>2.9405100000000002</v>
      </c>
      <c r="BJ14">
        <v>-2.2337500000000001</v>
      </c>
    </row>
    <row r="15" spans="1:62" x14ac:dyDescent="0.3">
      <c r="A15">
        <v>-98.6</v>
      </c>
      <c r="B15">
        <v>319432</v>
      </c>
      <c r="K15">
        <v>-98.6</v>
      </c>
      <c r="L15">
        <v>319432</v>
      </c>
      <c r="M15">
        <v>-122.375</v>
      </c>
      <c r="X15">
        <v>-98.6</v>
      </c>
      <c r="Y15">
        <v>319432</v>
      </c>
      <c r="Z15">
        <v>-9610</v>
      </c>
      <c r="AJ15">
        <v>-1.1000000000000001</v>
      </c>
      <c r="AK15">
        <v>1.3436699999999999</v>
      </c>
      <c r="AL15">
        <v>-0.5</v>
      </c>
      <c r="AV15">
        <v>-1.1000000000000001</v>
      </c>
      <c r="AW15">
        <v>-0.35633300000000001</v>
      </c>
      <c r="AX15">
        <v>-0.5</v>
      </c>
      <c r="BH15">
        <v>-2.4860000000000002</v>
      </c>
      <c r="BI15">
        <v>2.9353199999999999</v>
      </c>
      <c r="BJ15">
        <v>-2.2324999999999999</v>
      </c>
    </row>
    <row r="16" spans="1:62" x14ac:dyDescent="0.3">
      <c r="A16">
        <v>-98.5</v>
      </c>
      <c r="B16">
        <v>318461</v>
      </c>
      <c r="K16">
        <v>-98.5</v>
      </c>
      <c r="L16">
        <v>318461</v>
      </c>
      <c r="M16">
        <v>-122.25</v>
      </c>
      <c r="X16">
        <v>-98.5</v>
      </c>
      <c r="Y16">
        <v>318461</v>
      </c>
      <c r="Z16">
        <v>-9600</v>
      </c>
      <c r="AJ16">
        <v>-1</v>
      </c>
      <c r="AK16">
        <v>1.3333299999999999</v>
      </c>
      <c r="AL16">
        <v>-0.375</v>
      </c>
      <c r="AV16">
        <v>-1</v>
      </c>
      <c r="AW16">
        <v>-0.36666700000000002</v>
      </c>
      <c r="AX16">
        <v>-0.375</v>
      </c>
      <c r="BH16">
        <v>-2.4849999999999999</v>
      </c>
      <c r="BI16">
        <v>2.9301400000000002</v>
      </c>
      <c r="BJ16">
        <v>-2.2312500000000002</v>
      </c>
    </row>
    <row r="17" spans="1:62" x14ac:dyDescent="0.3">
      <c r="A17">
        <v>-98.4</v>
      </c>
      <c r="B17">
        <v>317492</v>
      </c>
      <c r="K17">
        <v>-98.4</v>
      </c>
      <c r="L17">
        <v>317492</v>
      </c>
      <c r="M17">
        <v>-122.125</v>
      </c>
      <c r="X17">
        <v>-98.4</v>
      </c>
      <c r="Y17">
        <v>317492</v>
      </c>
      <c r="Z17">
        <v>-9590</v>
      </c>
      <c r="AJ17">
        <v>-0.9</v>
      </c>
      <c r="AK17">
        <v>1.343</v>
      </c>
      <c r="AL17">
        <v>-0.25</v>
      </c>
      <c r="AV17">
        <v>-0.9</v>
      </c>
      <c r="AW17">
        <v>-0.35699999999999998</v>
      </c>
      <c r="AX17">
        <v>-0.25</v>
      </c>
      <c r="BH17">
        <v>-2.484</v>
      </c>
      <c r="BI17">
        <v>2.9249700000000001</v>
      </c>
      <c r="BJ17">
        <v>-2.23</v>
      </c>
    </row>
    <row r="18" spans="1:62" x14ac:dyDescent="0.3">
      <c r="A18">
        <v>-98.3</v>
      </c>
      <c r="B18">
        <v>316524</v>
      </c>
      <c r="K18">
        <v>-98.3</v>
      </c>
      <c r="L18">
        <v>316524</v>
      </c>
      <c r="M18">
        <v>-122</v>
      </c>
      <c r="X18">
        <v>-98.3</v>
      </c>
      <c r="Y18">
        <v>316524</v>
      </c>
      <c r="Z18">
        <v>-9580</v>
      </c>
      <c r="AJ18">
        <v>-0.8</v>
      </c>
      <c r="AK18">
        <v>1.3706700000000001</v>
      </c>
      <c r="AL18">
        <v>-0.125</v>
      </c>
      <c r="AV18">
        <v>-0.8</v>
      </c>
      <c r="AW18">
        <v>-0.32933299999999999</v>
      </c>
      <c r="AX18">
        <v>-0.125</v>
      </c>
      <c r="BH18">
        <v>-2.4830000000000001</v>
      </c>
      <c r="BI18">
        <v>2.9198</v>
      </c>
      <c r="BJ18">
        <v>-2.2287499999999998</v>
      </c>
    </row>
    <row r="19" spans="1:62" x14ac:dyDescent="0.3">
      <c r="A19">
        <v>-98.2</v>
      </c>
      <c r="B19">
        <v>315559</v>
      </c>
      <c r="K19">
        <v>-98.2</v>
      </c>
      <c r="L19">
        <v>315559</v>
      </c>
      <c r="M19">
        <v>-121.875</v>
      </c>
      <c r="X19">
        <v>-98.2</v>
      </c>
      <c r="Y19">
        <v>315559</v>
      </c>
      <c r="Z19">
        <v>-9570</v>
      </c>
      <c r="AJ19">
        <v>-0.7</v>
      </c>
      <c r="AK19">
        <v>1.4143300000000001</v>
      </c>
      <c r="AL19" s="1">
        <v>1.3322700000000001E-15</v>
      </c>
      <c r="AV19">
        <v>-0.7</v>
      </c>
      <c r="AW19">
        <v>-0.285667</v>
      </c>
      <c r="AX19" s="1">
        <v>1.3322700000000001E-15</v>
      </c>
      <c r="BH19">
        <v>-2.4820000000000002</v>
      </c>
      <c r="BI19">
        <v>2.9146399999999999</v>
      </c>
      <c r="BJ19">
        <v>-2.2275</v>
      </c>
    </row>
    <row r="20" spans="1:62" x14ac:dyDescent="0.3">
      <c r="A20">
        <v>-98.1</v>
      </c>
      <c r="B20">
        <v>314596</v>
      </c>
      <c r="K20">
        <v>-98.1</v>
      </c>
      <c r="L20">
        <v>314596</v>
      </c>
      <c r="M20">
        <v>-121.75</v>
      </c>
      <c r="X20">
        <v>-98.1</v>
      </c>
      <c r="Y20">
        <v>314596</v>
      </c>
      <c r="Z20">
        <v>-9560</v>
      </c>
      <c r="AJ20">
        <v>-0.6</v>
      </c>
      <c r="AK20">
        <v>1.472</v>
      </c>
      <c r="AL20">
        <v>0.125</v>
      </c>
      <c r="AV20">
        <v>-0.6</v>
      </c>
      <c r="AW20">
        <v>-0.22800000000000001</v>
      </c>
      <c r="AX20">
        <v>0.125</v>
      </c>
      <c r="BH20">
        <v>-2.4809999999999999</v>
      </c>
      <c r="BI20">
        <v>2.9094799999999998</v>
      </c>
      <c r="BJ20">
        <v>-2.2262499999999998</v>
      </c>
    </row>
    <row r="21" spans="1:62" x14ac:dyDescent="0.3">
      <c r="A21">
        <v>-98</v>
      </c>
      <c r="B21">
        <v>313635</v>
      </c>
      <c r="K21">
        <v>-98</v>
      </c>
      <c r="L21">
        <v>313635</v>
      </c>
      <c r="M21">
        <v>-121.625</v>
      </c>
      <c r="X21">
        <v>-98</v>
      </c>
      <c r="Y21">
        <v>313635</v>
      </c>
      <c r="Z21">
        <v>-9550</v>
      </c>
      <c r="AJ21">
        <v>-0.5</v>
      </c>
      <c r="AK21">
        <v>1.5416700000000001</v>
      </c>
      <c r="AL21">
        <v>0.25</v>
      </c>
      <c r="AV21">
        <v>-0.5</v>
      </c>
      <c r="AW21">
        <v>-0.158333</v>
      </c>
      <c r="AX21">
        <v>0.25</v>
      </c>
      <c r="BH21">
        <v>-2.48</v>
      </c>
      <c r="BI21">
        <v>2.9043299999999999</v>
      </c>
      <c r="BJ21">
        <v>-2.2250000000000001</v>
      </c>
    </row>
    <row r="22" spans="1:62" x14ac:dyDescent="0.3">
      <c r="A22">
        <v>-97.9</v>
      </c>
      <c r="B22">
        <v>312675</v>
      </c>
      <c r="K22">
        <v>-97.9</v>
      </c>
      <c r="L22">
        <v>312675</v>
      </c>
      <c r="M22">
        <v>-121.5</v>
      </c>
      <c r="X22">
        <v>-97.9</v>
      </c>
      <c r="Y22">
        <v>312675</v>
      </c>
      <c r="Z22">
        <v>-9540</v>
      </c>
      <c r="AJ22">
        <v>-0.4</v>
      </c>
      <c r="AK22">
        <v>1.6213299999999999</v>
      </c>
      <c r="AL22">
        <v>0.375</v>
      </c>
      <c r="AV22">
        <v>-0.4</v>
      </c>
      <c r="AW22">
        <v>-7.8666700000000006E-2</v>
      </c>
      <c r="AX22">
        <v>0.375</v>
      </c>
      <c r="BH22">
        <v>-2.4790000000000001</v>
      </c>
      <c r="BI22">
        <v>2.8991799999999999</v>
      </c>
      <c r="BJ22">
        <v>-2.2237499999999999</v>
      </c>
    </row>
    <row r="23" spans="1:62" x14ac:dyDescent="0.3">
      <c r="A23">
        <v>-97.8</v>
      </c>
      <c r="B23">
        <v>311718</v>
      </c>
      <c r="K23">
        <v>-97.8</v>
      </c>
      <c r="L23">
        <v>311718</v>
      </c>
      <c r="M23">
        <v>-121.375</v>
      </c>
      <c r="X23">
        <v>-97.8</v>
      </c>
      <c r="Y23">
        <v>311718</v>
      </c>
      <c r="Z23">
        <v>-9530</v>
      </c>
      <c r="AJ23">
        <v>-0.3</v>
      </c>
      <c r="AK23">
        <v>1.7090000000000001</v>
      </c>
      <c r="AL23">
        <v>0.5</v>
      </c>
      <c r="AV23">
        <v>-0.3</v>
      </c>
      <c r="AW23">
        <v>8.9999999999999993E-3</v>
      </c>
      <c r="AX23">
        <v>0.5</v>
      </c>
      <c r="BH23">
        <v>-2.4780000000000002</v>
      </c>
      <c r="BI23">
        <v>2.8940399999999999</v>
      </c>
      <c r="BJ23">
        <v>-2.2225000000000001</v>
      </c>
    </row>
    <row r="24" spans="1:62" x14ac:dyDescent="0.3">
      <c r="A24">
        <v>-97.7</v>
      </c>
      <c r="B24">
        <v>310763</v>
      </c>
      <c r="K24">
        <v>-97.7</v>
      </c>
      <c r="L24">
        <v>310763</v>
      </c>
      <c r="M24">
        <v>-121.25</v>
      </c>
      <c r="X24">
        <v>-97.7</v>
      </c>
      <c r="Y24">
        <v>310763</v>
      </c>
      <c r="Z24">
        <v>-9520</v>
      </c>
      <c r="AJ24">
        <v>-0.2</v>
      </c>
      <c r="AK24">
        <v>1.80267</v>
      </c>
      <c r="AL24">
        <v>0.625</v>
      </c>
      <c r="AV24">
        <v>-0.2</v>
      </c>
      <c r="AW24">
        <v>0.10266699999999999</v>
      </c>
      <c r="AX24">
        <v>0.625</v>
      </c>
      <c r="BH24">
        <v>-2.4769999999999999</v>
      </c>
      <c r="BI24">
        <v>2.8889</v>
      </c>
      <c r="BJ24">
        <v>-2.2212499999999999</v>
      </c>
    </row>
    <row r="25" spans="1:62" x14ac:dyDescent="0.3">
      <c r="A25">
        <v>-97.6</v>
      </c>
      <c r="B25">
        <v>309809</v>
      </c>
      <c r="K25">
        <v>-97.6</v>
      </c>
      <c r="L25">
        <v>309809</v>
      </c>
      <c r="M25">
        <v>-121.125</v>
      </c>
      <c r="X25">
        <v>-97.6</v>
      </c>
      <c r="Y25">
        <v>309809</v>
      </c>
      <c r="Z25">
        <v>-9510</v>
      </c>
      <c r="AJ25">
        <v>-0.1</v>
      </c>
      <c r="AK25">
        <v>1.9003300000000001</v>
      </c>
      <c r="AL25">
        <v>0.75</v>
      </c>
      <c r="AV25">
        <v>-0.1</v>
      </c>
      <c r="AW25">
        <v>0.20033300000000001</v>
      </c>
      <c r="AX25">
        <v>0.75</v>
      </c>
      <c r="BH25">
        <v>-2.476</v>
      </c>
      <c r="BI25">
        <v>2.8837700000000002</v>
      </c>
      <c r="BJ25">
        <v>-2.2200000000000002</v>
      </c>
    </row>
    <row r="26" spans="1:62" x14ac:dyDescent="0.3">
      <c r="A26">
        <v>-97.5</v>
      </c>
      <c r="B26">
        <v>308858</v>
      </c>
      <c r="K26">
        <v>-97.5</v>
      </c>
      <c r="L26">
        <v>308858</v>
      </c>
      <c r="M26">
        <v>-121</v>
      </c>
      <c r="X26">
        <v>-97.5</v>
      </c>
      <c r="Y26">
        <v>308858</v>
      </c>
      <c r="Z26">
        <v>-9500</v>
      </c>
      <c r="AJ26" s="1">
        <v>1.08247E-15</v>
      </c>
      <c r="AK26">
        <v>2</v>
      </c>
      <c r="AL26">
        <v>0.875</v>
      </c>
      <c r="AV26" s="1">
        <v>1.08247E-15</v>
      </c>
      <c r="AW26">
        <v>0.3</v>
      </c>
      <c r="AX26">
        <v>0.875</v>
      </c>
      <c r="BH26">
        <v>-2.4750000000000001</v>
      </c>
      <c r="BI26">
        <v>2.8786399999999999</v>
      </c>
      <c r="BJ26">
        <v>-2.21875</v>
      </c>
    </row>
    <row r="27" spans="1:62" x14ac:dyDescent="0.3">
      <c r="A27">
        <v>-97.4</v>
      </c>
      <c r="B27">
        <v>307908</v>
      </c>
      <c r="K27">
        <v>-97.4</v>
      </c>
      <c r="L27">
        <v>307908</v>
      </c>
      <c r="M27">
        <v>-120.875</v>
      </c>
      <c r="X27">
        <v>-97.4</v>
      </c>
      <c r="Y27">
        <v>307908</v>
      </c>
      <c r="Z27">
        <v>-9490</v>
      </c>
      <c r="AJ27">
        <v>0.1</v>
      </c>
      <c r="AK27">
        <v>2.0996700000000001</v>
      </c>
      <c r="AL27">
        <v>1</v>
      </c>
      <c r="AV27">
        <v>0.1</v>
      </c>
      <c r="AW27">
        <v>0.39966699999999999</v>
      </c>
      <c r="AX27">
        <v>1</v>
      </c>
      <c r="BH27">
        <v>-2.4740000000000002</v>
      </c>
      <c r="BI27">
        <v>2.8735200000000001</v>
      </c>
      <c r="BJ27">
        <v>-2.2174999999999998</v>
      </c>
    </row>
    <row r="28" spans="1:62" x14ac:dyDescent="0.3">
      <c r="A28">
        <v>-97.3</v>
      </c>
      <c r="B28">
        <v>306960</v>
      </c>
      <c r="K28">
        <v>-97.3</v>
      </c>
      <c r="L28">
        <v>306960</v>
      </c>
      <c r="M28">
        <v>-120.75</v>
      </c>
      <c r="X28">
        <v>-97.3</v>
      </c>
      <c r="Y28">
        <v>306960</v>
      </c>
      <c r="Z28">
        <v>-9480</v>
      </c>
      <c r="AJ28">
        <v>0.2</v>
      </c>
      <c r="AK28">
        <v>2.19733</v>
      </c>
      <c r="AL28">
        <v>1.125</v>
      </c>
      <c r="AV28">
        <v>0.2</v>
      </c>
      <c r="AW28">
        <v>0.49733300000000003</v>
      </c>
      <c r="AX28">
        <v>1.125</v>
      </c>
      <c r="BH28">
        <v>-2.4729999999999999</v>
      </c>
      <c r="BI28">
        <v>2.8683999999999998</v>
      </c>
      <c r="BJ28">
        <v>-2.2162500000000001</v>
      </c>
    </row>
    <row r="29" spans="1:62" x14ac:dyDescent="0.3">
      <c r="A29">
        <v>-97.2</v>
      </c>
      <c r="B29">
        <v>306015</v>
      </c>
      <c r="K29">
        <v>-97.2</v>
      </c>
      <c r="L29">
        <v>306015</v>
      </c>
      <c r="M29">
        <v>-120.625</v>
      </c>
      <c r="X29">
        <v>-97.2</v>
      </c>
      <c r="Y29">
        <v>306015</v>
      </c>
      <c r="Z29">
        <v>-9470</v>
      </c>
      <c r="AJ29">
        <v>0.3</v>
      </c>
      <c r="AK29">
        <v>2.2909999999999999</v>
      </c>
      <c r="AL29">
        <v>1.25</v>
      </c>
      <c r="AV29">
        <v>0.3</v>
      </c>
      <c r="AW29">
        <v>0.59099999999999997</v>
      </c>
      <c r="AX29">
        <v>1.25</v>
      </c>
      <c r="BH29">
        <v>-2.472</v>
      </c>
      <c r="BI29">
        <v>2.8632900000000001</v>
      </c>
      <c r="BJ29">
        <v>-2.2149999999999999</v>
      </c>
    </row>
    <row r="30" spans="1:62" x14ac:dyDescent="0.3">
      <c r="A30">
        <v>-97.1</v>
      </c>
      <c r="B30">
        <v>305071</v>
      </c>
      <c r="K30">
        <v>-97.1</v>
      </c>
      <c r="L30">
        <v>305071</v>
      </c>
      <c r="M30">
        <v>-120.5</v>
      </c>
      <c r="X30">
        <v>-97.1</v>
      </c>
      <c r="Y30">
        <v>305071</v>
      </c>
      <c r="Z30">
        <v>-9460</v>
      </c>
      <c r="AJ30">
        <v>0.4</v>
      </c>
      <c r="AK30">
        <v>2.3786700000000001</v>
      </c>
      <c r="AL30">
        <v>1.375</v>
      </c>
      <c r="AV30">
        <v>0.4</v>
      </c>
      <c r="AW30">
        <v>0.67866700000000002</v>
      </c>
      <c r="AX30">
        <v>1.375</v>
      </c>
      <c r="BH30">
        <v>-2.4710000000000001</v>
      </c>
      <c r="BI30">
        <v>2.8581799999999999</v>
      </c>
      <c r="BJ30">
        <v>-2.2137500000000001</v>
      </c>
    </row>
    <row r="31" spans="1:62" x14ac:dyDescent="0.3">
      <c r="A31">
        <v>-97</v>
      </c>
      <c r="B31">
        <v>304129</v>
      </c>
      <c r="K31">
        <v>-97</v>
      </c>
      <c r="L31">
        <v>304129</v>
      </c>
      <c r="M31">
        <v>-120.375</v>
      </c>
      <c r="X31">
        <v>-97</v>
      </c>
      <c r="Y31">
        <v>304129</v>
      </c>
      <c r="Z31">
        <v>-9450</v>
      </c>
      <c r="AJ31">
        <v>0.5</v>
      </c>
      <c r="AK31">
        <v>2.4583300000000001</v>
      </c>
      <c r="AL31">
        <v>1.5</v>
      </c>
      <c r="AV31">
        <v>0.5</v>
      </c>
      <c r="AW31">
        <v>0.75833300000000003</v>
      </c>
      <c r="AX31">
        <v>1.5</v>
      </c>
      <c r="BH31">
        <v>-2.4700000000000002</v>
      </c>
      <c r="BI31">
        <v>2.8530700000000002</v>
      </c>
      <c r="BJ31">
        <v>-2.2124999999999999</v>
      </c>
    </row>
    <row r="32" spans="1:62" x14ac:dyDescent="0.3">
      <c r="A32">
        <v>-96.9</v>
      </c>
      <c r="B32">
        <v>303190</v>
      </c>
      <c r="K32">
        <v>-96.9</v>
      </c>
      <c r="L32">
        <v>303190</v>
      </c>
      <c r="M32">
        <v>-120.25</v>
      </c>
      <c r="X32">
        <v>-96.9</v>
      </c>
      <c r="Y32">
        <v>303190</v>
      </c>
      <c r="Z32">
        <v>-9440</v>
      </c>
      <c r="AJ32">
        <v>0.6</v>
      </c>
      <c r="AK32">
        <v>2.528</v>
      </c>
      <c r="AL32">
        <v>1.625</v>
      </c>
      <c r="AV32">
        <v>0.6</v>
      </c>
      <c r="AW32">
        <v>0.82799999999999996</v>
      </c>
      <c r="AX32">
        <v>1.625</v>
      </c>
      <c r="BH32">
        <v>-2.4689999999999999</v>
      </c>
      <c r="BI32">
        <v>2.8479800000000002</v>
      </c>
      <c r="BJ32">
        <v>-2.2112500000000002</v>
      </c>
    </row>
    <row r="33" spans="1:62" x14ac:dyDescent="0.3">
      <c r="A33">
        <v>-96.8</v>
      </c>
      <c r="B33">
        <v>302252</v>
      </c>
      <c r="K33">
        <v>-96.8</v>
      </c>
      <c r="L33">
        <v>302252</v>
      </c>
      <c r="M33">
        <v>-120.125</v>
      </c>
      <c r="X33">
        <v>-96.8</v>
      </c>
      <c r="Y33">
        <v>302252</v>
      </c>
      <c r="Z33">
        <v>-9430</v>
      </c>
      <c r="AJ33">
        <v>0.7</v>
      </c>
      <c r="AK33">
        <v>2.5856699999999999</v>
      </c>
      <c r="AL33">
        <v>1.75</v>
      </c>
      <c r="AV33">
        <v>0.7</v>
      </c>
      <c r="AW33">
        <v>0.88566699999999998</v>
      </c>
      <c r="AX33">
        <v>1.75</v>
      </c>
      <c r="BH33">
        <v>-2.468</v>
      </c>
      <c r="BI33">
        <v>2.8428800000000001</v>
      </c>
      <c r="BJ33">
        <v>-2.21</v>
      </c>
    </row>
    <row r="34" spans="1:62" x14ac:dyDescent="0.3">
      <c r="A34">
        <v>-96.7</v>
      </c>
      <c r="B34">
        <v>301316</v>
      </c>
      <c r="K34">
        <v>-96.7</v>
      </c>
      <c r="L34">
        <v>301316</v>
      </c>
      <c r="M34">
        <v>-120</v>
      </c>
      <c r="X34">
        <v>-96.7</v>
      </c>
      <c r="Y34">
        <v>301316</v>
      </c>
      <c r="Z34">
        <v>-9420</v>
      </c>
      <c r="AJ34">
        <v>0.8</v>
      </c>
      <c r="AK34">
        <v>2.6293299999999999</v>
      </c>
      <c r="AL34">
        <v>1.875</v>
      </c>
      <c r="AV34">
        <v>0.8</v>
      </c>
      <c r="AW34">
        <v>0.92933299999999996</v>
      </c>
      <c r="AX34">
        <v>1.875</v>
      </c>
      <c r="BH34">
        <v>-2.4670000000000001</v>
      </c>
      <c r="BI34">
        <v>2.83779</v>
      </c>
      <c r="BJ34">
        <v>-2.2087500000000002</v>
      </c>
    </row>
    <row r="35" spans="1:62" x14ac:dyDescent="0.3">
      <c r="A35">
        <v>-96.6</v>
      </c>
      <c r="B35">
        <v>300382</v>
      </c>
      <c r="K35">
        <v>-96.6</v>
      </c>
      <c r="L35">
        <v>300382</v>
      </c>
      <c r="M35">
        <v>-119.875</v>
      </c>
      <c r="X35">
        <v>-96.6</v>
      </c>
      <c r="Y35">
        <v>300382</v>
      </c>
      <c r="Z35">
        <v>-9410</v>
      </c>
      <c r="AJ35">
        <v>0.9</v>
      </c>
      <c r="AK35">
        <v>2.657</v>
      </c>
      <c r="AL35">
        <v>2</v>
      </c>
      <c r="AV35">
        <v>0.9</v>
      </c>
      <c r="AW35">
        <v>0.95699999999999996</v>
      </c>
      <c r="AX35">
        <v>2</v>
      </c>
      <c r="BH35">
        <v>-2.4660000000000002</v>
      </c>
      <c r="BI35">
        <v>2.8327100000000001</v>
      </c>
      <c r="BJ35">
        <v>-2.2075</v>
      </c>
    </row>
    <row r="36" spans="1:62" x14ac:dyDescent="0.3">
      <c r="A36">
        <v>-96.5</v>
      </c>
      <c r="B36">
        <v>299450</v>
      </c>
      <c r="K36">
        <v>-96.5</v>
      </c>
      <c r="L36">
        <v>299450</v>
      </c>
      <c r="M36">
        <v>-119.75</v>
      </c>
      <c r="X36">
        <v>-96.5</v>
      </c>
      <c r="Y36">
        <v>299450</v>
      </c>
      <c r="Z36">
        <v>-9400</v>
      </c>
      <c r="AJ36">
        <v>1</v>
      </c>
      <c r="AK36">
        <v>2.6666699999999999</v>
      </c>
      <c r="AL36">
        <v>2.125</v>
      </c>
      <c r="AV36">
        <v>1</v>
      </c>
      <c r="AW36">
        <v>0.96666700000000005</v>
      </c>
      <c r="AX36">
        <v>2.125</v>
      </c>
      <c r="BH36">
        <v>-2.4649999999999999</v>
      </c>
      <c r="BI36">
        <v>2.8276300000000001</v>
      </c>
      <c r="BJ36">
        <v>-2.2062499999999998</v>
      </c>
    </row>
    <row r="37" spans="1:62" x14ac:dyDescent="0.3">
      <c r="A37">
        <v>-96.4</v>
      </c>
      <c r="B37">
        <v>298519</v>
      </c>
      <c r="K37">
        <v>-96.4</v>
      </c>
      <c r="L37">
        <v>298519</v>
      </c>
      <c r="M37">
        <v>-119.625</v>
      </c>
      <c r="X37">
        <v>-96.4</v>
      </c>
      <c r="Y37">
        <v>298519</v>
      </c>
      <c r="Z37">
        <v>-9390</v>
      </c>
      <c r="AJ37">
        <v>1.1000000000000001</v>
      </c>
      <c r="AK37">
        <v>2.6563300000000001</v>
      </c>
      <c r="AL37">
        <v>2.25</v>
      </c>
      <c r="AV37">
        <v>1.1000000000000001</v>
      </c>
      <c r="AW37">
        <v>0.95633299999999999</v>
      </c>
      <c r="AX37">
        <v>2.25</v>
      </c>
      <c r="BH37">
        <v>-2.464</v>
      </c>
      <c r="BI37">
        <v>2.8225600000000002</v>
      </c>
      <c r="BJ37">
        <v>-2.2050000000000001</v>
      </c>
    </row>
    <row r="38" spans="1:62" x14ac:dyDescent="0.3">
      <c r="A38">
        <v>-96.3</v>
      </c>
      <c r="B38">
        <v>297591</v>
      </c>
      <c r="K38">
        <v>-96.3</v>
      </c>
      <c r="L38">
        <v>297591</v>
      </c>
      <c r="M38">
        <v>-119.5</v>
      </c>
      <c r="X38">
        <v>-96.3</v>
      </c>
      <c r="Y38">
        <v>297591</v>
      </c>
      <c r="Z38">
        <v>-9380</v>
      </c>
      <c r="AJ38">
        <v>1.2</v>
      </c>
      <c r="AK38">
        <v>2.6240000000000001</v>
      </c>
      <c r="AL38">
        <v>2.375</v>
      </c>
      <c r="AV38">
        <v>1.2</v>
      </c>
      <c r="AW38">
        <v>0.92400000000000004</v>
      </c>
      <c r="AX38">
        <v>2.375</v>
      </c>
      <c r="BH38">
        <v>-2.4630000000000001</v>
      </c>
      <c r="BI38">
        <v>2.8174899999999998</v>
      </c>
      <c r="BJ38">
        <v>-2.2037499999999999</v>
      </c>
    </row>
    <row r="39" spans="1:62" x14ac:dyDescent="0.3">
      <c r="A39">
        <v>-96.2</v>
      </c>
      <c r="B39">
        <v>296665</v>
      </c>
      <c r="K39">
        <v>-96.2</v>
      </c>
      <c r="L39">
        <v>296665</v>
      </c>
      <c r="M39">
        <v>-119.375</v>
      </c>
      <c r="X39">
        <v>-96.2</v>
      </c>
      <c r="Y39">
        <v>296665</v>
      </c>
      <c r="Z39">
        <v>-9370</v>
      </c>
      <c r="AJ39">
        <v>1.3</v>
      </c>
      <c r="AK39">
        <v>2.5676700000000001</v>
      </c>
      <c r="AL39">
        <v>2.5</v>
      </c>
      <c r="AV39">
        <v>1.3</v>
      </c>
      <c r="AW39">
        <v>0.86766699999999997</v>
      </c>
      <c r="AX39">
        <v>2.5</v>
      </c>
      <c r="BH39">
        <v>-2.4620000000000002</v>
      </c>
      <c r="BI39">
        <v>2.81243</v>
      </c>
      <c r="BJ39">
        <v>-2.2025000000000001</v>
      </c>
    </row>
    <row r="40" spans="1:62" x14ac:dyDescent="0.3">
      <c r="A40">
        <v>-96.1</v>
      </c>
      <c r="B40">
        <v>295740</v>
      </c>
      <c r="K40">
        <v>-96.1</v>
      </c>
      <c r="L40">
        <v>295740</v>
      </c>
      <c r="M40">
        <v>-119.25</v>
      </c>
      <c r="X40">
        <v>-96.1</v>
      </c>
      <c r="Y40">
        <v>295740</v>
      </c>
      <c r="Z40">
        <v>-9360</v>
      </c>
      <c r="AJ40">
        <v>1.4</v>
      </c>
      <c r="AK40">
        <v>2.4853299999999998</v>
      </c>
      <c r="AL40">
        <v>2.625</v>
      </c>
      <c r="AV40">
        <v>1.4</v>
      </c>
      <c r="AW40">
        <v>0.78533299999999995</v>
      </c>
      <c r="AX40">
        <v>2.625</v>
      </c>
      <c r="BH40">
        <v>-2.4609999999999999</v>
      </c>
      <c r="BI40">
        <v>2.8073700000000001</v>
      </c>
      <c r="BJ40">
        <v>-2.2012499999999999</v>
      </c>
    </row>
    <row r="41" spans="1:62" x14ac:dyDescent="0.3">
      <c r="A41">
        <v>-96</v>
      </c>
      <c r="B41">
        <v>294818</v>
      </c>
      <c r="K41">
        <v>-96</v>
      </c>
      <c r="L41">
        <v>294818</v>
      </c>
      <c r="M41">
        <v>-119.125</v>
      </c>
      <c r="X41">
        <v>-96</v>
      </c>
      <c r="Y41">
        <v>294818</v>
      </c>
      <c r="Z41">
        <v>-9350</v>
      </c>
      <c r="AJ41">
        <v>1.5</v>
      </c>
      <c r="AK41">
        <v>2.375</v>
      </c>
      <c r="AL41">
        <v>2.75</v>
      </c>
      <c r="AV41">
        <v>1.5</v>
      </c>
      <c r="AW41">
        <v>0.67500000000000004</v>
      </c>
      <c r="AX41">
        <v>2.75</v>
      </c>
      <c r="BH41">
        <v>-2.46</v>
      </c>
      <c r="BI41">
        <v>2.8023099999999999</v>
      </c>
      <c r="BJ41">
        <v>-2.2000000000000002</v>
      </c>
    </row>
    <row r="42" spans="1:62" x14ac:dyDescent="0.3">
      <c r="A42">
        <v>-95.9</v>
      </c>
      <c r="B42">
        <v>293897</v>
      </c>
      <c r="K42">
        <v>-95.9</v>
      </c>
      <c r="L42">
        <v>293897</v>
      </c>
      <c r="M42">
        <v>-119</v>
      </c>
      <c r="X42">
        <v>-95.9</v>
      </c>
      <c r="Y42">
        <v>293897</v>
      </c>
      <c r="Z42">
        <v>-9340</v>
      </c>
      <c r="AJ42">
        <v>1.6</v>
      </c>
      <c r="AK42">
        <v>2.2346699999999999</v>
      </c>
      <c r="AL42">
        <v>2.875</v>
      </c>
      <c r="AV42">
        <v>1.6</v>
      </c>
      <c r="AW42">
        <v>0.534667</v>
      </c>
      <c r="AX42">
        <v>2.875</v>
      </c>
      <c r="BH42">
        <v>-2.4590000000000001</v>
      </c>
      <c r="BI42">
        <v>2.7972600000000001</v>
      </c>
      <c r="BJ42">
        <v>-2.19875</v>
      </c>
    </row>
    <row r="43" spans="1:62" x14ac:dyDescent="0.3">
      <c r="A43">
        <v>-95.8</v>
      </c>
      <c r="B43">
        <v>292979</v>
      </c>
      <c r="K43">
        <v>-95.8</v>
      </c>
      <c r="L43">
        <v>292979</v>
      </c>
      <c r="M43">
        <v>-118.875</v>
      </c>
      <c r="X43">
        <v>-95.8</v>
      </c>
      <c r="Y43">
        <v>292979</v>
      </c>
      <c r="Z43">
        <v>-9330</v>
      </c>
      <c r="AJ43">
        <v>1.7</v>
      </c>
      <c r="AK43">
        <v>2.0623300000000002</v>
      </c>
      <c r="AL43">
        <v>3</v>
      </c>
      <c r="AV43">
        <v>1.7</v>
      </c>
      <c r="AW43">
        <v>0.36233300000000002</v>
      </c>
      <c r="AX43">
        <v>3</v>
      </c>
      <c r="BH43">
        <v>-2.4580000000000002</v>
      </c>
      <c r="BI43">
        <v>2.7922199999999999</v>
      </c>
      <c r="BJ43">
        <v>-2.1974999999999998</v>
      </c>
    </row>
    <row r="44" spans="1:62" x14ac:dyDescent="0.3">
      <c r="A44">
        <v>-95.7</v>
      </c>
      <c r="B44">
        <v>292062</v>
      </c>
      <c r="K44">
        <v>-95.7</v>
      </c>
      <c r="L44">
        <v>292062</v>
      </c>
      <c r="M44">
        <v>-118.75</v>
      </c>
      <c r="X44">
        <v>-95.7</v>
      </c>
      <c r="Y44">
        <v>292062</v>
      </c>
      <c r="Z44">
        <v>-9320</v>
      </c>
      <c r="AJ44">
        <v>1.8</v>
      </c>
      <c r="AK44">
        <v>1.8560000000000001</v>
      </c>
      <c r="AL44">
        <v>3.125</v>
      </c>
      <c r="AV44">
        <v>1.8</v>
      </c>
      <c r="AW44">
        <v>0.156</v>
      </c>
      <c r="AX44">
        <v>3.125</v>
      </c>
      <c r="BH44">
        <v>-2.4569999999999999</v>
      </c>
      <c r="BI44">
        <v>2.7871800000000002</v>
      </c>
      <c r="BJ44">
        <v>-2.19625</v>
      </c>
    </row>
    <row r="45" spans="1:62" x14ac:dyDescent="0.3">
      <c r="A45">
        <v>-95.6</v>
      </c>
      <c r="B45">
        <v>291147</v>
      </c>
      <c r="K45">
        <v>-95.6</v>
      </c>
      <c r="L45">
        <v>291147</v>
      </c>
      <c r="M45">
        <v>-118.625</v>
      </c>
      <c r="X45">
        <v>-95.6</v>
      </c>
      <c r="Y45">
        <v>291147</v>
      </c>
      <c r="Z45">
        <v>-9310</v>
      </c>
      <c r="AJ45">
        <v>1.9</v>
      </c>
      <c r="AK45">
        <v>1.6136699999999999</v>
      </c>
      <c r="AL45">
        <v>3.25</v>
      </c>
      <c r="AV45">
        <v>1.9</v>
      </c>
      <c r="AW45">
        <v>-8.6333300000000002E-2</v>
      </c>
      <c r="AX45">
        <v>3.25</v>
      </c>
      <c r="BH45">
        <v>-2.456</v>
      </c>
      <c r="BI45">
        <v>2.7821400000000001</v>
      </c>
      <c r="BJ45">
        <v>-2.1949999999999998</v>
      </c>
    </row>
    <row r="46" spans="1:62" x14ac:dyDescent="0.3">
      <c r="A46">
        <v>-95.5</v>
      </c>
      <c r="B46">
        <v>290234</v>
      </c>
      <c r="K46">
        <v>-95.5</v>
      </c>
      <c r="L46">
        <v>290234</v>
      </c>
      <c r="M46">
        <v>-118.5</v>
      </c>
      <c r="X46">
        <v>-95.5</v>
      </c>
      <c r="Y46">
        <v>290234</v>
      </c>
      <c r="Z46">
        <v>-9300</v>
      </c>
      <c r="AJ46">
        <v>2</v>
      </c>
      <c r="AK46">
        <v>1.3333299999999999</v>
      </c>
      <c r="AL46">
        <v>3.375</v>
      </c>
      <c r="AV46">
        <v>2</v>
      </c>
      <c r="AW46">
        <v>-0.36666700000000002</v>
      </c>
      <c r="AX46">
        <v>3.375</v>
      </c>
      <c r="BH46">
        <v>-2.4550000000000001</v>
      </c>
      <c r="BI46">
        <v>2.77712</v>
      </c>
      <c r="BJ46">
        <v>-2.1937500000000001</v>
      </c>
    </row>
    <row r="47" spans="1:62" x14ac:dyDescent="0.3">
      <c r="A47">
        <v>-95.4</v>
      </c>
      <c r="B47">
        <v>289323</v>
      </c>
      <c r="K47">
        <v>-95.4</v>
      </c>
      <c r="L47">
        <v>289323</v>
      </c>
      <c r="M47">
        <v>-118.375</v>
      </c>
      <c r="X47">
        <v>-95.4</v>
      </c>
      <c r="Y47">
        <v>289323</v>
      </c>
      <c r="Z47">
        <v>-9290</v>
      </c>
      <c r="AJ47">
        <v>2.1</v>
      </c>
      <c r="AK47">
        <v>1.0129999999999999</v>
      </c>
      <c r="AL47">
        <v>3.5</v>
      </c>
      <c r="AV47">
        <v>2.1</v>
      </c>
      <c r="AW47">
        <v>-0.68700000000000006</v>
      </c>
      <c r="AX47">
        <v>3.5</v>
      </c>
      <c r="BH47">
        <v>-2.4540000000000002</v>
      </c>
      <c r="BI47">
        <v>2.7720899999999999</v>
      </c>
      <c r="BJ47">
        <v>-2.1924999999999999</v>
      </c>
    </row>
    <row r="48" spans="1:62" x14ac:dyDescent="0.3">
      <c r="A48">
        <v>-95.3</v>
      </c>
      <c r="B48">
        <v>288414</v>
      </c>
      <c r="K48">
        <v>-95.3</v>
      </c>
      <c r="L48">
        <v>288414</v>
      </c>
      <c r="M48">
        <v>-118.25</v>
      </c>
      <c r="X48">
        <v>-95.3</v>
      </c>
      <c r="Y48">
        <v>288414</v>
      </c>
      <c r="Z48">
        <v>-9280</v>
      </c>
      <c r="AJ48">
        <v>2.2000000000000002</v>
      </c>
      <c r="AK48">
        <v>0.650667</v>
      </c>
      <c r="AL48">
        <v>3.625</v>
      </c>
      <c r="AV48">
        <v>2.2000000000000002</v>
      </c>
      <c r="AW48">
        <v>-1.0493300000000001</v>
      </c>
      <c r="AX48">
        <v>3.625</v>
      </c>
      <c r="BH48">
        <v>-2.4529999999999998</v>
      </c>
      <c r="BI48">
        <v>2.7670699999999999</v>
      </c>
      <c r="BJ48">
        <v>-2.1912500000000001</v>
      </c>
    </row>
    <row r="49" spans="1:62" x14ac:dyDescent="0.3">
      <c r="A49">
        <v>-95.2</v>
      </c>
      <c r="B49">
        <v>287507</v>
      </c>
      <c r="K49">
        <v>-95.2</v>
      </c>
      <c r="L49">
        <v>287507</v>
      </c>
      <c r="M49">
        <v>-118.125</v>
      </c>
      <c r="X49">
        <v>-95.2</v>
      </c>
      <c r="Y49">
        <v>287507</v>
      </c>
      <c r="Z49">
        <v>-9270</v>
      </c>
      <c r="AJ49">
        <v>2.2999999999999998</v>
      </c>
      <c r="AK49">
        <v>0.24433299999999999</v>
      </c>
      <c r="AL49">
        <v>3.75</v>
      </c>
      <c r="AV49">
        <v>2.2999999999999998</v>
      </c>
      <c r="AW49">
        <v>-1.45567</v>
      </c>
      <c r="AX49">
        <v>3.75</v>
      </c>
      <c r="BH49">
        <v>-2.452</v>
      </c>
      <c r="BI49">
        <v>2.76206</v>
      </c>
      <c r="BJ49">
        <v>-2.19</v>
      </c>
    </row>
    <row r="50" spans="1:62" x14ac:dyDescent="0.3">
      <c r="A50">
        <v>-95.1</v>
      </c>
      <c r="B50">
        <v>286602</v>
      </c>
      <c r="K50">
        <v>-95.1</v>
      </c>
      <c r="L50">
        <v>286602</v>
      </c>
      <c r="M50">
        <v>-118</v>
      </c>
      <c r="X50">
        <v>-95.1</v>
      </c>
      <c r="Y50">
        <v>286602</v>
      </c>
      <c r="Z50">
        <v>-9260</v>
      </c>
      <c r="AJ50">
        <v>2.4</v>
      </c>
      <c r="AK50">
        <v>-0.20799999999999999</v>
      </c>
      <c r="AL50">
        <v>3.875</v>
      </c>
      <c r="AV50">
        <v>2.4</v>
      </c>
      <c r="AW50">
        <v>-1.9079999999999999</v>
      </c>
      <c r="AX50">
        <v>3.875</v>
      </c>
      <c r="BH50">
        <v>-2.4510000000000001</v>
      </c>
      <c r="BI50">
        <v>2.75705</v>
      </c>
      <c r="BJ50">
        <v>-2.1887500000000002</v>
      </c>
    </row>
    <row r="51" spans="1:62" x14ac:dyDescent="0.3">
      <c r="A51">
        <v>-95</v>
      </c>
      <c r="B51">
        <v>285699</v>
      </c>
      <c r="K51">
        <v>-95</v>
      </c>
      <c r="L51">
        <v>285699</v>
      </c>
      <c r="M51">
        <v>-117.875</v>
      </c>
      <c r="X51">
        <v>-95</v>
      </c>
      <c r="Y51">
        <v>285699</v>
      </c>
      <c r="Z51">
        <v>-9250</v>
      </c>
      <c r="BH51">
        <v>-2.4500000000000002</v>
      </c>
      <c r="BI51">
        <v>2.75204</v>
      </c>
      <c r="BJ51">
        <v>-2.1875</v>
      </c>
    </row>
    <row r="52" spans="1:62" x14ac:dyDescent="0.3">
      <c r="A52">
        <v>-94.9</v>
      </c>
      <c r="B52">
        <v>284797</v>
      </c>
      <c r="K52">
        <v>-94.9</v>
      </c>
      <c r="L52">
        <v>284797</v>
      </c>
      <c r="M52">
        <v>-117.75</v>
      </c>
      <c r="X52">
        <v>-94.9</v>
      </c>
      <c r="Y52">
        <v>284797</v>
      </c>
      <c r="Z52">
        <v>-9240</v>
      </c>
      <c r="BH52">
        <v>-2.4489999999999998</v>
      </c>
      <c r="BI52">
        <v>2.7470400000000001</v>
      </c>
      <c r="BJ52">
        <v>-2.1862499999999998</v>
      </c>
    </row>
    <row r="53" spans="1:62" x14ac:dyDescent="0.3">
      <c r="A53">
        <v>-94.8</v>
      </c>
      <c r="B53">
        <v>283898</v>
      </c>
      <c r="K53">
        <v>-94.8</v>
      </c>
      <c r="L53">
        <v>283898</v>
      </c>
      <c r="M53">
        <v>-117.625</v>
      </c>
      <c r="X53">
        <v>-94.8</v>
      </c>
      <c r="Y53">
        <v>283898</v>
      </c>
      <c r="Z53">
        <v>-9230</v>
      </c>
      <c r="BH53">
        <v>-2.448</v>
      </c>
      <c r="BI53">
        <v>2.7420499999999999</v>
      </c>
      <c r="BJ53">
        <v>-2.1850000000000001</v>
      </c>
    </row>
    <row r="54" spans="1:62" x14ac:dyDescent="0.3">
      <c r="A54">
        <v>-94.7</v>
      </c>
      <c r="B54">
        <v>283000</v>
      </c>
      <c r="K54">
        <v>-94.7</v>
      </c>
      <c r="L54">
        <v>283000</v>
      </c>
      <c r="M54">
        <v>-117.5</v>
      </c>
      <c r="X54">
        <v>-94.7</v>
      </c>
      <c r="Y54">
        <v>283000</v>
      </c>
      <c r="Z54">
        <v>-9220</v>
      </c>
      <c r="BH54">
        <v>-2.4470000000000001</v>
      </c>
      <c r="BI54">
        <v>2.73706</v>
      </c>
      <c r="BJ54">
        <v>-2.1837499999999999</v>
      </c>
    </row>
    <row r="55" spans="1:62" x14ac:dyDescent="0.3">
      <c r="A55">
        <v>-94.6</v>
      </c>
      <c r="B55">
        <v>282104</v>
      </c>
      <c r="K55">
        <v>-94.6</v>
      </c>
      <c r="L55">
        <v>282104</v>
      </c>
      <c r="M55">
        <v>-117.375</v>
      </c>
      <c r="X55">
        <v>-94.6</v>
      </c>
      <c r="Y55">
        <v>282104</v>
      </c>
      <c r="Z55">
        <v>-9210</v>
      </c>
      <c r="BH55">
        <v>-2.4460000000000002</v>
      </c>
      <c r="BI55">
        <v>2.7320700000000002</v>
      </c>
      <c r="BJ55">
        <v>-2.1825000000000001</v>
      </c>
    </row>
    <row r="56" spans="1:62" x14ac:dyDescent="0.3">
      <c r="A56">
        <v>-94.5</v>
      </c>
      <c r="B56">
        <v>281210</v>
      </c>
      <c r="K56">
        <v>-94.5</v>
      </c>
      <c r="L56">
        <v>281210</v>
      </c>
      <c r="M56">
        <v>-117.25</v>
      </c>
      <c r="X56">
        <v>-94.5</v>
      </c>
      <c r="Y56">
        <v>281210</v>
      </c>
      <c r="Z56">
        <v>-9200</v>
      </c>
      <c r="BH56">
        <v>-2.4449999999999998</v>
      </c>
      <c r="BI56">
        <v>2.72709</v>
      </c>
      <c r="BJ56">
        <v>-2.1812499999999999</v>
      </c>
    </row>
    <row r="57" spans="1:62" x14ac:dyDescent="0.3">
      <c r="A57">
        <v>-94.4</v>
      </c>
      <c r="B57">
        <v>280318</v>
      </c>
      <c r="K57">
        <v>-94.4</v>
      </c>
      <c r="L57">
        <v>280318</v>
      </c>
      <c r="M57">
        <v>-117.125</v>
      </c>
      <c r="X57">
        <v>-94.4</v>
      </c>
      <c r="Y57">
        <v>280318</v>
      </c>
      <c r="Z57">
        <v>-9190</v>
      </c>
      <c r="BH57">
        <v>-2.444</v>
      </c>
      <c r="BI57">
        <v>2.7221099999999998</v>
      </c>
      <c r="BJ57">
        <v>-2.1800000000000002</v>
      </c>
    </row>
    <row r="58" spans="1:62" x14ac:dyDescent="0.3">
      <c r="A58">
        <v>-94.3</v>
      </c>
      <c r="B58">
        <v>279428</v>
      </c>
      <c r="K58">
        <v>-94.3</v>
      </c>
      <c r="L58">
        <v>279428</v>
      </c>
      <c r="M58">
        <v>-117</v>
      </c>
      <c r="X58">
        <v>-94.3</v>
      </c>
      <c r="Y58">
        <v>279428</v>
      </c>
      <c r="Z58">
        <v>-9180</v>
      </c>
      <c r="BH58">
        <v>-2.4430000000000001</v>
      </c>
      <c r="BI58">
        <v>2.7171400000000001</v>
      </c>
      <c r="BJ58">
        <v>-2.17875</v>
      </c>
    </row>
    <row r="59" spans="1:62" x14ac:dyDescent="0.3">
      <c r="A59">
        <v>-94.2</v>
      </c>
      <c r="B59">
        <v>278540</v>
      </c>
      <c r="K59">
        <v>-94.2</v>
      </c>
      <c r="L59">
        <v>278540</v>
      </c>
      <c r="M59">
        <v>-116.875</v>
      </c>
      <c r="X59">
        <v>-94.2</v>
      </c>
      <c r="Y59">
        <v>278540</v>
      </c>
      <c r="Z59">
        <v>-9170</v>
      </c>
      <c r="BH59">
        <v>-2.4420000000000002</v>
      </c>
      <c r="BI59">
        <v>2.71218</v>
      </c>
      <c r="BJ59">
        <v>-2.1775000000000002</v>
      </c>
    </row>
    <row r="60" spans="1:62" x14ac:dyDescent="0.3">
      <c r="A60">
        <v>-94.1</v>
      </c>
      <c r="B60">
        <v>277654</v>
      </c>
      <c r="K60">
        <v>-94.1</v>
      </c>
      <c r="L60">
        <v>277654</v>
      </c>
      <c r="M60">
        <v>-116.75</v>
      </c>
      <c r="X60">
        <v>-94.1</v>
      </c>
      <c r="Y60">
        <v>277654</v>
      </c>
      <c r="Z60">
        <v>-9160</v>
      </c>
      <c r="BH60">
        <v>-2.4409999999999998</v>
      </c>
      <c r="BI60">
        <v>2.70722</v>
      </c>
      <c r="BJ60">
        <v>-2.17625</v>
      </c>
    </row>
    <row r="61" spans="1:62" x14ac:dyDescent="0.3">
      <c r="A61">
        <v>-94</v>
      </c>
      <c r="B61">
        <v>276769</v>
      </c>
      <c r="K61">
        <v>-94</v>
      </c>
      <c r="L61">
        <v>276769</v>
      </c>
      <c r="M61">
        <v>-116.625</v>
      </c>
      <c r="X61">
        <v>-94</v>
      </c>
      <c r="Y61">
        <v>276769</v>
      </c>
      <c r="Z61">
        <v>-9150</v>
      </c>
      <c r="BH61">
        <v>-2.44</v>
      </c>
      <c r="BI61">
        <v>2.7022599999999999</v>
      </c>
      <c r="BJ61">
        <v>-2.1749999999999998</v>
      </c>
    </row>
    <row r="62" spans="1:62" x14ac:dyDescent="0.3">
      <c r="A62">
        <v>-93.9</v>
      </c>
      <c r="B62">
        <v>275887</v>
      </c>
      <c r="K62">
        <v>-93.9</v>
      </c>
      <c r="L62">
        <v>275887</v>
      </c>
      <c r="M62">
        <v>-116.5</v>
      </c>
      <c r="X62">
        <v>-93.9</v>
      </c>
      <c r="Y62">
        <v>275887</v>
      </c>
      <c r="Z62">
        <v>-9140</v>
      </c>
      <c r="BH62">
        <v>-2.4390000000000001</v>
      </c>
      <c r="BI62">
        <v>2.6973099999999999</v>
      </c>
      <c r="BJ62">
        <v>-2.1737500000000001</v>
      </c>
    </row>
    <row r="63" spans="1:62" x14ac:dyDescent="0.3">
      <c r="A63">
        <v>-93.8</v>
      </c>
      <c r="B63">
        <v>275006</v>
      </c>
      <c r="K63">
        <v>-93.8</v>
      </c>
      <c r="L63">
        <v>275006</v>
      </c>
      <c r="M63">
        <v>-116.375</v>
      </c>
      <c r="X63">
        <v>-93.8</v>
      </c>
      <c r="Y63">
        <v>275006</v>
      </c>
      <c r="Z63">
        <v>-9130</v>
      </c>
      <c r="BH63">
        <v>-2.4380000000000002</v>
      </c>
      <c r="BI63">
        <v>2.6923599999999999</v>
      </c>
      <c r="BJ63">
        <v>-2.1724999999999999</v>
      </c>
    </row>
    <row r="64" spans="1:62" x14ac:dyDescent="0.3">
      <c r="A64">
        <v>-93.7</v>
      </c>
      <c r="B64">
        <v>274127</v>
      </c>
      <c r="K64">
        <v>-93.7</v>
      </c>
      <c r="L64">
        <v>274127</v>
      </c>
      <c r="M64">
        <v>-116.25</v>
      </c>
      <c r="X64">
        <v>-93.7</v>
      </c>
      <c r="Y64">
        <v>274127</v>
      </c>
      <c r="Z64">
        <v>-9120</v>
      </c>
      <c r="BH64">
        <v>-2.4369999999999998</v>
      </c>
      <c r="BI64">
        <v>2.6874199999999999</v>
      </c>
      <c r="BJ64">
        <v>-2.1712500000000001</v>
      </c>
    </row>
    <row r="65" spans="1:62" x14ac:dyDescent="0.3">
      <c r="A65">
        <v>-93.6</v>
      </c>
      <c r="B65">
        <v>273250</v>
      </c>
      <c r="K65">
        <v>-93.6</v>
      </c>
      <c r="L65">
        <v>273250</v>
      </c>
      <c r="M65">
        <v>-116.125</v>
      </c>
      <c r="X65">
        <v>-93.6</v>
      </c>
      <c r="Y65">
        <v>273250</v>
      </c>
      <c r="Z65">
        <v>-9110</v>
      </c>
      <c r="BH65">
        <v>-2.4359999999999999</v>
      </c>
      <c r="BI65">
        <v>2.68249</v>
      </c>
      <c r="BJ65">
        <v>-2.17</v>
      </c>
    </row>
    <row r="66" spans="1:62" x14ac:dyDescent="0.3">
      <c r="A66">
        <v>-93.5</v>
      </c>
      <c r="B66">
        <v>272375</v>
      </c>
      <c r="K66">
        <v>-93.5</v>
      </c>
      <c r="L66">
        <v>272375</v>
      </c>
      <c r="M66">
        <v>-116</v>
      </c>
      <c r="X66">
        <v>-93.5</v>
      </c>
      <c r="Y66">
        <v>272375</v>
      </c>
      <c r="Z66">
        <v>-9100</v>
      </c>
      <c r="BH66">
        <v>-2.4350000000000001</v>
      </c>
      <c r="BI66">
        <v>2.6775500000000001</v>
      </c>
      <c r="BJ66">
        <v>-2.1687500000000002</v>
      </c>
    </row>
    <row r="67" spans="1:62" x14ac:dyDescent="0.3">
      <c r="A67">
        <v>-93.4</v>
      </c>
      <c r="B67">
        <v>271502</v>
      </c>
      <c r="K67">
        <v>-93.4</v>
      </c>
      <c r="L67">
        <v>271502</v>
      </c>
      <c r="M67">
        <v>-115.875</v>
      </c>
      <c r="X67">
        <v>-93.4</v>
      </c>
      <c r="Y67">
        <v>271502</v>
      </c>
      <c r="Z67">
        <v>-9090</v>
      </c>
      <c r="BH67">
        <v>-2.4340000000000002</v>
      </c>
      <c r="BI67">
        <v>2.6726299999999998</v>
      </c>
      <c r="BJ67">
        <v>-2.1675</v>
      </c>
    </row>
    <row r="68" spans="1:62" x14ac:dyDescent="0.3">
      <c r="A68">
        <v>-93.3</v>
      </c>
      <c r="B68">
        <v>270631</v>
      </c>
      <c r="K68">
        <v>-93.3</v>
      </c>
      <c r="L68">
        <v>270631</v>
      </c>
      <c r="M68">
        <v>-115.75</v>
      </c>
      <c r="X68">
        <v>-93.3</v>
      </c>
      <c r="Y68">
        <v>270631</v>
      </c>
      <c r="Z68">
        <v>-9080</v>
      </c>
      <c r="BH68">
        <v>-2.4329999999999998</v>
      </c>
      <c r="BI68">
        <v>2.66771</v>
      </c>
      <c r="BJ68">
        <v>-2.1662499999999998</v>
      </c>
    </row>
    <row r="69" spans="1:62" x14ac:dyDescent="0.3">
      <c r="A69">
        <v>-93.2</v>
      </c>
      <c r="B69">
        <v>269761</v>
      </c>
      <c r="K69">
        <v>-93.2</v>
      </c>
      <c r="L69">
        <v>269761</v>
      </c>
      <c r="M69">
        <v>-115.625</v>
      </c>
      <c r="X69">
        <v>-93.2</v>
      </c>
      <c r="Y69">
        <v>269761</v>
      </c>
      <c r="Z69">
        <v>-9070</v>
      </c>
      <c r="BH69">
        <v>-2.4319999999999999</v>
      </c>
      <c r="BI69">
        <v>2.6627900000000002</v>
      </c>
      <c r="BJ69">
        <v>-2.165</v>
      </c>
    </row>
    <row r="70" spans="1:62" x14ac:dyDescent="0.3">
      <c r="A70">
        <v>-93.1</v>
      </c>
      <c r="B70">
        <v>268894</v>
      </c>
      <c r="K70">
        <v>-93.1</v>
      </c>
      <c r="L70">
        <v>268894</v>
      </c>
      <c r="M70">
        <v>-115.5</v>
      </c>
      <c r="X70">
        <v>-93.1</v>
      </c>
      <c r="Y70">
        <v>268894</v>
      </c>
      <c r="Z70">
        <v>-9060</v>
      </c>
      <c r="BH70">
        <v>-2.431</v>
      </c>
      <c r="BI70">
        <v>2.65788</v>
      </c>
      <c r="BJ70">
        <v>-2.1637499999999998</v>
      </c>
    </row>
    <row r="71" spans="1:62" x14ac:dyDescent="0.3">
      <c r="A71">
        <v>-93</v>
      </c>
      <c r="B71">
        <v>268028</v>
      </c>
      <c r="K71">
        <v>-93</v>
      </c>
      <c r="L71">
        <v>268028</v>
      </c>
      <c r="M71">
        <v>-115.375</v>
      </c>
      <c r="X71">
        <v>-93</v>
      </c>
      <c r="Y71">
        <v>268028</v>
      </c>
      <c r="Z71">
        <v>-9050</v>
      </c>
      <c r="BH71">
        <v>-2.4300000000000002</v>
      </c>
      <c r="BI71">
        <v>2.6529699999999998</v>
      </c>
      <c r="BJ71">
        <v>-2.1625000000000001</v>
      </c>
    </row>
    <row r="72" spans="1:62" x14ac:dyDescent="0.3">
      <c r="A72">
        <v>-92.9</v>
      </c>
      <c r="B72">
        <v>267164</v>
      </c>
      <c r="K72">
        <v>-92.9</v>
      </c>
      <c r="L72">
        <v>267164</v>
      </c>
      <c r="M72">
        <v>-115.25</v>
      </c>
      <c r="X72">
        <v>-92.9</v>
      </c>
      <c r="Y72">
        <v>267164</v>
      </c>
      <c r="Z72">
        <v>-9040</v>
      </c>
      <c r="BH72">
        <v>-2.4289999999999998</v>
      </c>
      <c r="BI72">
        <v>2.6480700000000001</v>
      </c>
      <c r="BJ72">
        <v>-2.1612499999999999</v>
      </c>
    </row>
    <row r="73" spans="1:62" x14ac:dyDescent="0.3">
      <c r="A73">
        <v>-92.8</v>
      </c>
      <c r="B73">
        <v>266302</v>
      </c>
      <c r="K73">
        <v>-92.8</v>
      </c>
      <c r="L73">
        <v>266302</v>
      </c>
      <c r="M73">
        <v>-115.125</v>
      </c>
      <c r="X73">
        <v>-92.8</v>
      </c>
      <c r="Y73">
        <v>266302</v>
      </c>
      <c r="Z73">
        <v>-9030</v>
      </c>
      <c r="BH73">
        <v>-2.4279999999999999</v>
      </c>
      <c r="BI73">
        <v>2.64317</v>
      </c>
      <c r="BJ73">
        <v>-2.16</v>
      </c>
    </row>
    <row r="74" spans="1:62" x14ac:dyDescent="0.3">
      <c r="A74">
        <v>-92.7</v>
      </c>
      <c r="B74">
        <v>265442</v>
      </c>
      <c r="K74">
        <v>-92.7</v>
      </c>
      <c r="L74">
        <v>265442</v>
      </c>
      <c r="M74">
        <v>-115</v>
      </c>
      <c r="X74">
        <v>-92.7</v>
      </c>
      <c r="Y74">
        <v>265442</v>
      </c>
      <c r="Z74">
        <v>-9020</v>
      </c>
      <c r="BH74">
        <v>-2.427</v>
      </c>
      <c r="BI74">
        <v>2.63828</v>
      </c>
      <c r="BJ74">
        <v>-2.1587499999999999</v>
      </c>
    </row>
    <row r="75" spans="1:62" x14ac:dyDescent="0.3">
      <c r="A75">
        <v>-92.6</v>
      </c>
      <c r="B75">
        <v>264584</v>
      </c>
      <c r="K75">
        <v>-92.6</v>
      </c>
      <c r="L75">
        <v>264584</v>
      </c>
      <c r="M75">
        <v>-114.875</v>
      </c>
      <c r="X75">
        <v>-92.6</v>
      </c>
      <c r="Y75">
        <v>264584</v>
      </c>
      <c r="Z75">
        <v>-9010</v>
      </c>
      <c r="BH75">
        <v>-2.4260000000000002</v>
      </c>
      <c r="BI75">
        <v>2.6333899999999999</v>
      </c>
      <c r="BJ75">
        <v>-2.1575000000000002</v>
      </c>
    </row>
    <row r="76" spans="1:62" x14ac:dyDescent="0.3">
      <c r="A76">
        <v>-92.5</v>
      </c>
      <c r="B76">
        <v>263727</v>
      </c>
      <c r="K76">
        <v>-92.5</v>
      </c>
      <c r="L76">
        <v>263727</v>
      </c>
      <c r="M76">
        <v>-114.75</v>
      </c>
      <c r="X76">
        <v>-92.5</v>
      </c>
      <c r="Y76">
        <v>263727</v>
      </c>
      <c r="Z76">
        <v>-9000</v>
      </c>
      <c r="BH76">
        <v>-2.4249999999999998</v>
      </c>
      <c r="BI76">
        <v>2.6285099999999999</v>
      </c>
      <c r="BJ76">
        <v>-2.15625</v>
      </c>
    </row>
    <row r="77" spans="1:62" x14ac:dyDescent="0.3">
      <c r="A77">
        <v>-92.4</v>
      </c>
      <c r="B77">
        <v>262873</v>
      </c>
      <c r="K77">
        <v>-92.4</v>
      </c>
      <c r="L77">
        <v>262873</v>
      </c>
      <c r="M77">
        <v>-114.625</v>
      </c>
      <c r="X77">
        <v>-92.4</v>
      </c>
      <c r="Y77">
        <v>262873</v>
      </c>
      <c r="Z77">
        <v>-8990</v>
      </c>
      <c r="BH77">
        <v>-2.4239999999999999</v>
      </c>
      <c r="BI77">
        <v>2.6236299999999999</v>
      </c>
      <c r="BJ77">
        <v>-2.1549999999999998</v>
      </c>
    </row>
    <row r="78" spans="1:62" x14ac:dyDescent="0.3">
      <c r="A78">
        <v>-92.3</v>
      </c>
      <c r="B78">
        <v>262020</v>
      </c>
      <c r="K78">
        <v>-92.3</v>
      </c>
      <c r="L78">
        <v>262020</v>
      </c>
      <c r="M78">
        <v>-114.5</v>
      </c>
      <c r="X78">
        <v>-92.3</v>
      </c>
      <c r="Y78">
        <v>262020</v>
      </c>
      <c r="Z78">
        <v>-8980</v>
      </c>
      <c r="BH78">
        <v>-2.423</v>
      </c>
      <c r="BI78">
        <v>2.6187499999999999</v>
      </c>
      <c r="BJ78">
        <v>-2.1537500000000001</v>
      </c>
    </row>
    <row r="79" spans="1:62" x14ac:dyDescent="0.3">
      <c r="A79">
        <v>-92.2</v>
      </c>
      <c r="B79">
        <v>261169</v>
      </c>
      <c r="K79">
        <v>-92.2</v>
      </c>
      <c r="L79">
        <v>261169</v>
      </c>
      <c r="M79">
        <v>-114.375</v>
      </c>
      <c r="X79">
        <v>-92.2</v>
      </c>
      <c r="Y79">
        <v>261169</v>
      </c>
      <c r="Z79">
        <v>-8970</v>
      </c>
      <c r="BH79">
        <v>-2.4220000000000002</v>
      </c>
      <c r="BI79">
        <v>2.61389</v>
      </c>
      <c r="BJ79">
        <v>-2.1524999999999999</v>
      </c>
    </row>
    <row r="80" spans="1:62" x14ac:dyDescent="0.3">
      <c r="A80">
        <v>-92.1</v>
      </c>
      <c r="B80">
        <v>260320</v>
      </c>
      <c r="K80">
        <v>-92.1</v>
      </c>
      <c r="L80">
        <v>260320</v>
      </c>
      <c r="M80">
        <v>-114.25</v>
      </c>
      <c r="X80">
        <v>-92.1</v>
      </c>
      <c r="Y80">
        <v>260320</v>
      </c>
      <c r="Z80">
        <v>-8960</v>
      </c>
      <c r="BH80">
        <v>-2.4209999999999998</v>
      </c>
      <c r="BI80">
        <v>2.6090200000000001</v>
      </c>
      <c r="BJ80">
        <v>-2.1512500000000001</v>
      </c>
    </row>
    <row r="81" spans="1:62" x14ac:dyDescent="0.3">
      <c r="A81">
        <v>-92</v>
      </c>
      <c r="B81">
        <v>259473</v>
      </c>
      <c r="K81">
        <v>-92</v>
      </c>
      <c r="L81">
        <v>259473</v>
      </c>
      <c r="M81">
        <v>-114.125</v>
      </c>
      <c r="X81">
        <v>-92</v>
      </c>
      <c r="Y81">
        <v>259473</v>
      </c>
      <c r="Z81">
        <v>-8950</v>
      </c>
      <c r="BH81">
        <v>-2.42</v>
      </c>
      <c r="BI81">
        <v>2.6041599999999998</v>
      </c>
      <c r="BJ81">
        <v>-2.15</v>
      </c>
    </row>
    <row r="82" spans="1:62" x14ac:dyDescent="0.3">
      <c r="A82">
        <v>-91.9</v>
      </c>
      <c r="B82">
        <v>258627</v>
      </c>
      <c r="K82">
        <v>-91.9</v>
      </c>
      <c r="L82">
        <v>258627</v>
      </c>
      <c r="M82">
        <v>-114</v>
      </c>
      <c r="X82">
        <v>-91.9</v>
      </c>
      <c r="Y82">
        <v>258627</v>
      </c>
      <c r="Z82">
        <v>-8940</v>
      </c>
      <c r="BH82">
        <v>-2.419</v>
      </c>
      <c r="BI82">
        <v>2.59931</v>
      </c>
      <c r="BJ82">
        <v>-2.1487500000000002</v>
      </c>
    </row>
    <row r="83" spans="1:62" x14ac:dyDescent="0.3">
      <c r="A83">
        <v>-91.8</v>
      </c>
      <c r="B83">
        <v>257784</v>
      </c>
      <c r="K83">
        <v>-91.8</v>
      </c>
      <c r="L83">
        <v>257784</v>
      </c>
      <c r="M83">
        <v>-113.875</v>
      </c>
      <c r="X83">
        <v>-91.8</v>
      </c>
      <c r="Y83">
        <v>257784</v>
      </c>
      <c r="Z83">
        <v>-8930</v>
      </c>
      <c r="BH83">
        <v>-2.4180000000000001</v>
      </c>
      <c r="BI83">
        <v>2.5944600000000002</v>
      </c>
      <c r="BJ83">
        <v>-2.1475</v>
      </c>
    </row>
    <row r="84" spans="1:62" x14ac:dyDescent="0.3">
      <c r="A84">
        <v>-91.7</v>
      </c>
      <c r="B84">
        <v>256942</v>
      </c>
      <c r="K84">
        <v>-91.7</v>
      </c>
      <c r="L84">
        <v>256942</v>
      </c>
      <c r="M84">
        <v>-113.75</v>
      </c>
      <c r="X84">
        <v>-91.7</v>
      </c>
      <c r="Y84">
        <v>256942</v>
      </c>
      <c r="Z84">
        <v>-8920</v>
      </c>
      <c r="BH84">
        <v>-2.4169999999999998</v>
      </c>
      <c r="BI84">
        <v>2.58962</v>
      </c>
      <c r="BJ84">
        <v>-2.1462500000000002</v>
      </c>
    </row>
    <row r="85" spans="1:62" x14ac:dyDescent="0.3">
      <c r="A85">
        <v>-91.6</v>
      </c>
      <c r="B85">
        <v>256102</v>
      </c>
      <c r="K85">
        <v>-91.6</v>
      </c>
      <c r="L85">
        <v>256102</v>
      </c>
      <c r="M85">
        <v>-113.625</v>
      </c>
      <c r="X85">
        <v>-91.6</v>
      </c>
      <c r="Y85">
        <v>256102</v>
      </c>
      <c r="Z85">
        <v>-8910</v>
      </c>
      <c r="BH85">
        <v>-2.4159999999999999</v>
      </c>
      <c r="BI85">
        <v>2.5847799999999999</v>
      </c>
      <c r="BJ85">
        <v>-2.145</v>
      </c>
    </row>
    <row r="86" spans="1:62" x14ac:dyDescent="0.3">
      <c r="A86">
        <v>-91.5</v>
      </c>
      <c r="B86">
        <v>255264</v>
      </c>
      <c r="K86">
        <v>-91.5</v>
      </c>
      <c r="L86">
        <v>255264</v>
      </c>
      <c r="M86">
        <v>-113.5</v>
      </c>
      <c r="X86">
        <v>-91.5</v>
      </c>
      <c r="Y86">
        <v>255264</v>
      </c>
      <c r="Z86">
        <v>-8900</v>
      </c>
      <c r="BH86">
        <v>-2.415</v>
      </c>
      <c r="BI86">
        <v>2.5799400000000001</v>
      </c>
      <c r="BJ86">
        <v>-2.1437499999999998</v>
      </c>
    </row>
    <row r="87" spans="1:62" x14ac:dyDescent="0.3">
      <c r="A87">
        <v>-91.4</v>
      </c>
      <c r="B87">
        <v>254428</v>
      </c>
      <c r="K87">
        <v>-91.4</v>
      </c>
      <c r="L87">
        <v>254428</v>
      </c>
      <c r="M87">
        <v>-113.375</v>
      </c>
      <c r="X87">
        <v>-91.4</v>
      </c>
      <c r="Y87">
        <v>254428</v>
      </c>
      <c r="Z87">
        <v>-8890</v>
      </c>
      <c r="BH87">
        <v>-2.4140000000000001</v>
      </c>
      <c r="BI87">
        <v>2.57511</v>
      </c>
      <c r="BJ87">
        <v>-2.1425000000000001</v>
      </c>
    </row>
    <row r="88" spans="1:62" x14ac:dyDescent="0.3">
      <c r="A88">
        <v>-91.3</v>
      </c>
      <c r="B88">
        <v>253594</v>
      </c>
      <c r="K88">
        <v>-91.3</v>
      </c>
      <c r="L88">
        <v>253594</v>
      </c>
      <c r="M88">
        <v>-113.25</v>
      </c>
      <c r="X88">
        <v>-91.3</v>
      </c>
      <c r="Y88">
        <v>253594</v>
      </c>
      <c r="Z88">
        <v>-8880</v>
      </c>
      <c r="BH88">
        <v>-2.4129999999999998</v>
      </c>
      <c r="BI88">
        <v>2.57029</v>
      </c>
      <c r="BJ88">
        <v>-2.1412499999999999</v>
      </c>
    </row>
    <row r="89" spans="1:62" x14ac:dyDescent="0.3">
      <c r="A89">
        <v>-91.2</v>
      </c>
      <c r="B89">
        <v>252761</v>
      </c>
      <c r="K89">
        <v>-91.2</v>
      </c>
      <c r="L89">
        <v>252761</v>
      </c>
      <c r="M89">
        <v>-113.125</v>
      </c>
      <c r="X89">
        <v>-91.2</v>
      </c>
      <c r="Y89">
        <v>252761</v>
      </c>
      <c r="Z89">
        <v>-8870</v>
      </c>
      <c r="BH89">
        <v>-2.4119999999999999</v>
      </c>
      <c r="BI89">
        <v>2.5654699999999999</v>
      </c>
      <c r="BJ89">
        <v>-2.14</v>
      </c>
    </row>
    <row r="90" spans="1:62" x14ac:dyDescent="0.3">
      <c r="A90">
        <v>-91.1</v>
      </c>
      <c r="B90">
        <v>251930</v>
      </c>
      <c r="K90">
        <v>-91.1</v>
      </c>
      <c r="L90">
        <v>251930</v>
      </c>
      <c r="M90">
        <v>-113</v>
      </c>
      <c r="X90">
        <v>-91.1</v>
      </c>
      <c r="Y90">
        <v>251930</v>
      </c>
      <c r="Z90">
        <v>-8860</v>
      </c>
      <c r="BH90">
        <v>-2.411</v>
      </c>
      <c r="BI90">
        <v>2.5606499999999999</v>
      </c>
      <c r="BJ90">
        <v>-2.1387499999999999</v>
      </c>
    </row>
    <row r="91" spans="1:62" x14ac:dyDescent="0.3">
      <c r="A91">
        <v>-91</v>
      </c>
      <c r="B91">
        <v>251101</v>
      </c>
      <c r="K91">
        <v>-91</v>
      </c>
      <c r="L91">
        <v>251101</v>
      </c>
      <c r="M91">
        <v>-112.875</v>
      </c>
      <c r="X91">
        <v>-91</v>
      </c>
      <c r="Y91">
        <v>251101</v>
      </c>
      <c r="Z91">
        <v>-8850</v>
      </c>
      <c r="BH91">
        <v>-2.41</v>
      </c>
      <c r="BI91">
        <v>2.5558399999999999</v>
      </c>
      <c r="BJ91">
        <v>-2.1375000000000002</v>
      </c>
    </row>
    <row r="92" spans="1:62" x14ac:dyDescent="0.3">
      <c r="A92">
        <v>-90.9</v>
      </c>
      <c r="B92">
        <v>250274</v>
      </c>
      <c r="K92">
        <v>-90.9</v>
      </c>
      <c r="L92">
        <v>250274</v>
      </c>
      <c r="M92">
        <v>-112.75</v>
      </c>
      <c r="X92">
        <v>-90.9</v>
      </c>
      <c r="Y92">
        <v>250274</v>
      </c>
      <c r="Z92">
        <v>-8840</v>
      </c>
      <c r="BH92">
        <v>-2.4089999999999998</v>
      </c>
      <c r="BI92">
        <v>2.5510299999999999</v>
      </c>
      <c r="BJ92">
        <v>-2.13625</v>
      </c>
    </row>
    <row r="93" spans="1:62" x14ac:dyDescent="0.3">
      <c r="A93">
        <v>-90.8</v>
      </c>
      <c r="B93">
        <v>249449</v>
      </c>
      <c r="K93">
        <v>-90.8</v>
      </c>
      <c r="L93">
        <v>249449</v>
      </c>
      <c r="M93">
        <v>-112.625</v>
      </c>
      <c r="X93">
        <v>-90.8</v>
      </c>
      <c r="Y93">
        <v>249449</v>
      </c>
      <c r="Z93">
        <v>-8830</v>
      </c>
      <c r="BH93">
        <v>-2.4079999999999999</v>
      </c>
      <c r="BI93">
        <v>2.54623</v>
      </c>
      <c r="BJ93">
        <v>-2.1349999999999998</v>
      </c>
    </row>
    <row r="94" spans="1:62" x14ac:dyDescent="0.3">
      <c r="A94">
        <v>-90.7</v>
      </c>
      <c r="B94">
        <v>248626</v>
      </c>
      <c r="K94">
        <v>-90.7</v>
      </c>
      <c r="L94">
        <v>248626</v>
      </c>
      <c r="M94">
        <v>-112.5</v>
      </c>
      <c r="X94">
        <v>-90.7</v>
      </c>
      <c r="Y94">
        <v>248626</v>
      </c>
      <c r="Z94">
        <v>-8820</v>
      </c>
      <c r="BH94">
        <v>-2.407</v>
      </c>
      <c r="BI94">
        <v>2.5414400000000001</v>
      </c>
      <c r="BJ94">
        <v>-2.13375</v>
      </c>
    </row>
    <row r="95" spans="1:62" x14ac:dyDescent="0.3">
      <c r="A95">
        <v>-90.6</v>
      </c>
      <c r="B95">
        <v>247804</v>
      </c>
      <c r="K95">
        <v>-90.6</v>
      </c>
      <c r="L95">
        <v>247804</v>
      </c>
      <c r="M95">
        <v>-112.375</v>
      </c>
      <c r="X95">
        <v>-90.6</v>
      </c>
      <c r="Y95">
        <v>247804</v>
      </c>
      <c r="Z95">
        <v>-8810</v>
      </c>
      <c r="BH95">
        <v>-2.4060000000000001</v>
      </c>
      <c r="BI95">
        <v>2.5366499999999998</v>
      </c>
      <c r="BJ95">
        <v>-2.1324999999999998</v>
      </c>
    </row>
    <row r="96" spans="1:62" x14ac:dyDescent="0.3">
      <c r="A96">
        <v>-90.5</v>
      </c>
      <c r="B96">
        <v>246984</v>
      </c>
      <c r="K96">
        <v>-90.5</v>
      </c>
      <c r="L96">
        <v>246984</v>
      </c>
      <c r="M96">
        <v>-112.25</v>
      </c>
      <c r="X96">
        <v>-90.5</v>
      </c>
      <c r="Y96">
        <v>246984</v>
      </c>
      <c r="Z96">
        <v>-8800</v>
      </c>
      <c r="BH96">
        <v>-2.4049999999999998</v>
      </c>
      <c r="BI96">
        <v>2.53186</v>
      </c>
      <c r="BJ96">
        <v>-2.1312500000000001</v>
      </c>
    </row>
    <row r="97" spans="1:62" x14ac:dyDescent="0.3">
      <c r="A97">
        <v>-90.4</v>
      </c>
      <c r="B97">
        <v>246166</v>
      </c>
      <c r="K97">
        <v>-90.4</v>
      </c>
      <c r="L97">
        <v>246166</v>
      </c>
      <c r="M97">
        <v>-112.125</v>
      </c>
      <c r="X97">
        <v>-90.4</v>
      </c>
      <c r="Y97">
        <v>246166</v>
      </c>
      <c r="Z97">
        <v>-8790</v>
      </c>
      <c r="BH97">
        <v>-2.4039999999999999</v>
      </c>
      <c r="BI97">
        <v>2.5270800000000002</v>
      </c>
      <c r="BJ97">
        <v>-2.13</v>
      </c>
    </row>
    <row r="98" spans="1:62" x14ac:dyDescent="0.3">
      <c r="A98">
        <v>-90.3</v>
      </c>
      <c r="B98">
        <v>245350</v>
      </c>
      <c r="K98">
        <v>-90.3</v>
      </c>
      <c r="L98">
        <v>245350</v>
      </c>
      <c r="M98">
        <v>-112</v>
      </c>
      <c r="X98">
        <v>-90.3</v>
      </c>
      <c r="Y98">
        <v>245350</v>
      </c>
      <c r="Z98">
        <v>-8780</v>
      </c>
      <c r="BH98">
        <v>-2.403</v>
      </c>
      <c r="BI98">
        <v>2.5223</v>
      </c>
      <c r="BJ98">
        <v>-2.1287500000000001</v>
      </c>
    </row>
    <row r="99" spans="1:62" x14ac:dyDescent="0.3">
      <c r="A99">
        <v>-90.2</v>
      </c>
      <c r="B99">
        <v>244535</v>
      </c>
      <c r="K99">
        <v>-90.2</v>
      </c>
      <c r="L99">
        <v>244535</v>
      </c>
      <c r="M99">
        <v>-111.875</v>
      </c>
      <c r="X99">
        <v>-90.2</v>
      </c>
      <c r="Y99">
        <v>244535</v>
      </c>
      <c r="Z99">
        <v>-8770</v>
      </c>
      <c r="BH99">
        <v>-2.4020000000000001</v>
      </c>
      <c r="BI99">
        <v>2.5175299999999998</v>
      </c>
      <c r="BJ99">
        <v>-2.1274999999999999</v>
      </c>
    </row>
    <row r="100" spans="1:62" x14ac:dyDescent="0.3">
      <c r="A100">
        <v>-90.1</v>
      </c>
      <c r="B100">
        <v>243723</v>
      </c>
      <c r="K100">
        <v>-90.1</v>
      </c>
      <c r="L100">
        <v>243723</v>
      </c>
      <c r="M100">
        <v>-111.75</v>
      </c>
      <c r="X100">
        <v>-90.1</v>
      </c>
      <c r="Y100">
        <v>243723</v>
      </c>
      <c r="Z100">
        <v>-8760</v>
      </c>
      <c r="BH100">
        <v>-2.4009999999999998</v>
      </c>
      <c r="BI100">
        <v>2.5127600000000001</v>
      </c>
      <c r="BJ100">
        <v>-2.1262500000000002</v>
      </c>
    </row>
    <row r="101" spans="1:62" x14ac:dyDescent="0.3">
      <c r="A101">
        <v>-90</v>
      </c>
      <c r="B101">
        <v>242912</v>
      </c>
      <c r="K101">
        <v>-90</v>
      </c>
      <c r="L101">
        <v>242912</v>
      </c>
      <c r="M101">
        <v>-111.625</v>
      </c>
      <c r="X101">
        <v>-90</v>
      </c>
      <c r="Y101">
        <v>242912</v>
      </c>
      <c r="Z101">
        <v>-8750</v>
      </c>
      <c r="BH101">
        <v>-2.4</v>
      </c>
      <c r="BI101">
        <v>2.508</v>
      </c>
      <c r="BJ101">
        <v>-2.125</v>
      </c>
    </row>
    <row r="102" spans="1:62" x14ac:dyDescent="0.3">
      <c r="A102">
        <v>-89.9</v>
      </c>
      <c r="B102">
        <v>242103</v>
      </c>
      <c r="K102">
        <v>-89.9</v>
      </c>
      <c r="L102">
        <v>242103</v>
      </c>
      <c r="M102">
        <v>-111.5</v>
      </c>
      <c r="X102">
        <v>-89.9</v>
      </c>
      <c r="Y102">
        <v>242103</v>
      </c>
      <c r="Z102">
        <v>-8740</v>
      </c>
      <c r="BH102">
        <v>-2.399</v>
      </c>
      <c r="BI102">
        <v>2.5032399999999999</v>
      </c>
      <c r="BJ102">
        <v>-2.1237499999999998</v>
      </c>
    </row>
    <row r="103" spans="1:62" x14ac:dyDescent="0.3">
      <c r="A103">
        <v>-89.8</v>
      </c>
      <c r="B103">
        <v>241296</v>
      </c>
      <c r="K103">
        <v>-89.8</v>
      </c>
      <c r="L103">
        <v>241296</v>
      </c>
      <c r="M103">
        <v>-111.375</v>
      </c>
      <c r="X103">
        <v>-89.8</v>
      </c>
      <c r="Y103">
        <v>241296</v>
      </c>
      <c r="Z103">
        <v>-8730</v>
      </c>
      <c r="BH103">
        <v>-2.3980000000000001</v>
      </c>
      <c r="BI103">
        <v>2.4984899999999999</v>
      </c>
      <c r="BJ103">
        <v>-2.1225000000000001</v>
      </c>
    </row>
    <row r="104" spans="1:62" x14ac:dyDescent="0.3">
      <c r="A104">
        <v>-89.7</v>
      </c>
      <c r="B104">
        <v>240490</v>
      </c>
      <c r="K104">
        <v>-89.7</v>
      </c>
      <c r="L104">
        <v>240490</v>
      </c>
      <c r="M104">
        <v>-111.25</v>
      </c>
      <c r="X104">
        <v>-89.7</v>
      </c>
      <c r="Y104">
        <v>240490</v>
      </c>
      <c r="Z104">
        <v>-8720</v>
      </c>
      <c r="BH104">
        <v>-2.3969999999999998</v>
      </c>
      <c r="BI104">
        <v>2.4937399999999998</v>
      </c>
      <c r="BJ104">
        <v>-2.1212499999999999</v>
      </c>
    </row>
    <row r="105" spans="1:62" x14ac:dyDescent="0.3">
      <c r="A105">
        <v>-89.6</v>
      </c>
      <c r="B105">
        <v>239687</v>
      </c>
      <c r="K105">
        <v>-89.6</v>
      </c>
      <c r="L105">
        <v>239687</v>
      </c>
      <c r="M105">
        <v>-111.125</v>
      </c>
      <c r="X105">
        <v>-89.6</v>
      </c>
      <c r="Y105">
        <v>239687</v>
      </c>
      <c r="Z105">
        <v>-8710</v>
      </c>
      <c r="BH105">
        <v>-2.3959999999999999</v>
      </c>
      <c r="BI105">
        <v>2.4889999999999999</v>
      </c>
      <c r="BJ105">
        <v>-2.12</v>
      </c>
    </row>
    <row r="106" spans="1:62" x14ac:dyDescent="0.3">
      <c r="A106">
        <v>-89.5</v>
      </c>
      <c r="B106">
        <v>238885</v>
      </c>
      <c r="K106">
        <v>-89.5</v>
      </c>
      <c r="L106">
        <v>238885</v>
      </c>
      <c r="M106">
        <v>-111</v>
      </c>
      <c r="X106">
        <v>-89.5</v>
      </c>
      <c r="Y106">
        <v>238885</v>
      </c>
      <c r="Z106">
        <v>-8700</v>
      </c>
      <c r="BH106">
        <v>-2.395</v>
      </c>
      <c r="BI106">
        <v>2.4842599999999999</v>
      </c>
      <c r="BJ106">
        <v>-2.1187499999999999</v>
      </c>
    </row>
    <row r="107" spans="1:62" x14ac:dyDescent="0.3">
      <c r="A107">
        <v>-89.4</v>
      </c>
      <c r="B107">
        <v>238085</v>
      </c>
      <c r="K107">
        <v>-89.4</v>
      </c>
      <c r="L107">
        <v>238085</v>
      </c>
      <c r="M107">
        <v>-110.875</v>
      </c>
      <c r="X107">
        <v>-89.4</v>
      </c>
      <c r="Y107">
        <v>238085</v>
      </c>
      <c r="Z107">
        <v>-8690</v>
      </c>
      <c r="BH107">
        <v>-2.3940000000000001</v>
      </c>
      <c r="BI107">
        <v>2.47953</v>
      </c>
      <c r="BJ107">
        <v>-2.1175000000000002</v>
      </c>
    </row>
    <row r="108" spans="1:62" x14ac:dyDescent="0.3">
      <c r="A108">
        <v>-89.3</v>
      </c>
      <c r="B108">
        <v>237287</v>
      </c>
      <c r="K108">
        <v>-89.3</v>
      </c>
      <c r="L108">
        <v>237287</v>
      </c>
      <c r="M108">
        <v>-110.75</v>
      </c>
      <c r="X108">
        <v>-89.3</v>
      </c>
      <c r="Y108">
        <v>237287</v>
      </c>
      <c r="Z108">
        <v>-8680</v>
      </c>
      <c r="BH108">
        <v>-2.3929999999999998</v>
      </c>
      <c r="BI108">
        <v>2.4748000000000001</v>
      </c>
      <c r="BJ108">
        <v>-2.11625</v>
      </c>
    </row>
    <row r="109" spans="1:62" x14ac:dyDescent="0.3">
      <c r="A109">
        <v>-89.2</v>
      </c>
      <c r="B109">
        <v>236490</v>
      </c>
      <c r="K109">
        <v>-89.2</v>
      </c>
      <c r="L109">
        <v>236490</v>
      </c>
      <c r="M109">
        <v>-110.625</v>
      </c>
      <c r="X109">
        <v>-89.2</v>
      </c>
      <c r="Y109">
        <v>236490</v>
      </c>
      <c r="Z109">
        <v>-8670</v>
      </c>
      <c r="BH109">
        <v>-2.3919999999999999</v>
      </c>
      <c r="BI109">
        <v>2.4700700000000002</v>
      </c>
      <c r="BJ109">
        <v>-2.1150000000000002</v>
      </c>
    </row>
    <row r="110" spans="1:62" x14ac:dyDescent="0.3">
      <c r="A110">
        <v>-89.1</v>
      </c>
      <c r="B110">
        <v>235696</v>
      </c>
      <c r="K110">
        <v>-89.1</v>
      </c>
      <c r="L110">
        <v>235696</v>
      </c>
      <c r="M110">
        <v>-110.5</v>
      </c>
      <c r="X110">
        <v>-89.1</v>
      </c>
      <c r="Y110">
        <v>235696</v>
      </c>
      <c r="Z110">
        <v>-8660</v>
      </c>
      <c r="BH110">
        <v>-2.391</v>
      </c>
      <c r="BI110">
        <v>2.4653499999999999</v>
      </c>
      <c r="BJ110">
        <v>-2.11375</v>
      </c>
    </row>
    <row r="111" spans="1:62" x14ac:dyDescent="0.3">
      <c r="A111">
        <v>-89</v>
      </c>
      <c r="B111">
        <v>234903</v>
      </c>
      <c r="K111">
        <v>-89</v>
      </c>
      <c r="L111">
        <v>234903</v>
      </c>
      <c r="M111">
        <v>-110.375</v>
      </c>
      <c r="X111">
        <v>-89</v>
      </c>
      <c r="Y111">
        <v>234903</v>
      </c>
      <c r="Z111">
        <v>-8650</v>
      </c>
      <c r="BH111">
        <v>-2.39</v>
      </c>
      <c r="BI111">
        <v>2.4606400000000002</v>
      </c>
      <c r="BJ111">
        <v>-2.1124999999999998</v>
      </c>
    </row>
    <row r="112" spans="1:62" x14ac:dyDescent="0.3">
      <c r="A112">
        <v>-88.9</v>
      </c>
      <c r="B112">
        <v>234112</v>
      </c>
      <c r="K112">
        <v>-88.9</v>
      </c>
      <c r="L112">
        <v>234112</v>
      </c>
      <c r="M112">
        <v>-110.25</v>
      </c>
      <c r="X112">
        <v>-88.9</v>
      </c>
      <c r="Y112">
        <v>234112</v>
      </c>
      <c r="Z112">
        <v>-8640</v>
      </c>
      <c r="BH112">
        <v>-2.3889999999999998</v>
      </c>
      <c r="BI112">
        <v>2.4559299999999999</v>
      </c>
      <c r="BJ112">
        <v>-2.1112500000000001</v>
      </c>
    </row>
    <row r="113" spans="1:62" x14ac:dyDescent="0.3">
      <c r="A113">
        <v>-88.8</v>
      </c>
      <c r="B113">
        <v>233322</v>
      </c>
      <c r="K113">
        <v>-88.8</v>
      </c>
      <c r="L113">
        <v>233322</v>
      </c>
      <c r="M113">
        <v>-110.125</v>
      </c>
      <c r="X113">
        <v>-88.8</v>
      </c>
      <c r="Y113">
        <v>233322</v>
      </c>
      <c r="Z113">
        <v>-8630</v>
      </c>
      <c r="BH113">
        <v>-2.3879999999999999</v>
      </c>
      <c r="BI113">
        <v>2.4512299999999998</v>
      </c>
      <c r="BJ113">
        <v>-2.11</v>
      </c>
    </row>
    <row r="114" spans="1:62" x14ac:dyDescent="0.3">
      <c r="A114">
        <v>-88.7</v>
      </c>
      <c r="B114">
        <v>232535</v>
      </c>
      <c r="K114">
        <v>-88.7</v>
      </c>
      <c r="L114">
        <v>232535</v>
      </c>
      <c r="M114">
        <v>-110</v>
      </c>
      <c r="X114">
        <v>-88.7</v>
      </c>
      <c r="Y114">
        <v>232535</v>
      </c>
      <c r="Z114">
        <v>-8620</v>
      </c>
      <c r="BH114">
        <v>-2.387</v>
      </c>
      <c r="BI114">
        <v>2.44652</v>
      </c>
      <c r="BJ114">
        <v>-2.1087500000000001</v>
      </c>
    </row>
    <row r="115" spans="1:62" x14ac:dyDescent="0.3">
      <c r="A115">
        <v>-88.6</v>
      </c>
      <c r="B115">
        <v>231749</v>
      </c>
      <c r="K115">
        <v>-88.6</v>
      </c>
      <c r="L115">
        <v>231749</v>
      </c>
      <c r="M115">
        <v>-109.875</v>
      </c>
      <c r="X115">
        <v>-88.6</v>
      </c>
      <c r="Y115">
        <v>231749</v>
      </c>
      <c r="Z115">
        <v>-8610</v>
      </c>
      <c r="BH115">
        <v>-2.3860000000000001</v>
      </c>
      <c r="BI115">
        <v>2.4418299999999999</v>
      </c>
      <c r="BJ115">
        <v>-2.1074999999999999</v>
      </c>
    </row>
    <row r="116" spans="1:62" x14ac:dyDescent="0.3">
      <c r="A116">
        <v>-88.5</v>
      </c>
      <c r="B116">
        <v>230965</v>
      </c>
      <c r="K116">
        <v>-88.5</v>
      </c>
      <c r="L116">
        <v>230965</v>
      </c>
      <c r="M116">
        <v>-109.75</v>
      </c>
      <c r="X116">
        <v>-88.5</v>
      </c>
      <c r="Y116">
        <v>230965</v>
      </c>
      <c r="Z116">
        <v>-8600</v>
      </c>
      <c r="BH116">
        <v>-2.3849999999999998</v>
      </c>
      <c r="BI116">
        <v>2.4371399999999999</v>
      </c>
      <c r="BJ116">
        <v>-2.1062500000000002</v>
      </c>
    </row>
    <row r="117" spans="1:62" x14ac:dyDescent="0.3">
      <c r="A117">
        <v>-88.4</v>
      </c>
      <c r="B117">
        <v>230183</v>
      </c>
      <c r="K117">
        <v>-88.4</v>
      </c>
      <c r="L117">
        <v>230183</v>
      </c>
      <c r="M117">
        <v>-109.625</v>
      </c>
      <c r="X117">
        <v>-88.4</v>
      </c>
      <c r="Y117">
        <v>230183</v>
      </c>
      <c r="Z117">
        <v>-8590</v>
      </c>
      <c r="BH117">
        <v>-2.3839999999999999</v>
      </c>
      <c r="BI117">
        <v>2.4324499999999998</v>
      </c>
      <c r="BJ117">
        <v>-2.105</v>
      </c>
    </row>
    <row r="118" spans="1:62" x14ac:dyDescent="0.3">
      <c r="A118">
        <v>-88.3</v>
      </c>
      <c r="B118">
        <v>229402</v>
      </c>
      <c r="K118">
        <v>-88.3</v>
      </c>
      <c r="L118">
        <v>229402</v>
      </c>
      <c r="M118">
        <v>-109.5</v>
      </c>
      <c r="X118">
        <v>-88.3</v>
      </c>
      <c r="Y118">
        <v>229402</v>
      </c>
      <c r="Z118">
        <v>-8580</v>
      </c>
      <c r="BH118">
        <v>-2.383</v>
      </c>
      <c r="BI118">
        <v>2.4277700000000002</v>
      </c>
      <c r="BJ118">
        <v>-2.1037499999999998</v>
      </c>
    </row>
    <row r="119" spans="1:62" x14ac:dyDescent="0.3">
      <c r="A119">
        <v>-88.2</v>
      </c>
      <c r="B119">
        <v>228623</v>
      </c>
      <c r="K119">
        <v>-88.2</v>
      </c>
      <c r="L119">
        <v>228623</v>
      </c>
      <c r="M119">
        <v>-109.375</v>
      </c>
      <c r="X119">
        <v>-88.2</v>
      </c>
      <c r="Y119">
        <v>228623</v>
      </c>
      <c r="Z119">
        <v>-8570</v>
      </c>
      <c r="BH119">
        <v>-2.3820000000000001</v>
      </c>
      <c r="BI119">
        <v>2.4230999999999998</v>
      </c>
      <c r="BJ119">
        <v>-2.1025</v>
      </c>
    </row>
    <row r="120" spans="1:62" x14ac:dyDescent="0.3">
      <c r="A120">
        <v>-88.1</v>
      </c>
      <c r="B120">
        <v>227847</v>
      </c>
      <c r="K120">
        <v>-88.1</v>
      </c>
      <c r="L120">
        <v>227847</v>
      </c>
      <c r="M120">
        <v>-109.25</v>
      </c>
      <c r="X120">
        <v>-88.1</v>
      </c>
      <c r="Y120">
        <v>227847</v>
      </c>
      <c r="Z120">
        <v>-8560</v>
      </c>
      <c r="BH120">
        <v>-2.3809999999999998</v>
      </c>
      <c r="BI120">
        <v>2.4184199999999998</v>
      </c>
      <c r="BJ120">
        <v>-2.1012499999999998</v>
      </c>
    </row>
    <row r="121" spans="1:62" x14ac:dyDescent="0.3">
      <c r="A121">
        <v>-88</v>
      </c>
      <c r="B121">
        <v>227071</v>
      </c>
      <c r="K121">
        <v>-88</v>
      </c>
      <c r="L121">
        <v>227071</v>
      </c>
      <c r="M121">
        <v>-109.125</v>
      </c>
      <c r="X121">
        <v>-88</v>
      </c>
      <c r="Y121">
        <v>227071</v>
      </c>
      <c r="Z121">
        <v>-8550</v>
      </c>
      <c r="BH121">
        <v>-2.38</v>
      </c>
      <c r="BI121">
        <v>2.4137599999999999</v>
      </c>
      <c r="BJ121">
        <v>-2.1</v>
      </c>
    </row>
    <row r="122" spans="1:62" x14ac:dyDescent="0.3">
      <c r="A122">
        <v>-87.9</v>
      </c>
      <c r="B122">
        <v>226298</v>
      </c>
      <c r="K122">
        <v>-87.9</v>
      </c>
      <c r="L122">
        <v>226298</v>
      </c>
      <c r="M122">
        <v>-109</v>
      </c>
      <c r="X122">
        <v>-87.9</v>
      </c>
      <c r="Y122">
        <v>226298</v>
      </c>
      <c r="Z122">
        <v>-8540</v>
      </c>
      <c r="BH122">
        <v>-2.379</v>
      </c>
      <c r="BI122">
        <v>2.4091</v>
      </c>
      <c r="BJ122">
        <v>-2.0987499999999999</v>
      </c>
    </row>
    <row r="123" spans="1:62" x14ac:dyDescent="0.3">
      <c r="A123">
        <v>-87.8</v>
      </c>
      <c r="B123">
        <v>225526</v>
      </c>
      <c r="K123">
        <v>-87.8</v>
      </c>
      <c r="L123">
        <v>225526</v>
      </c>
      <c r="M123">
        <v>-108.875</v>
      </c>
      <c r="X123">
        <v>-87.8</v>
      </c>
      <c r="Y123">
        <v>225526</v>
      </c>
      <c r="Z123">
        <v>-8530</v>
      </c>
      <c r="BH123">
        <v>-2.3780000000000001</v>
      </c>
      <c r="BI123">
        <v>2.4044400000000001</v>
      </c>
      <c r="BJ123">
        <v>-2.0975000000000001</v>
      </c>
    </row>
    <row r="124" spans="1:62" x14ac:dyDescent="0.3">
      <c r="A124">
        <v>-87.7</v>
      </c>
      <c r="B124">
        <v>224756</v>
      </c>
      <c r="K124">
        <v>-87.7</v>
      </c>
      <c r="L124">
        <v>224756</v>
      </c>
      <c r="M124">
        <v>-108.75</v>
      </c>
      <c r="X124">
        <v>-87.7</v>
      </c>
      <c r="Y124">
        <v>224756</v>
      </c>
      <c r="Z124">
        <v>-8520</v>
      </c>
      <c r="BH124">
        <v>-2.3769999999999998</v>
      </c>
      <c r="BI124">
        <v>2.3997899999999999</v>
      </c>
      <c r="BJ124">
        <v>-2.0962499999999999</v>
      </c>
    </row>
    <row r="125" spans="1:62" x14ac:dyDescent="0.3">
      <c r="A125">
        <v>-87.6</v>
      </c>
      <c r="B125">
        <v>223988</v>
      </c>
      <c r="K125">
        <v>-87.6</v>
      </c>
      <c r="L125">
        <v>223988</v>
      </c>
      <c r="M125">
        <v>-108.625</v>
      </c>
      <c r="X125">
        <v>-87.6</v>
      </c>
      <c r="Y125">
        <v>223988</v>
      </c>
      <c r="Z125">
        <v>-8510</v>
      </c>
      <c r="BH125">
        <v>-2.3759999999999999</v>
      </c>
      <c r="BI125">
        <v>2.39514</v>
      </c>
      <c r="BJ125">
        <v>-2.0950000000000002</v>
      </c>
    </row>
    <row r="126" spans="1:62" x14ac:dyDescent="0.3">
      <c r="A126">
        <v>-87.5</v>
      </c>
      <c r="B126">
        <v>223222</v>
      </c>
      <c r="K126">
        <v>-87.5</v>
      </c>
      <c r="L126">
        <v>223222</v>
      </c>
      <c r="M126">
        <v>-108.5</v>
      </c>
      <c r="X126">
        <v>-87.5</v>
      </c>
      <c r="Y126">
        <v>223222</v>
      </c>
      <c r="Z126">
        <v>-8500</v>
      </c>
      <c r="BH126">
        <v>-2.375</v>
      </c>
      <c r="BI126">
        <v>2.3904899999999998</v>
      </c>
      <c r="BJ126">
        <v>-2.09375</v>
      </c>
    </row>
    <row r="127" spans="1:62" x14ac:dyDescent="0.3">
      <c r="A127">
        <v>-87.4</v>
      </c>
      <c r="B127">
        <v>222457</v>
      </c>
      <c r="K127">
        <v>-87.4</v>
      </c>
      <c r="L127">
        <v>222457</v>
      </c>
      <c r="M127">
        <v>-108.375</v>
      </c>
      <c r="X127">
        <v>-87.4</v>
      </c>
      <c r="Y127">
        <v>222457</v>
      </c>
      <c r="Z127">
        <v>-8490</v>
      </c>
      <c r="BH127">
        <v>-2.3740000000000001</v>
      </c>
      <c r="BI127">
        <v>2.3858600000000001</v>
      </c>
      <c r="BJ127">
        <v>-2.0924999999999998</v>
      </c>
    </row>
    <row r="128" spans="1:62" x14ac:dyDescent="0.3">
      <c r="A128">
        <v>-87.3</v>
      </c>
      <c r="B128">
        <v>221694</v>
      </c>
      <c r="K128">
        <v>-87.3</v>
      </c>
      <c r="L128">
        <v>221694</v>
      </c>
      <c r="M128">
        <v>-108.25</v>
      </c>
      <c r="X128">
        <v>-87.3</v>
      </c>
      <c r="Y128">
        <v>221694</v>
      </c>
      <c r="Z128">
        <v>-8480</v>
      </c>
      <c r="BH128">
        <v>-2.3730000000000002</v>
      </c>
      <c r="BI128">
        <v>2.3812199999999999</v>
      </c>
      <c r="BJ128">
        <v>-2.0912500000000001</v>
      </c>
    </row>
    <row r="129" spans="1:62" x14ac:dyDescent="0.3">
      <c r="A129">
        <v>-87.2</v>
      </c>
      <c r="B129">
        <v>220933</v>
      </c>
      <c r="K129">
        <v>-87.2</v>
      </c>
      <c r="L129">
        <v>220933</v>
      </c>
      <c r="M129">
        <v>-108.125</v>
      </c>
      <c r="X129">
        <v>-87.2</v>
      </c>
      <c r="Y129">
        <v>220933</v>
      </c>
      <c r="Z129">
        <v>-8470</v>
      </c>
      <c r="BH129">
        <v>-2.3719999999999999</v>
      </c>
      <c r="BI129">
        <v>2.3765900000000002</v>
      </c>
      <c r="BJ129">
        <v>-2.09</v>
      </c>
    </row>
    <row r="130" spans="1:62" x14ac:dyDescent="0.3">
      <c r="A130">
        <v>-87.1</v>
      </c>
      <c r="B130">
        <v>220174</v>
      </c>
      <c r="K130">
        <v>-87.1</v>
      </c>
      <c r="L130">
        <v>220174</v>
      </c>
      <c r="M130">
        <v>-108</v>
      </c>
      <c r="X130">
        <v>-87.1</v>
      </c>
      <c r="Y130">
        <v>220174</v>
      </c>
      <c r="Z130">
        <v>-8460</v>
      </c>
      <c r="BH130">
        <v>-2.371</v>
      </c>
      <c r="BI130">
        <v>2.3719700000000001</v>
      </c>
      <c r="BJ130">
        <v>-2.0887500000000001</v>
      </c>
    </row>
    <row r="131" spans="1:62" x14ac:dyDescent="0.3">
      <c r="A131">
        <v>-87</v>
      </c>
      <c r="B131">
        <v>219416</v>
      </c>
      <c r="K131">
        <v>-87</v>
      </c>
      <c r="L131">
        <v>219416</v>
      </c>
      <c r="M131">
        <v>-107.875</v>
      </c>
      <c r="X131">
        <v>-87</v>
      </c>
      <c r="Y131">
        <v>219416</v>
      </c>
      <c r="Z131">
        <v>-8450</v>
      </c>
      <c r="BH131">
        <v>-2.37</v>
      </c>
      <c r="BI131">
        <v>2.3673500000000001</v>
      </c>
      <c r="BJ131">
        <v>-2.0874999999999999</v>
      </c>
    </row>
    <row r="132" spans="1:62" x14ac:dyDescent="0.3">
      <c r="A132">
        <v>-86.9</v>
      </c>
      <c r="B132">
        <v>218660</v>
      </c>
      <c r="K132">
        <v>-86.9</v>
      </c>
      <c r="L132">
        <v>218660</v>
      </c>
      <c r="M132">
        <v>-107.75</v>
      </c>
      <c r="X132">
        <v>-86.9</v>
      </c>
      <c r="Y132">
        <v>218660</v>
      </c>
      <c r="Z132">
        <v>-8440</v>
      </c>
      <c r="BH132">
        <v>-2.3690000000000002</v>
      </c>
      <c r="BI132">
        <v>2.3627400000000001</v>
      </c>
      <c r="BJ132">
        <v>-2.0862500000000002</v>
      </c>
    </row>
    <row r="133" spans="1:62" x14ac:dyDescent="0.3">
      <c r="A133">
        <v>-86.8</v>
      </c>
      <c r="B133">
        <v>217906</v>
      </c>
      <c r="K133">
        <v>-86.8</v>
      </c>
      <c r="L133">
        <v>217906</v>
      </c>
      <c r="M133">
        <v>-107.625</v>
      </c>
      <c r="X133">
        <v>-86.8</v>
      </c>
      <c r="Y133">
        <v>217906</v>
      </c>
      <c r="Z133">
        <v>-8430</v>
      </c>
      <c r="BH133">
        <v>-2.3679999999999999</v>
      </c>
      <c r="BI133">
        <v>2.3581300000000001</v>
      </c>
      <c r="BJ133">
        <v>-2.085</v>
      </c>
    </row>
    <row r="134" spans="1:62" x14ac:dyDescent="0.3">
      <c r="A134">
        <v>-86.7</v>
      </c>
      <c r="B134">
        <v>217153</v>
      </c>
      <c r="K134">
        <v>-86.7</v>
      </c>
      <c r="L134">
        <v>217153</v>
      </c>
      <c r="M134">
        <v>-107.5</v>
      </c>
      <c r="X134">
        <v>-86.7</v>
      </c>
      <c r="Y134">
        <v>217153</v>
      </c>
      <c r="Z134">
        <v>-8420</v>
      </c>
      <c r="BH134">
        <v>-2.367</v>
      </c>
      <c r="BI134">
        <v>2.3535200000000001</v>
      </c>
      <c r="BJ134">
        <v>-2.0837500000000002</v>
      </c>
    </row>
    <row r="135" spans="1:62" x14ac:dyDescent="0.3">
      <c r="A135">
        <v>-86.6</v>
      </c>
      <c r="B135">
        <v>216403</v>
      </c>
      <c r="K135">
        <v>-86.6</v>
      </c>
      <c r="L135">
        <v>216403</v>
      </c>
      <c r="M135">
        <v>-107.375</v>
      </c>
      <c r="X135">
        <v>-86.6</v>
      </c>
      <c r="Y135">
        <v>216403</v>
      </c>
      <c r="Z135">
        <v>-8410</v>
      </c>
      <c r="BH135">
        <v>-2.3660000000000001</v>
      </c>
      <c r="BI135">
        <v>2.3489200000000001</v>
      </c>
      <c r="BJ135">
        <v>-2.0825</v>
      </c>
    </row>
    <row r="136" spans="1:62" x14ac:dyDescent="0.3">
      <c r="A136">
        <v>-86.5</v>
      </c>
      <c r="B136">
        <v>215654</v>
      </c>
      <c r="K136">
        <v>-86.5</v>
      </c>
      <c r="L136">
        <v>215654</v>
      </c>
      <c r="M136">
        <v>-107.25</v>
      </c>
      <c r="X136">
        <v>-86.5</v>
      </c>
      <c r="Y136">
        <v>215654</v>
      </c>
      <c r="Z136">
        <v>-8400</v>
      </c>
      <c r="BH136">
        <v>-2.3650000000000002</v>
      </c>
      <c r="BI136">
        <v>2.3443299999999998</v>
      </c>
      <c r="BJ136">
        <v>-2.0812499999999998</v>
      </c>
    </row>
    <row r="137" spans="1:62" x14ac:dyDescent="0.3">
      <c r="A137">
        <v>-86.4</v>
      </c>
      <c r="B137">
        <v>214906</v>
      </c>
      <c r="K137">
        <v>-86.4</v>
      </c>
      <c r="L137">
        <v>214906</v>
      </c>
      <c r="M137">
        <v>-107.125</v>
      </c>
      <c r="X137">
        <v>-86.4</v>
      </c>
      <c r="Y137">
        <v>214906</v>
      </c>
      <c r="Z137">
        <v>-8390</v>
      </c>
      <c r="BH137">
        <v>-2.3639999999999999</v>
      </c>
      <c r="BI137">
        <v>2.3397299999999999</v>
      </c>
      <c r="BJ137">
        <v>-2.08</v>
      </c>
    </row>
    <row r="138" spans="1:62" x14ac:dyDescent="0.3">
      <c r="A138">
        <v>-86.3</v>
      </c>
      <c r="B138">
        <v>214161</v>
      </c>
      <c r="K138">
        <v>-86.3</v>
      </c>
      <c r="L138">
        <v>214161</v>
      </c>
      <c r="M138">
        <v>-107</v>
      </c>
      <c r="X138">
        <v>-86.3</v>
      </c>
      <c r="Y138">
        <v>214161</v>
      </c>
      <c r="Z138">
        <v>-8380</v>
      </c>
      <c r="BH138">
        <v>-2.363</v>
      </c>
      <c r="BI138">
        <v>2.3351500000000001</v>
      </c>
      <c r="BJ138">
        <v>-2.0787499999999999</v>
      </c>
    </row>
    <row r="139" spans="1:62" x14ac:dyDescent="0.3">
      <c r="A139">
        <v>-86.2</v>
      </c>
      <c r="B139">
        <v>213417</v>
      </c>
      <c r="K139">
        <v>-86.2</v>
      </c>
      <c r="L139">
        <v>213417</v>
      </c>
      <c r="M139">
        <v>-106.875</v>
      </c>
      <c r="X139">
        <v>-86.2</v>
      </c>
      <c r="Y139">
        <v>213417</v>
      </c>
      <c r="Z139">
        <v>-8370</v>
      </c>
      <c r="BH139">
        <v>-2.3620000000000001</v>
      </c>
      <c r="BI139">
        <v>2.3305699999999998</v>
      </c>
      <c r="BJ139">
        <v>-2.0775000000000001</v>
      </c>
    </row>
    <row r="140" spans="1:62" x14ac:dyDescent="0.3">
      <c r="A140">
        <v>-86.1</v>
      </c>
      <c r="B140">
        <v>212675</v>
      </c>
      <c r="K140">
        <v>-86.1</v>
      </c>
      <c r="L140">
        <v>212675</v>
      </c>
      <c r="M140">
        <v>-106.75</v>
      </c>
      <c r="X140">
        <v>-86.1</v>
      </c>
      <c r="Y140">
        <v>212675</v>
      </c>
      <c r="Z140">
        <v>-8360</v>
      </c>
      <c r="BH140">
        <v>-2.3610000000000002</v>
      </c>
      <c r="BI140">
        <v>2.32599</v>
      </c>
      <c r="BJ140">
        <v>-2.0762499999999999</v>
      </c>
    </row>
    <row r="141" spans="1:62" x14ac:dyDescent="0.3">
      <c r="A141">
        <v>-86</v>
      </c>
      <c r="B141">
        <v>211935</v>
      </c>
      <c r="K141">
        <v>-86</v>
      </c>
      <c r="L141">
        <v>211935</v>
      </c>
      <c r="M141">
        <v>-106.625</v>
      </c>
      <c r="X141">
        <v>-86</v>
      </c>
      <c r="Y141">
        <v>211935</v>
      </c>
      <c r="Z141">
        <v>-8350</v>
      </c>
      <c r="BH141">
        <v>-2.36</v>
      </c>
      <c r="BI141">
        <v>2.3214199999999998</v>
      </c>
      <c r="BJ141">
        <v>-2.0750000000000002</v>
      </c>
    </row>
    <row r="142" spans="1:62" x14ac:dyDescent="0.3">
      <c r="A142">
        <v>-85.9</v>
      </c>
      <c r="B142">
        <v>211196</v>
      </c>
      <c r="K142">
        <v>-85.9</v>
      </c>
      <c r="L142">
        <v>211196</v>
      </c>
      <c r="M142">
        <v>-106.5</v>
      </c>
      <c r="X142">
        <v>-85.9</v>
      </c>
      <c r="Y142">
        <v>211196</v>
      </c>
      <c r="Z142">
        <v>-8340</v>
      </c>
      <c r="BH142">
        <v>-2.359</v>
      </c>
      <c r="BI142">
        <v>2.3168500000000001</v>
      </c>
      <c r="BJ142">
        <v>-2.07375</v>
      </c>
    </row>
    <row r="143" spans="1:62" x14ac:dyDescent="0.3">
      <c r="A143">
        <v>-85.8</v>
      </c>
      <c r="B143">
        <v>210459</v>
      </c>
      <c r="K143">
        <v>-85.8</v>
      </c>
      <c r="L143">
        <v>210459</v>
      </c>
      <c r="M143">
        <v>-106.375</v>
      </c>
      <c r="X143">
        <v>-85.8</v>
      </c>
      <c r="Y143">
        <v>210459</v>
      </c>
      <c r="Z143">
        <v>-8330</v>
      </c>
      <c r="BH143">
        <v>-2.3580000000000001</v>
      </c>
      <c r="BI143">
        <v>2.31229</v>
      </c>
      <c r="BJ143">
        <v>-2.0724999999999998</v>
      </c>
    </row>
    <row r="144" spans="1:62" x14ac:dyDescent="0.3">
      <c r="A144">
        <v>-85.7</v>
      </c>
      <c r="B144">
        <v>209724</v>
      </c>
      <c r="K144">
        <v>-85.7</v>
      </c>
      <c r="L144">
        <v>209724</v>
      </c>
      <c r="M144">
        <v>-106.25</v>
      </c>
      <c r="X144">
        <v>-85.7</v>
      </c>
      <c r="Y144">
        <v>209724</v>
      </c>
      <c r="Z144">
        <v>-8320</v>
      </c>
      <c r="BH144">
        <v>-2.3570000000000002</v>
      </c>
      <c r="BI144">
        <v>2.3077299999999998</v>
      </c>
      <c r="BJ144">
        <v>-2.07125</v>
      </c>
    </row>
    <row r="145" spans="1:62" x14ac:dyDescent="0.3">
      <c r="A145">
        <v>-85.6</v>
      </c>
      <c r="B145">
        <v>208990</v>
      </c>
      <c r="K145">
        <v>-85.6</v>
      </c>
      <c r="L145">
        <v>208990</v>
      </c>
      <c r="M145">
        <v>-106.125</v>
      </c>
      <c r="X145">
        <v>-85.6</v>
      </c>
      <c r="Y145">
        <v>208990</v>
      </c>
      <c r="Z145">
        <v>-8310</v>
      </c>
      <c r="BH145">
        <v>-2.3559999999999999</v>
      </c>
      <c r="BI145">
        <v>2.3031799999999998</v>
      </c>
      <c r="BJ145">
        <v>-2.0699999999999998</v>
      </c>
    </row>
    <row r="146" spans="1:62" x14ac:dyDescent="0.3">
      <c r="A146">
        <v>-85.5</v>
      </c>
      <c r="B146">
        <v>208259</v>
      </c>
      <c r="K146">
        <v>-85.5</v>
      </c>
      <c r="L146">
        <v>208259</v>
      </c>
      <c r="M146">
        <v>-106</v>
      </c>
      <c r="X146">
        <v>-85.5</v>
      </c>
      <c r="Y146">
        <v>208259</v>
      </c>
      <c r="Z146">
        <v>-8300</v>
      </c>
      <c r="BH146">
        <v>-2.355</v>
      </c>
      <c r="BI146">
        <v>2.2986300000000002</v>
      </c>
      <c r="BJ146">
        <v>-2.0687500000000001</v>
      </c>
    </row>
    <row r="147" spans="1:62" x14ac:dyDescent="0.3">
      <c r="A147">
        <v>-85.4</v>
      </c>
      <c r="B147">
        <v>207529</v>
      </c>
      <c r="K147">
        <v>-85.4</v>
      </c>
      <c r="L147">
        <v>207529</v>
      </c>
      <c r="M147">
        <v>-105.875</v>
      </c>
      <c r="X147">
        <v>-85.4</v>
      </c>
      <c r="Y147">
        <v>207529</v>
      </c>
      <c r="Z147">
        <v>-8290</v>
      </c>
      <c r="BH147">
        <v>-2.3540000000000001</v>
      </c>
      <c r="BI147">
        <v>2.2940900000000002</v>
      </c>
      <c r="BJ147">
        <v>-2.0674999999999999</v>
      </c>
    </row>
    <row r="148" spans="1:62" x14ac:dyDescent="0.3">
      <c r="A148">
        <v>-85.3</v>
      </c>
      <c r="B148">
        <v>206800</v>
      </c>
      <c r="K148">
        <v>-85.3</v>
      </c>
      <c r="L148">
        <v>206800</v>
      </c>
      <c r="M148">
        <v>-105.75</v>
      </c>
      <c r="X148">
        <v>-85.3</v>
      </c>
      <c r="Y148">
        <v>206800</v>
      </c>
      <c r="Z148">
        <v>-8280</v>
      </c>
      <c r="BH148">
        <v>-2.3530000000000002</v>
      </c>
      <c r="BI148">
        <v>2.2895500000000002</v>
      </c>
      <c r="BJ148">
        <v>-2.0662500000000001</v>
      </c>
    </row>
    <row r="149" spans="1:62" x14ac:dyDescent="0.3">
      <c r="A149">
        <v>-85.2</v>
      </c>
      <c r="B149">
        <v>206074</v>
      </c>
      <c r="K149">
        <v>-85.2</v>
      </c>
      <c r="L149">
        <v>206074</v>
      </c>
      <c r="M149">
        <v>-105.625</v>
      </c>
      <c r="X149">
        <v>-85.2</v>
      </c>
      <c r="Y149">
        <v>206074</v>
      </c>
      <c r="Z149">
        <v>-8270</v>
      </c>
      <c r="BH149">
        <v>-2.3519999999999999</v>
      </c>
      <c r="BI149">
        <v>2.2850100000000002</v>
      </c>
      <c r="BJ149">
        <v>-2.0649999999999999</v>
      </c>
    </row>
    <row r="150" spans="1:62" x14ac:dyDescent="0.3">
      <c r="A150">
        <v>-85.1</v>
      </c>
      <c r="B150">
        <v>205349</v>
      </c>
      <c r="K150">
        <v>-85.1</v>
      </c>
      <c r="L150">
        <v>205349</v>
      </c>
      <c r="M150">
        <v>-105.5</v>
      </c>
      <c r="X150">
        <v>-85.1</v>
      </c>
      <c r="Y150">
        <v>205349</v>
      </c>
      <c r="Z150">
        <v>-8260</v>
      </c>
      <c r="BH150">
        <v>-2.351</v>
      </c>
      <c r="BI150">
        <v>2.2804799999999998</v>
      </c>
      <c r="BJ150">
        <v>-2.0637500000000002</v>
      </c>
    </row>
    <row r="151" spans="1:62" x14ac:dyDescent="0.3">
      <c r="A151">
        <v>-85</v>
      </c>
      <c r="B151">
        <v>204625</v>
      </c>
      <c r="K151">
        <v>-85</v>
      </c>
      <c r="L151">
        <v>204625</v>
      </c>
      <c r="M151">
        <v>-105.375</v>
      </c>
      <c r="X151">
        <v>-85</v>
      </c>
      <c r="Y151">
        <v>204625</v>
      </c>
      <c r="Z151">
        <v>-8250</v>
      </c>
      <c r="BH151">
        <v>-2.35</v>
      </c>
      <c r="BI151">
        <v>2.27596</v>
      </c>
      <c r="BJ151">
        <v>-2.0625</v>
      </c>
    </row>
    <row r="152" spans="1:62" x14ac:dyDescent="0.3">
      <c r="A152">
        <v>-84.9</v>
      </c>
      <c r="B152">
        <v>203904</v>
      </c>
      <c r="K152">
        <v>-84.9</v>
      </c>
      <c r="L152">
        <v>203904</v>
      </c>
      <c r="M152">
        <v>-105.25</v>
      </c>
      <c r="X152">
        <v>-84.9</v>
      </c>
      <c r="Y152">
        <v>203904</v>
      </c>
      <c r="Z152">
        <v>-8240</v>
      </c>
      <c r="BH152">
        <v>-2.3490000000000002</v>
      </c>
      <c r="BI152">
        <v>2.2714400000000001</v>
      </c>
      <c r="BJ152">
        <v>-2.0612499999999998</v>
      </c>
    </row>
    <row r="153" spans="1:62" x14ac:dyDescent="0.3">
      <c r="A153">
        <v>-84.8</v>
      </c>
      <c r="B153">
        <v>203184</v>
      </c>
      <c r="K153">
        <v>-84.8</v>
      </c>
      <c r="L153">
        <v>203184</v>
      </c>
      <c r="M153">
        <v>-105.125</v>
      </c>
      <c r="X153">
        <v>-84.8</v>
      </c>
      <c r="Y153">
        <v>203184</v>
      </c>
      <c r="Z153">
        <v>-8230</v>
      </c>
      <c r="BH153">
        <v>-2.3479999999999999</v>
      </c>
      <c r="BI153">
        <v>2.2669199999999998</v>
      </c>
      <c r="BJ153">
        <v>-2.06</v>
      </c>
    </row>
    <row r="154" spans="1:62" x14ac:dyDescent="0.3">
      <c r="A154">
        <v>-84.7</v>
      </c>
      <c r="B154">
        <v>202466</v>
      </c>
      <c r="K154">
        <v>-84.7</v>
      </c>
      <c r="L154">
        <v>202466</v>
      </c>
      <c r="M154">
        <v>-105</v>
      </c>
      <c r="X154">
        <v>-84.7</v>
      </c>
      <c r="Y154">
        <v>202466</v>
      </c>
      <c r="Z154">
        <v>-8220</v>
      </c>
      <c r="BH154">
        <v>-2.347</v>
      </c>
      <c r="BI154">
        <v>2.26241</v>
      </c>
      <c r="BJ154">
        <v>-2.0587499999999999</v>
      </c>
    </row>
    <row r="155" spans="1:62" x14ac:dyDescent="0.3">
      <c r="A155">
        <v>-84.6</v>
      </c>
      <c r="B155">
        <v>201749</v>
      </c>
      <c r="K155">
        <v>-84.6</v>
      </c>
      <c r="L155">
        <v>201749</v>
      </c>
      <c r="M155">
        <v>-104.875</v>
      </c>
      <c r="X155">
        <v>-84.6</v>
      </c>
      <c r="Y155">
        <v>201749</v>
      </c>
      <c r="Z155">
        <v>-8210</v>
      </c>
      <c r="BH155">
        <v>-2.3460000000000001</v>
      </c>
      <c r="BI155">
        <v>2.2579099999999999</v>
      </c>
      <c r="BJ155">
        <v>-2.0575000000000001</v>
      </c>
    </row>
    <row r="156" spans="1:62" x14ac:dyDescent="0.3">
      <c r="A156">
        <v>-84.5</v>
      </c>
      <c r="B156">
        <v>201035</v>
      </c>
      <c r="K156">
        <v>-84.5</v>
      </c>
      <c r="L156">
        <v>201035</v>
      </c>
      <c r="M156">
        <v>-104.75</v>
      </c>
      <c r="X156">
        <v>-84.5</v>
      </c>
      <c r="Y156">
        <v>201035</v>
      </c>
      <c r="Z156">
        <v>-8200</v>
      </c>
      <c r="BH156">
        <v>-2.3450000000000002</v>
      </c>
      <c r="BI156">
        <v>2.2534000000000001</v>
      </c>
      <c r="BJ156">
        <v>-2.0562499999999999</v>
      </c>
    </row>
    <row r="157" spans="1:62" x14ac:dyDescent="0.3">
      <c r="A157">
        <v>-84.4</v>
      </c>
      <c r="B157">
        <v>200321</v>
      </c>
      <c r="K157">
        <v>-84.4</v>
      </c>
      <c r="L157">
        <v>200321</v>
      </c>
      <c r="M157">
        <v>-104.625</v>
      </c>
      <c r="X157">
        <v>-84.4</v>
      </c>
      <c r="Y157">
        <v>200321</v>
      </c>
      <c r="Z157">
        <v>-8190</v>
      </c>
      <c r="BH157">
        <v>-2.3439999999999999</v>
      </c>
      <c r="BI157">
        <v>2.24891</v>
      </c>
      <c r="BJ157">
        <v>-2.0550000000000002</v>
      </c>
    </row>
    <row r="158" spans="1:62" x14ac:dyDescent="0.3">
      <c r="A158">
        <v>-84.3</v>
      </c>
      <c r="B158">
        <v>199610</v>
      </c>
      <c r="K158">
        <v>-84.3</v>
      </c>
      <c r="L158">
        <v>199610</v>
      </c>
      <c r="M158">
        <v>-104.5</v>
      </c>
      <c r="X158">
        <v>-84.3</v>
      </c>
      <c r="Y158">
        <v>199610</v>
      </c>
      <c r="Z158">
        <v>-8180</v>
      </c>
      <c r="BH158">
        <v>-2.343</v>
      </c>
      <c r="BI158">
        <v>2.2444199999999999</v>
      </c>
      <c r="BJ158">
        <v>-2.05375</v>
      </c>
    </row>
    <row r="159" spans="1:62" x14ac:dyDescent="0.3">
      <c r="A159">
        <v>-84.2</v>
      </c>
      <c r="B159">
        <v>198900</v>
      </c>
      <c r="K159">
        <v>-84.2</v>
      </c>
      <c r="L159">
        <v>198900</v>
      </c>
      <c r="M159">
        <v>-104.375</v>
      </c>
      <c r="X159">
        <v>-84.2</v>
      </c>
      <c r="Y159">
        <v>198900</v>
      </c>
      <c r="Z159">
        <v>-8170</v>
      </c>
      <c r="BH159">
        <v>-2.3420000000000001</v>
      </c>
      <c r="BI159">
        <v>2.2399300000000002</v>
      </c>
      <c r="BJ159">
        <v>-2.0525000000000002</v>
      </c>
    </row>
    <row r="160" spans="1:62" x14ac:dyDescent="0.3">
      <c r="A160">
        <v>-84.1</v>
      </c>
      <c r="B160">
        <v>198192</v>
      </c>
      <c r="K160">
        <v>-84.1</v>
      </c>
      <c r="L160">
        <v>198192</v>
      </c>
      <c r="M160">
        <v>-104.25</v>
      </c>
      <c r="X160">
        <v>-84.1</v>
      </c>
      <c r="Y160">
        <v>198192</v>
      </c>
      <c r="Z160">
        <v>-8160</v>
      </c>
      <c r="BH160">
        <v>-2.3410000000000002</v>
      </c>
      <c r="BI160">
        <v>2.2354500000000002</v>
      </c>
      <c r="BJ160">
        <v>-2.05125</v>
      </c>
    </row>
    <row r="161" spans="1:62" x14ac:dyDescent="0.3">
      <c r="A161">
        <v>-84</v>
      </c>
      <c r="B161">
        <v>197486</v>
      </c>
      <c r="K161">
        <v>-84</v>
      </c>
      <c r="L161">
        <v>197486</v>
      </c>
      <c r="M161">
        <v>-104.125</v>
      </c>
      <c r="X161">
        <v>-84</v>
      </c>
      <c r="Y161">
        <v>197486</v>
      </c>
      <c r="Z161">
        <v>-8150</v>
      </c>
      <c r="BH161">
        <v>-2.34</v>
      </c>
      <c r="BI161">
        <v>2.2309700000000001</v>
      </c>
      <c r="BJ161">
        <v>-2.0499999999999998</v>
      </c>
    </row>
    <row r="162" spans="1:62" x14ac:dyDescent="0.3">
      <c r="A162">
        <v>-83.9</v>
      </c>
      <c r="B162">
        <v>196781</v>
      </c>
      <c r="K162">
        <v>-83.9</v>
      </c>
      <c r="L162">
        <v>196781</v>
      </c>
      <c r="M162">
        <v>-104</v>
      </c>
      <c r="X162">
        <v>-83.9</v>
      </c>
      <c r="Y162">
        <v>196781</v>
      </c>
      <c r="Z162">
        <v>-8140</v>
      </c>
      <c r="BH162">
        <v>-2.339</v>
      </c>
      <c r="BI162">
        <v>2.2264900000000001</v>
      </c>
      <c r="BJ162">
        <v>-2.0487500000000001</v>
      </c>
    </row>
    <row r="163" spans="1:62" x14ac:dyDescent="0.3">
      <c r="A163">
        <v>-83.8</v>
      </c>
      <c r="B163">
        <v>196078</v>
      </c>
      <c r="K163">
        <v>-83.8</v>
      </c>
      <c r="L163">
        <v>196078</v>
      </c>
      <c r="M163">
        <v>-103.875</v>
      </c>
      <c r="X163">
        <v>-83.8</v>
      </c>
      <c r="Y163">
        <v>196078</v>
      </c>
      <c r="Z163">
        <v>-8130</v>
      </c>
      <c r="BH163">
        <v>-2.3380000000000001</v>
      </c>
      <c r="BI163">
        <v>2.2220300000000002</v>
      </c>
      <c r="BJ163">
        <v>-2.0474999999999999</v>
      </c>
    </row>
    <row r="164" spans="1:62" x14ac:dyDescent="0.3">
      <c r="A164">
        <v>-83.7</v>
      </c>
      <c r="B164">
        <v>195377</v>
      </c>
      <c r="K164">
        <v>-83.7</v>
      </c>
      <c r="L164">
        <v>195377</v>
      </c>
      <c r="M164">
        <v>-103.75</v>
      </c>
      <c r="X164">
        <v>-83.7</v>
      </c>
      <c r="Y164">
        <v>195377</v>
      </c>
      <c r="Z164">
        <v>-8120</v>
      </c>
      <c r="BH164">
        <v>-2.3370000000000002</v>
      </c>
      <c r="BI164">
        <v>2.2175600000000002</v>
      </c>
      <c r="BJ164">
        <v>-2.0462500000000001</v>
      </c>
    </row>
    <row r="165" spans="1:62" x14ac:dyDescent="0.3">
      <c r="A165">
        <v>-83.6</v>
      </c>
      <c r="B165">
        <v>194677</v>
      </c>
      <c r="K165">
        <v>-83.6</v>
      </c>
      <c r="L165">
        <v>194677</v>
      </c>
      <c r="M165">
        <v>-103.625</v>
      </c>
      <c r="X165">
        <v>-83.6</v>
      </c>
      <c r="Y165">
        <v>194677</v>
      </c>
      <c r="Z165">
        <v>-8110</v>
      </c>
      <c r="BH165">
        <v>-2.3359999999999999</v>
      </c>
      <c r="BI165">
        <v>2.2130999999999998</v>
      </c>
      <c r="BJ165">
        <v>-2.0449999999999999</v>
      </c>
    </row>
    <row r="166" spans="1:62" x14ac:dyDescent="0.3">
      <c r="A166">
        <v>-83.5</v>
      </c>
      <c r="B166">
        <v>193979</v>
      </c>
      <c r="K166">
        <v>-83.5</v>
      </c>
      <c r="L166">
        <v>193979</v>
      </c>
      <c r="M166">
        <v>-103.5</v>
      </c>
      <c r="X166">
        <v>-83.5</v>
      </c>
      <c r="Y166">
        <v>193979</v>
      </c>
      <c r="Z166">
        <v>-8100</v>
      </c>
      <c r="BH166">
        <v>-2.335</v>
      </c>
      <c r="BI166">
        <v>2.20865</v>
      </c>
      <c r="BJ166">
        <v>-2.0437500000000002</v>
      </c>
    </row>
    <row r="167" spans="1:62" x14ac:dyDescent="0.3">
      <c r="A167">
        <v>-83.4</v>
      </c>
      <c r="B167">
        <v>193283</v>
      </c>
      <c r="K167">
        <v>-83.4</v>
      </c>
      <c r="L167">
        <v>193283</v>
      </c>
      <c r="M167">
        <v>-103.375</v>
      </c>
      <c r="X167">
        <v>-83.4</v>
      </c>
      <c r="Y167">
        <v>193283</v>
      </c>
      <c r="Z167">
        <v>-8090</v>
      </c>
      <c r="BH167">
        <v>-2.3340000000000001</v>
      </c>
      <c r="BI167">
        <v>2.2042000000000002</v>
      </c>
      <c r="BJ167">
        <v>-2.0425</v>
      </c>
    </row>
    <row r="168" spans="1:62" x14ac:dyDescent="0.3">
      <c r="A168">
        <v>-83.3</v>
      </c>
      <c r="B168">
        <v>192589</v>
      </c>
      <c r="K168">
        <v>-83.3</v>
      </c>
      <c r="L168">
        <v>192589</v>
      </c>
      <c r="M168">
        <v>-103.25</v>
      </c>
      <c r="X168">
        <v>-83.3</v>
      </c>
      <c r="Y168">
        <v>192589</v>
      </c>
      <c r="Z168">
        <v>-8080</v>
      </c>
      <c r="BH168">
        <v>-2.3330000000000002</v>
      </c>
      <c r="BI168">
        <v>2.1997499999999999</v>
      </c>
      <c r="BJ168">
        <v>-2.0412499999999998</v>
      </c>
    </row>
    <row r="169" spans="1:62" x14ac:dyDescent="0.3">
      <c r="A169">
        <v>-83.2</v>
      </c>
      <c r="B169">
        <v>191896</v>
      </c>
      <c r="K169">
        <v>-83.2</v>
      </c>
      <c r="L169">
        <v>191896</v>
      </c>
      <c r="M169">
        <v>-103.125</v>
      </c>
      <c r="X169">
        <v>-83.2</v>
      </c>
      <c r="Y169">
        <v>191896</v>
      </c>
      <c r="Z169">
        <v>-8070</v>
      </c>
      <c r="BH169">
        <v>-2.3319999999999999</v>
      </c>
      <c r="BI169">
        <v>2.1953100000000001</v>
      </c>
      <c r="BJ169">
        <v>-2.04</v>
      </c>
    </row>
    <row r="170" spans="1:62" x14ac:dyDescent="0.3">
      <c r="A170">
        <v>-83.1</v>
      </c>
      <c r="B170">
        <v>191204</v>
      </c>
      <c r="K170">
        <v>-83.1</v>
      </c>
      <c r="L170">
        <v>191204</v>
      </c>
      <c r="M170">
        <v>-103</v>
      </c>
      <c r="X170">
        <v>-83.1</v>
      </c>
      <c r="Y170">
        <v>191204</v>
      </c>
      <c r="Z170">
        <v>-8060</v>
      </c>
      <c r="BH170">
        <v>-2.331</v>
      </c>
      <c r="BI170">
        <v>2.1908799999999999</v>
      </c>
      <c r="BJ170">
        <v>-2.0387499999999998</v>
      </c>
    </row>
    <row r="171" spans="1:62" x14ac:dyDescent="0.3">
      <c r="A171">
        <v>-83</v>
      </c>
      <c r="B171">
        <v>190515</v>
      </c>
      <c r="K171">
        <v>-83</v>
      </c>
      <c r="L171">
        <v>190515</v>
      </c>
      <c r="M171">
        <v>-102.875</v>
      </c>
      <c r="X171">
        <v>-83</v>
      </c>
      <c r="Y171">
        <v>190515</v>
      </c>
      <c r="Z171">
        <v>-8050</v>
      </c>
      <c r="BH171">
        <v>-2.33</v>
      </c>
      <c r="BI171">
        <v>2.1864499999999998</v>
      </c>
      <c r="BJ171">
        <v>-2.0375000000000001</v>
      </c>
    </row>
    <row r="172" spans="1:62" x14ac:dyDescent="0.3">
      <c r="A172">
        <v>-82.9</v>
      </c>
      <c r="B172">
        <v>189827</v>
      </c>
      <c r="K172">
        <v>-82.9</v>
      </c>
      <c r="L172">
        <v>189827</v>
      </c>
      <c r="M172">
        <v>-102.75</v>
      </c>
      <c r="X172">
        <v>-82.9</v>
      </c>
      <c r="Y172">
        <v>189827</v>
      </c>
      <c r="Z172">
        <v>-8040</v>
      </c>
      <c r="BH172">
        <v>-2.3290000000000002</v>
      </c>
      <c r="BI172">
        <v>2.1820200000000001</v>
      </c>
      <c r="BJ172">
        <v>-2.0362499999999999</v>
      </c>
    </row>
    <row r="173" spans="1:62" x14ac:dyDescent="0.3">
      <c r="A173">
        <v>-82.8</v>
      </c>
      <c r="B173">
        <v>189140</v>
      </c>
      <c r="K173">
        <v>-82.8</v>
      </c>
      <c r="L173">
        <v>189140</v>
      </c>
      <c r="M173">
        <v>-102.625</v>
      </c>
      <c r="X173">
        <v>-82.8</v>
      </c>
      <c r="Y173">
        <v>189140</v>
      </c>
      <c r="Z173">
        <v>-8030</v>
      </c>
      <c r="BH173">
        <v>-2.3279999999999998</v>
      </c>
      <c r="BI173">
        <v>2.1776</v>
      </c>
      <c r="BJ173">
        <v>-2.0350000000000001</v>
      </c>
    </row>
    <row r="174" spans="1:62" x14ac:dyDescent="0.3">
      <c r="A174">
        <v>-82.7</v>
      </c>
      <c r="B174">
        <v>188456</v>
      </c>
      <c r="K174">
        <v>-82.7</v>
      </c>
      <c r="L174">
        <v>188456</v>
      </c>
      <c r="M174">
        <v>-102.5</v>
      </c>
      <c r="X174">
        <v>-82.7</v>
      </c>
      <c r="Y174">
        <v>188456</v>
      </c>
      <c r="Z174">
        <v>-8020</v>
      </c>
      <c r="BH174">
        <v>-2.327</v>
      </c>
      <c r="BI174">
        <v>2.1731799999999999</v>
      </c>
      <c r="BJ174">
        <v>-2.0337499999999999</v>
      </c>
    </row>
    <row r="175" spans="1:62" x14ac:dyDescent="0.3">
      <c r="A175">
        <v>-82.6</v>
      </c>
      <c r="B175">
        <v>187773</v>
      </c>
      <c r="K175">
        <v>-82.6</v>
      </c>
      <c r="L175">
        <v>187773</v>
      </c>
      <c r="M175">
        <v>-102.375</v>
      </c>
      <c r="X175">
        <v>-82.6</v>
      </c>
      <c r="Y175">
        <v>187773</v>
      </c>
      <c r="Z175">
        <v>-8010</v>
      </c>
      <c r="BH175">
        <v>-2.3260000000000001</v>
      </c>
      <c r="BI175">
        <v>2.1687699999999999</v>
      </c>
      <c r="BJ175">
        <v>-2.0325000000000002</v>
      </c>
    </row>
    <row r="176" spans="1:62" x14ac:dyDescent="0.3">
      <c r="A176">
        <v>-82.5</v>
      </c>
      <c r="B176">
        <v>187091</v>
      </c>
      <c r="K176">
        <v>-82.5</v>
      </c>
      <c r="L176">
        <v>187091</v>
      </c>
      <c r="M176">
        <v>-102.25</v>
      </c>
      <c r="X176">
        <v>-82.5</v>
      </c>
      <c r="Y176">
        <v>187091</v>
      </c>
      <c r="Z176">
        <v>-8000</v>
      </c>
      <c r="BH176">
        <v>-2.3250000000000002</v>
      </c>
      <c r="BI176">
        <v>2.1643599999999998</v>
      </c>
      <c r="BJ176">
        <v>-2.03125</v>
      </c>
    </row>
    <row r="177" spans="1:62" x14ac:dyDescent="0.3">
      <c r="A177">
        <v>-82.4</v>
      </c>
      <c r="B177">
        <v>186412</v>
      </c>
      <c r="K177">
        <v>-82.4</v>
      </c>
      <c r="L177">
        <v>186412</v>
      </c>
      <c r="M177">
        <v>-102.125</v>
      </c>
      <c r="X177">
        <v>-82.4</v>
      </c>
      <c r="Y177">
        <v>186412</v>
      </c>
      <c r="Z177">
        <v>-7990</v>
      </c>
      <c r="BH177">
        <v>-2.3239999999999998</v>
      </c>
      <c r="BI177">
        <v>2.1599599999999999</v>
      </c>
      <c r="BJ177">
        <v>-2.0299999999999998</v>
      </c>
    </row>
    <row r="178" spans="1:62" x14ac:dyDescent="0.3">
      <c r="A178">
        <v>-82.3</v>
      </c>
      <c r="B178">
        <v>185734</v>
      </c>
      <c r="K178">
        <v>-82.3</v>
      </c>
      <c r="L178">
        <v>185734</v>
      </c>
      <c r="M178">
        <v>-102</v>
      </c>
      <c r="X178">
        <v>-82.3</v>
      </c>
      <c r="Y178">
        <v>185734</v>
      </c>
      <c r="Z178">
        <v>-7980</v>
      </c>
      <c r="BH178">
        <v>-2.323</v>
      </c>
      <c r="BI178">
        <v>2.1555599999999999</v>
      </c>
      <c r="BJ178">
        <v>-2.0287500000000001</v>
      </c>
    </row>
    <row r="179" spans="1:62" x14ac:dyDescent="0.3">
      <c r="A179">
        <v>-82.2</v>
      </c>
      <c r="B179">
        <v>185057</v>
      </c>
      <c r="K179">
        <v>-82.2</v>
      </c>
      <c r="L179">
        <v>185057</v>
      </c>
      <c r="M179">
        <v>-101.875</v>
      </c>
      <c r="X179">
        <v>-82.2</v>
      </c>
      <c r="Y179">
        <v>185057</v>
      </c>
      <c r="Z179">
        <v>-7970</v>
      </c>
      <c r="BH179">
        <v>-2.3220000000000001</v>
      </c>
      <c r="BI179">
        <v>2.15116</v>
      </c>
      <c r="BJ179">
        <v>-2.0274999999999999</v>
      </c>
    </row>
    <row r="180" spans="1:62" x14ac:dyDescent="0.3">
      <c r="A180">
        <v>-82.1</v>
      </c>
      <c r="B180">
        <v>184382</v>
      </c>
      <c r="K180">
        <v>-82.1</v>
      </c>
      <c r="L180">
        <v>184382</v>
      </c>
      <c r="M180">
        <v>-101.75</v>
      </c>
      <c r="X180">
        <v>-82.1</v>
      </c>
      <c r="Y180">
        <v>184382</v>
      </c>
      <c r="Z180">
        <v>-7960</v>
      </c>
      <c r="BH180">
        <v>-2.3210000000000002</v>
      </c>
      <c r="BI180">
        <v>2.1467700000000001</v>
      </c>
      <c r="BJ180">
        <v>-2.0262500000000001</v>
      </c>
    </row>
    <row r="181" spans="1:62" x14ac:dyDescent="0.3">
      <c r="A181">
        <v>-82</v>
      </c>
      <c r="B181">
        <v>183709</v>
      </c>
      <c r="K181">
        <v>-82</v>
      </c>
      <c r="L181">
        <v>183709</v>
      </c>
      <c r="M181">
        <v>-101.625</v>
      </c>
      <c r="X181">
        <v>-82</v>
      </c>
      <c r="Y181">
        <v>183709</v>
      </c>
      <c r="Z181">
        <v>-7950</v>
      </c>
      <c r="BH181">
        <v>-2.3199999999999998</v>
      </c>
      <c r="BI181">
        <v>2.1423899999999998</v>
      </c>
      <c r="BJ181">
        <v>-2.0249999999999999</v>
      </c>
    </row>
    <row r="182" spans="1:62" x14ac:dyDescent="0.3">
      <c r="A182">
        <v>-81.900000000000006</v>
      </c>
      <c r="B182">
        <v>183038</v>
      </c>
      <c r="K182">
        <v>-81.900000000000006</v>
      </c>
      <c r="L182">
        <v>183038</v>
      </c>
      <c r="M182">
        <v>-101.5</v>
      </c>
      <c r="X182">
        <v>-81.900000000000006</v>
      </c>
      <c r="Y182">
        <v>183038</v>
      </c>
      <c r="Z182">
        <v>-7940</v>
      </c>
      <c r="BH182">
        <v>-2.319</v>
      </c>
      <c r="BI182">
        <v>2.13801</v>
      </c>
      <c r="BJ182">
        <v>-2.0237500000000002</v>
      </c>
    </row>
    <row r="183" spans="1:62" x14ac:dyDescent="0.3">
      <c r="A183">
        <v>-81.8</v>
      </c>
      <c r="B183">
        <v>182368</v>
      </c>
      <c r="K183">
        <v>-81.8</v>
      </c>
      <c r="L183">
        <v>182368</v>
      </c>
      <c r="M183">
        <v>-101.375</v>
      </c>
      <c r="X183">
        <v>-81.8</v>
      </c>
      <c r="Y183">
        <v>182368</v>
      </c>
      <c r="Z183">
        <v>-7930</v>
      </c>
      <c r="BH183">
        <v>-2.3180000000000001</v>
      </c>
      <c r="BI183">
        <v>2.1336300000000001</v>
      </c>
      <c r="BJ183">
        <v>-2.0225</v>
      </c>
    </row>
    <row r="184" spans="1:62" x14ac:dyDescent="0.3">
      <c r="A184">
        <v>-81.7</v>
      </c>
      <c r="B184">
        <v>181700</v>
      </c>
      <c r="K184">
        <v>-81.7</v>
      </c>
      <c r="L184">
        <v>181700</v>
      </c>
      <c r="M184">
        <v>-101.25</v>
      </c>
      <c r="X184">
        <v>-81.7</v>
      </c>
      <c r="Y184">
        <v>181700</v>
      </c>
      <c r="Z184">
        <v>-7920</v>
      </c>
      <c r="BH184">
        <v>-2.3170000000000002</v>
      </c>
      <c r="BI184">
        <v>2.1292599999999999</v>
      </c>
      <c r="BJ184">
        <v>-2.0212500000000002</v>
      </c>
    </row>
    <row r="185" spans="1:62" x14ac:dyDescent="0.3">
      <c r="A185">
        <v>-81.599999999999994</v>
      </c>
      <c r="B185">
        <v>181033</v>
      </c>
      <c r="K185">
        <v>-81.599999999999994</v>
      </c>
      <c r="L185">
        <v>181033</v>
      </c>
      <c r="M185">
        <v>-101.125</v>
      </c>
      <c r="X185">
        <v>-81.599999999999994</v>
      </c>
      <c r="Y185">
        <v>181033</v>
      </c>
      <c r="Z185">
        <v>-7910</v>
      </c>
      <c r="BH185">
        <v>-2.3159999999999998</v>
      </c>
      <c r="BI185">
        <v>2.1248999999999998</v>
      </c>
      <c r="BJ185">
        <v>-2.02</v>
      </c>
    </row>
    <row r="186" spans="1:62" x14ac:dyDescent="0.3">
      <c r="A186">
        <v>-81.5</v>
      </c>
      <c r="B186">
        <v>180368</v>
      </c>
      <c r="K186">
        <v>-81.5</v>
      </c>
      <c r="L186">
        <v>180368</v>
      </c>
      <c r="M186">
        <v>-101</v>
      </c>
      <c r="X186">
        <v>-81.5</v>
      </c>
      <c r="Y186">
        <v>180368</v>
      </c>
      <c r="Z186">
        <v>-7900</v>
      </c>
      <c r="BH186">
        <v>-2.3149999999999999</v>
      </c>
      <c r="BI186">
        <v>2.1205400000000001</v>
      </c>
      <c r="BJ186">
        <v>-2.0187499999999998</v>
      </c>
    </row>
    <row r="187" spans="1:62" x14ac:dyDescent="0.3">
      <c r="A187">
        <v>-81.400000000000006</v>
      </c>
      <c r="B187">
        <v>179705</v>
      </c>
      <c r="K187">
        <v>-81.400000000000006</v>
      </c>
      <c r="L187">
        <v>179705</v>
      </c>
      <c r="M187">
        <v>-100.875</v>
      </c>
      <c r="X187">
        <v>-81.400000000000006</v>
      </c>
      <c r="Y187">
        <v>179705</v>
      </c>
      <c r="Z187">
        <v>-7890</v>
      </c>
      <c r="BH187">
        <v>-2.3140000000000001</v>
      </c>
      <c r="BI187">
        <v>2.1161799999999999</v>
      </c>
      <c r="BJ187">
        <v>-2.0175000000000001</v>
      </c>
    </row>
    <row r="188" spans="1:62" x14ac:dyDescent="0.3">
      <c r="A188">
        <v>-81.3</v>
      </c>
      <c r="B188">
        <v>179043</v>
      </c>
      <c r="K188">
        <v>-81.3</v>
      </c>
      <c r="L188">
        <v>179043</v>
      </c>
      <c r="M188">
        <v>-100.75</v>
      </c>
      <c r="X188">
        <v>-81.3</v>
      </c>
      <c r="Y188">
        <v>179043</v>
      </c>
      <c r="Z188">
        <v>-7880</v>
      </c>
      <c r="BH188">
        <v>-2.3130000000000002</v>
      </c>
      <c r="BI188">
        <v>2.1118299999999999</v>
      </c>
      <c r="BJ188">
        <v>-2.0162499999999999</v>
      </c>
    </row>
    <row r="189" spans="1:62" x14ac:dyDescent="0.3">
      <c r="A189">
        <v>-81.2</v>
      </c>
      <c r="B189">
        <v>178383</v>
      </c>
      <c r="K189">
        <v>-81.2</v>
      </c>
      <c r="L189">
        <v>178383</v>
      </c>
      <c r="M189">
        <v>-100.625</v>
      </c>
      <c r="X189">
        <v>-81.2</v>
      </c>
      <c r="Y189">
        <v>178383</v>
      </c>
      <c r="Z189">
        <v>-7870</v>
      </c>
      <c r="BH189">
        <v>-2.3119999999999998</v>
      </c>
      <c r="BI189">
        <v>2.1074799999999998</v>
      </c>
      <c r="BJ189">
        <v>-2.0150000000000001</v>
      </c>
    </row>
    <row r="190" spans="1:62" x14ac:dyDescent="0.3">
      <c r="A190">
        <v>-81.099999999999994</v>
      </c>
      <c r="B190">
        <v>177725</v>
      </c>
      <c r="K190">
        <v>-81.099999999999994</v>
      </c>
      <c r="L190">
        <v>177725</v>
      </c>
      <c r="M190">
        <v>-100.5</v>
      </c>
      <c r="X190">
        <v>-81.099999999999994</v>
      </c>
      <c r="Y190">
        <v>177725</v>
      </c>
      <c r="Z190">
        <v>-7860</v>
      </c>
      <c r="BH190">
        <v>-2.3109999999999999</v>
      </c>
      <c r="BI190">
        <v>2.1031399999999998</v>
      </c>
      <c r="BJ190">
        <v>-2.0137499999999999</v>
      </c>
    </row>
    <row r="191" spans="1:62" x14ac:dyDescent="0.3">
      <c r="A191">
        <v>-81</v>
      </c>
      <c r="B191">
        <v>177068</v>
      </c>
      <c r="K191">
        <v>-81</v>
      </c>
      <c r="L191">
        <v>177068</v>
      </c>
      <c r="M191">
        <v>-100.375</v>
      </c>
      <c r="X191">
        <v>-81</v>
      </c>
      <c r="Y191">
        <v>177068</v>
      </c>
      <c r="Z191">
        <v>-7850</v>
      </c>
      <c r="BH191">
        <v>-2.31</v>
      </c>
      <c r="BI191">
        <v>2.0988000000000002</v>
      </c>
      <c r="BJ191">
        <v>-2.0125000000000002</v>
      </c>
    </row>
    <row r="192" spans="1:62" x14ac:dyDescent="0.3">
      <c r="A192">
        <v>-80.900000000000006</v>
      </c>
      <c r="B192">
        <v>176413</v>
      </c>
      <c r="K192">
        <v>-80.900000000000006</v>
      </c>
      <c r="L192">
        <v>176413</v>
      </c>
      <c r="M192">
        <v>-100.25</v>
      </c>
      <c r="X192">
        <v>-80.900000000000006</v>
      </c>
      <c r="Y192">
        <v>176413</v>
      </c>
      <c r="Z192">
        <v>-7840</v>
      </c>
      <c r="BH192">
        <v>-2.3090000000000002</v>
      </c>
      <c r="BI192">
        <v>2.0944600000000002</v>
      </c>
      <c r="BJ192">
        <v>-2.01125</v>
      </c>
    </row>
    <row r="193" spans="1:62" x14ac:dyDescent="0.3">
      <c r="A193">
        <v>-80.8</v>
      </c>
      <c r="B193">
        <v>175759</v>
      </c>
      <c r="K193">
        <v>-80.8</v>
      </c>
      <c r="L193">
        <v>175759</v>
      </c>
      <c r="M193">
        <v>-100.125</v>
      </c>
      <c r="X193">
        <v>-80.8</v>
      </c>
      <c r="Y193">
        <v>175759</v>
      </c>
      <c r="Z193">
        <v>-7830</v>
      </c>
      <c r="BH193">
        <v>-2.3079999999999998</v>
      </c>
      <c r="BI193">
        <v>2.0901299999999998</v>
      </c>
      <c r="BJ193">
        <v>-2.0099999999999998</v>
      </c>
    </row>
    <row r="194" spans="1:62" x14ac:dyDescent="0.3">
      <c r="A194">
        <v>-80.7</v>
      </c>
      <c r="B194">
        <v>175107</v>
      </c>
      <c r="K194">
        <v>-80.7</v>
      </c>
      <c r="L194">
        <v>175107</v>
      </c>
      <c r="M194">
        <v>-100</v>
      </c>
      <c r="X194">
        <v>-80.7</v>
      </c>
      <c r="Y194">
        <v>175107</v>
      </c>
      <c r="Z194">
        <v>-7820</v>
      </c>
      <c r="BH194">
        <v>-2.3069999999999999</v>
      </c>
      <c r="BI194">
        <v>2.0858099999999999</v>
      </c>
      <c r="BJ194">
        <v>-2.00875</v>
      </c>
    </row>
    <row r="195" spans="1:62" x14ac:dyDescent="0.3">
      <c r="A195">
        <v>-80.599999999999994</v>
      </c>
      <c r="B195">
        <v>174457</v>
      </c>
      <c r="K195">
        <v>-80.599999999999994</v>
      </c>
      <c r="L195">
        <v>174457</v>
      </c>
      <c r="M195">
        <v>-99.875</v>
      </c>
      <c r="X195">
        <v>-80.599999999999994</v>
      </c>
      <c r="Y195">
        <v>174457</v>
      </c>
      <c r="Z195">
        <v>-7810</v>
      </c>
      <c r="BH195">
        <v>-2.306</v>
      </c>
      <c r="BI195">
        <v>2.0814900000000001</v>
      </c>
      <c r="BJ195">
        <v>-2.0074999999999998</v>
      </c>
    </row>
    <row r="196" spans="1:62" x14ac:dyDescent="0.3">
      <c r="A196">
        <v>-80.5</v>
      </c>
      <c r="B196">
        <v>173808</v>
      </c>
      <c r="K196">
        <v>-80.5</v>
      </c>
      <c r="L196">
        <v>173808</v>
      </c>
      <c r="M196">
        <v>-99.75</v>
      </c>
      <c r="X196">
        <v>-80.5</v>
      </c>
      <c r="Y196">
        <v>173808</v>
      </c>
      <c r="Z196">
        <v>-7800</v>
      </c>
      <c r="BH196">
        <v>-2.3050000000000002</v>
      </c>
      <c r="BI196">
        <v>2.0771700000000002</v>
      </c>
      <c r="BJ196">
        <v>-2.0062500000000001</v>
      </c>
    </row>
    <row r="197" spans="1:62" x14ac:dyDescent="0.3">
      <c r="A197">
        <v>-80.400000000000006</v>
      </c>
      <c r="B197">
        <v>173161</v>
      </c>
      <c r="K197">
        <v>-80.400000000000006</v>
      </c>
      <c r="L197">
        <v>173161</v>
      </c>
      <c r="M197">
        <v>-99.625</v>
      </c>
      <c r="X197">
        <v>-80.400000000000006</v>
      </c>
      <c r="Y197">
        <v>173161</v>
      </c>
      <c r="Z197">
        <v>-7790</v>
      </c>
      <c r="BH197">
        <v>-2.3039999999999998</v>
      </c>
      <c r="BI197">
        <v>2.0728599999999999</v>
      </c>
      <c r="BJ197">
        <v>-2.0049999999999999</v>
      </c>
    </row>
    <row r="198" spans="1:62" x14ac:dyDescent="0.3">
      <c r="A198">
        <v>-80.3</v>
      </c>
      <c r="B198">
        <v>172516</v>
      </c>
      <c r="K198">
        <v>-80.3</v>
      </c>
      <c r="L198">
        <v>172516</v>
      </c>
      <c r="M198">
        <v>-99.5</v>
      </c>
      <c r="X198">
        <v>-80.3</v>
      </c>
      <c r="Y198">
        <v>172516</v>
      </c>
      <c r="Z198">
        <v>-7780</v>
      </c>
      <c r="BH198">
        <v>-2.3029999999999999</v>
      </c>
      <c r="BI198">
        <v>2.0685600000000002</v>
      </c>
      <c r="BJ198">
        <v>-2.0037500000000001</v>
      </c>
    </row>
    <row r="199" spans="1:62" x14ac:dyDescent="0.3">
      <c r="A199">
        <v>-80.2</v>
      </c>
      <c r="B199">
        <v>171872</v>
      </c>
      <c r="K199">
        <v>-80.2</v>
      </c>
      <c r="L199">
        <v>171872</v>
      </c>
      <c r="M199">
        <v>-99.375</v>
      </c>
      <c r="X199">
        <v>-80.2</v>
      </c>
      <c r="Y199">
        <v>171872</v>
      </c>
      <c r="Z199">
        <v>-7770</v>
      </c>
      <c r="BH199">
        <v>-2.302</v>
      </c>
      <c r="BI199">
        <v>2.06426</v>
      </c>
      <c r="BJ199">
        <v>-2.0024999999999999</v>
      </c>
    </row>
    <row r="200" spans="1:62" x14ac:dyDescent="0.3">
      <c r="A200">
        <v>-80.099999999999994</v>
      </c>
      <c r="B200">
        <v>171229</v>
      </c>
      <c r="K200">
        <v>-80.099999999999994</v>
      </c>
      <c r="L200">
        <v>171229</v>
      </c>
      <c r="M200">
        <v>-99.25</v>
      </c>
      <c r="X200">
        <v>-80.099999999999994</v>
      </c>
      <c r="Y200">
        <v>171229</v>
      </c>
      <c r="Z200">
        <v>-7760</v>
      </c>
      <c r="BH200">
        <v>-2.3010000000000002</v>
      </c>
      <c r="BI200">
        <v>2.0599599999999998</v>
      </c>
      <c r="BJ200">
        <v>-2.0012500000000002</v>
      </c>
    </row>
    <row r="201" spans="1:62" x14ac:dyDescent="0.3">
      <c r="A201">
        <v>-80</v>
      </c>
      <c r="B201">
        <v>170589</v>
      </c>
      <c r="K201">
        <v>-80</v>
      </c>
      <c r="L201">
        <v>170589</v>
      </c>
      <c r="M201">
        <v>-99.125</v>
      </c>
      <c r="X201">
        <v>-80</v>
      </c>
      <c r="Y201">
        <v>170589</v>
      </c>
      <c r="Z201">
        <v>-7750</v>
      </c>
      <c r="BH201">
        <v>-2.2999999999999998</v>
      </c>
      <c r="BI201">
        <v>2.0556700000000001</v>
      </c>
      <c r="BJ201">
        <v>-2</v>
      </c>
    </row>
    <row r="202" spans="1:62" x14ac:dyDescent="0.3">
      <c r="A202">
        <v>-79.900000000000006</v>
      </c>
      <c r="B202">
        <v>169950</v>
      </c>
      <c r="K202">
        <v>-79.900000000000006</v>
      </c>
      <c r="L202">
        <v>169950</v>
      </c>
      <c r="M202">
        <v>-99</v>
      </c>
      <c r="X202">
        <v>-79.900000000000006</v>
      </c>
      <c r="Y202">
        <v>169950</v>
      </c>
      <c r="Z202">
        <v>-7740</v>
      </c>
      <c r="BH202">
        <v>-2.2989999999999999</v>
      </c>
      <c r="BI202">
        <v>2.05138</v>
      </c>
      <c r="BJ202">
        <v>-1.99875</v>
      </c>
    </row>
    <row r="203" spans="1:62" x14ac:dyDescent="0.3">
      <c r="A203">
        <v>-79.8</v>
      </c>
      <c r="B203">
        <v>169312</v>
      </c>
      <c r="K203">
        <v>-79.8</v>
      </c>
      <c r="L203">
        <v>169312</v>
      </c>
      <c r="M203">
        <v>-98.875</v>
      </c>
      <c r="X203">
        <v>-79.8</v>
      </c>
      <c r="Y203">
        <v>169312</v>
      </c>
      <c r="Z203">
        <v>-7730</v>
      </c>
      <c r="BH203">
        <v>-2.298</v>
      </c>
      <c r="BI203">
        <v>2.0470999999999999</v>
      </c>
      <c r="BJ203">
        <v>-1.9975000000000001</v>
      </c>
    </row>
    <row r="204" spans="1:62" x14ac:dyDescent="0.3">
      <c r="A204">
        <v>-79.7</v>
      </c>
      <c r="B204">
        <v>168676</v>
      </c>
      <c r="K204">
        <v>-79.7</v>
      </c>
      <c r="L204">
        <v>168676</v>
      </c>
      <c r="M204">
        <v>-98.75</v>
      </c>
      <c r="X204">
        <v>-79.7</v>
      </c>
      <c r="Y204">
        <v>168676</v>
      </c>
      <c r="Z204">
        <v>-7720</v>
      </c>
      <c r="BH204">
        <v>-2.2970000000000002</v>
      </c>
      <c r="BI204">
        <v>2.0428199999999999</v>
      </c>
      <c r="BJ204">
        <v>-1.9962500000000001</v>
      </c>
    </row>
    <row r="205" spans="1:62" x14ac:dyDescent="0.3">
      <c r="A205">
        <v>-79.599999999999994</v>
      </c>
      <c r="B205">
        <v>168042</v>
      </c>
      <c r="K205">
        <v>-79.599999999999994</v>
      </c>
      <c r="L205">
        <v>168042</v>
      </c>
      <c r="M205">
        <v>-98.625</v>
      </c>
      <c r="X205">
        <v>-79.599999999999994</v>
      </c>
      <c r="Y205">
        <v>168042</v>
      </c>
      <c r="Z205">
        <v>-7710</v>
      </c>
      <c r="BH205">
        <v>-2.2959999999999998</v>
      </c>
      <c r="BI205">
        <v>2.0385399999999998</v>
      </c>
      <c r="BJ205">
        <v>-1.9950000000000001</v>
      </c>
    </row>
    <row r="206" spans="1:62" x14ac:dyDescent="0.3">
      <c r="A206">
        <v>-79.5</v>
      </c>
      <c r="B206">
        <v>167409</v>
      </c>
      <c r="K206">
        <v>-79.5</v>
      </c>
      <c r="L206">
        <v>167409</v>
      </c>
      <c r="M206">
        <v>-98.5</v>
      </c>
      <c r="X206">
        <v>-79.5</v>
      </c>
      <c r="Y206">
        <v>167409</v>
      </c>
      <c r="Z206">
        <v>-7700</v>
      </c>
      <c r="BH206">
        <v>-2.2949999999999999</v>
      </c>
      <c r="BI206">
        <v>2.0342699999999998</v>
      </c>
      <c r="BJ206">
        <v>-1.9937499999999999</v>
      </c>
    </row>
    <row r="207" spans="1:62" x14ac:dyDescent="0.3">
      <c r="A207">
        <v>-79.400000000000006</v>
      </c>
      <c r="B207">
        <v>166778</v>
      </c>
      <c r="K207">
        <v>-79.400000000000006</v>
      </c>
      <c r="L207">
        <v>166778</v>
      </c>
      <c r="M207">
        <v>-98.375</v>
      </c>
      <c r="X207">
        <v>-79.400000000000006</v>
      </c>
      <c r="Y207">
        <v>166778</v>
      </c>
      <c r="Z207">
        <v>-7690</v>
      </c>
      <c r="BH207">
        <v>-2.294</v>
      </c>
      <c r="BI207">
        <v>2.0300099999999999</v>
      </c>
      <c r="BJ207">
        <v>-1.9924999999999999</v>
      </c>
    </row>
    <row r="208" spans="1:62" x14ac:dyDescent="0.3">
      <c r="A208">
        <v>-79.3</v>
      </c>
      <c r="B208">
        <v>166148</v>
      </c>
      <c r="K208">
        <v>-79.3</v>
      </c>
      <c r="L208">
        <v>166148</v>
      </c>
      <c r="M208">
        <v>-98.25</v>
      </c>
      <c r="X208">
        <v>-79.3</v>
      </c>
      <c r="Y208">
        <v>166148</v>
      </c>
      <c r="Z208">
        <v>-7680</v>
      </c>
      <c r="BH208">
        <v>-2.2930000000000001</v>
      </c>
      <c r="BI208">
        <v>2.0257499999999999</v>
      </c>
      <c r="BJ208">
        <v>-1.99125</v>
      </c>
    </row>
    <row r="209" spans="1:62" x14ac:dyDescent="0.3">
      <c r="A209">
        <v>-79.2</v>
      </c>
      <c r="B209">
        <v>165520</v>
      </c>
      <c r="K209">
        <v>-79.2</v>
      </c>
      <c r="L209">
        <v>165520</v>
      </c>
      <c r="M209">
        <v>-98.125</v>
      </c>
      <c r="X209">
        <v>-79.2</v>
      </c>
      <c r="Y209">
        <v>165520</v>
      </c>
      <c r="Z209">
        <v>-7670</v>
      </c>
      <c r="BH209">
        <v>-2.2919999999999998</v>
      </c>
      <c r="BI209">
        <v>2.02149</v>
      </c>
      <c r="BJ209">
        <v>-1.99</v>
      </c>
    </row>
    <row r="210" spans="1:62" x14ac:dyDescent="0.3">
      <c r="A210">
        <v>-79.099999999999994</v>
      </c>
      <c r="B210">
        <v>164894</v>
      </c>
      <c r="K210">
        <v>-79.099999999999994</v>
      </c>
      <c r="L210">
        <v>164894</v>
      </c>
      <c r="M210">
        <v>-98</v>
      </c>
      <c r="X210">
        <v>-79.099999999999994</v>
      </c>
      <c r="Y210">
        <v>164894</v>
      </c>
      <c r="Z210">
        <v>-7660</v>
      </c>
      <c r="BH210">
        <v>-2.2909999999999999</v>
      </c>
      <c r="BI210">
        <v>2.0172400000000001</v>
      </c>
      <c r="BJ210">
        <v>-1.98875</v>
      </c>
    </row>
    <row r="211" spans="1:62" x14ac:dyDescent="0.3">
      <c r="A211">
        <v>-79</v>
      </c>
      <c r="B211">
        <v>164269</v>
      </c>
      <c r="K211">
        <v>-79</v>
      </c>
      <c r="L211">
        <v>164269</v>
      </c>
      <c r="M211">
        <v>-97.875</v>
      </c>
      <c r="X211">
        <v>-79</v>
      </c>
      <c r="Y211">
        <v>164269</v>
      </c>
      <c r="Z211">
        <v>-7650</v>
      </c>
      <c r="BH211">
        <v>-2.29</v>
      </c>
      <c r="BI211">
        <v>2.0129999999999999</v>
      </c>
      <c r="BJ211">
        <v>-1.9875</v>
      </c>
    </row>
    <row r="212" spans="1:62" x14ac:dyDescent="0.3">
      <c r="A212">
        <v>-78.900000000000006</v>
      </c>
      <c r="B212">
        <v>163646</v>
      </c>
      <c r="K212">
        <v>-78.900000000000006</v>
      </c>
      <c r="L212">
        <v>163646</v>
      </c>
      <c r="M212">
        <v>-97.75</v>
      </c>
      <c r="X212">
        <v>-78.900000000000006</v>
      </c>
      <c r="Y212">
        <v>163646</v>
      </c>
      <c r="Z212">
        <v>-7640</v>
      </c>
      <c r="BH212">
        <v>-2.2890000000000001</v>
      </c>
      <c r="BI212">
        <v>2.00875</v>
      </c>
      <c r="BJ212">
        <v>-1.9862500000000001</v>
      </c>
    </row>
    <row r="213" spans="1:62" x14ac:dyDescent="0.3">
      <c r="A213">
        <v>-78.8</v>
      </c>
      <c r="B213">
        <v>163024</v>
      </c>
      <c r="K213">
        <v>-78.8</v>
      </c>
      <c r="L213">
        <v>163024</v>
      </c>
      <c r="M213">
        <v>-97.625</v>
      </c>
      <c r="X213">
        <v>-78.8</v>
      </c>
      <c r="Y213">
        <v>163024</v>
      </c>
      <c r="Z213">
        <v>-7630</v>
      </c>
      <c r="BH213">
        <v>-2.2879999999999998</v>
      </c>
      <c r="BI213">
        <v>2.0045199999999999</v>
      </c>
      <c r="BJ213">
        <v>-1.9850000000000001</v>
      </c>
    </row>
    <row r="214" spans="1:62" x14ac:dyDescent="0.3">
      <c r="A214">
        <v>-78.7</v>
      </c>
      <c r="B214">
        <v>162404</v>
      </c>
      <c r="K214">
        <v>-78.7</v>
      </c>
      <c r="L214">
        <v>162404</v>
      </c>
      <c r="M214">
        <v>-97.5</v>
      </c>
      <c r="X214">
        <v>-78.7</v>
      </c>
      <c r="Y214">
        <v>162404</v>
      </c>
      <c r="Z214">
        <v>-7620</v>
      </c>
      <c r="BH214">
        <v>-2.2869999999999999</v>
      </c>
      <c r="BI214">
        <v>2.0002800000000001</v>
      </c>
      <c r="BJ214">
        <v>-1.9837499999999999</v>
      </c>
    </row>
    <row r="215" spans="1:62" x14ac:dyDescent="0.3">
      <c r="A215">
        <v>-78.599999999999994</v>
      </c>
      <c r="B215">
        <v>161786</v>
      </c>
      <c r="K215">
        <v>-78.599999999999994</v>
      </c>
      <c r="L215">
        <v>161786</v>
      </c>
      <c r="M215">
        <v>-97.375</v>
      </c>
      <c r="X215">
        <v>-78.599999999999994</v>
      </c>
      <c r="Y215">
        <v>161786</v>
      </c>
      <c r="Z215">
        <v>-7610</v>
      </c>
      <c r="BH215">
        <v>-2.286</v>
      </c>
      <c r="BI215">
        <v>1.9960599999999999</v>
      </c>
      <c r="BJ215">
        <v>-1.9824999999999999</v>
      </c>
    </row>
    <row r="216" spans="1:62" x14ac:dyDescent="0.3">
      <c r="A216">
        <v>-78.5</v>
      </c>
      <c r="B216">
        <v>161169</v>
      </c>
      <c r="K216">
        <v>-78.5</v>
      </c>
      <c r="L216">
        <v>161169</v>
      </c>
      <c r="M216">
        <v>-97.25</v>
      </c>
      <c r="X216">
        <v>-78.5</v>
      </c>
      <c r="Y216">
        <v>161169</v>
      </c>
      <c r="Z216">
        <v>-7600</v>
      </c>
      <c r="BH216">
        <v>-2.2850000000000001</v>
      </c>
      <c r="BI216">
        <v>1.99183</v>
      </c>
      <c r="BJ216">
        <v>-1.98125</v>
      </c>
    </row>
    <row r="217" spans="1:62" x14ac:dyDescent="0.3">
      <c r="A217">
        <v>-78.400000000000006</v>
      </c>
      <c r="B217">
        <v>160554</v>
      </c>
      <c r="K217">
        <v>-78.400000000000006</v>
      </c>
      <c r="L217">
        <v>160554</v>
      </c>
      <c r="M217">
        <v>-97.125</v>
      </c>
      <c r="X217">
        <v>-78.400000000000006</v>
      </c>
      <c r="Y217">
        <v>160554</v>
      </c>
      <c r="Z217">
        <v>-7590</v>
      </c>
      <c r="BH217">
        <v>-2.2839999999999998</v>
      </c>
      <c r="BI217">
        <v>1.9876100000000001</v>
      </c>
      <c r="BJ217">
        <v>-1.98</v>
      </c>
    </row>
    <row r="218" spans="1:62" x14ac:dyDescent="0.3">
      <c r="A218">
        <v>-78.3</v>
      </c>
      <c r="B218">
        <v>159940</v>
      </c>
      <c r="K218">
        <v>-78.3</v>
      </c>
      <c r="L218">
        <v>159940</v>
      </c>
      <c r="M218">
        <v>-97</v>
      </c>
      <c r="X218">
        <v>-78.3</v>
      </c>
      <c r="Y218">
        <v>159940</v>
      </c>
      <c r="Z218">
        <v>-7580</v>
      </c>
      <c r="BH218">
        <v>-2.2829999999999999</v>
      </c>
      <c r="BI218">
        <v>1.9834000000000001</v>
      </c>
      <c r="BJ218">
        <v>-1.97875</v>
      </c>
    </row>
    <row r="219" spans="1:62" x14ac:dyDescent="0.3">
      <c r="A219">
        <v>-78.2</v>
      </c>
      <c r="B219">
        <v>159328</v>
      </c>
      <c r="K219">
        <v>-78.2</v>
      </c>
      <c r="L219">
        <v>159328</v>
      </c>
      <c r="M219">
        <v>-96.875</v>
      </c>
      <c r="X219">
        <v>-78.2</v>
      </c>
      <c r="Y219">
        <v>159328</v>
      </c>
      <c r="Z219">
        <v>-7570</v>
      </c>
      <c r="BH219">
        <v>-2.282</v>
      </c>
      <c r="BI219">
        <v>1.97919</v>
      </c>
      <c r="BJ219">
        <v>-1.9775</v>
      </c>
    </row>
    <row r="220" spans="1:62" x14ac:dyDescent="0.3">
      <c r="A220">
        <v>-78.099999999999994</v>
      </c>
      <c r="B220">
        <v>158717</v>
      </c>
      <c r="K220">
        <v>-78.099999999999994</v>
      </c>
      <c r="L220">
        <v>158717</v>
      </c>
      <c r="M220">
        <v>-96.75</v>
      </c>
      <c r="X220">
        <v>-78.099999999999994</v>
      </c>
      <c r="Y220">
        <v>158717</v>
      </c>
      <c r="Z220">
        <v>-7560</v>
      </c>
      <c r="BH220">
        <v>-2.2810000000000001</v>
      </c>
      <c r="BI220">
        <v>1.97498</v>
      </c>
      <c r="BJ220">
        <v>-1.9762500000000001</v>
      </c>
    </row>
    <row r="221" spans="1:62" x14ac:dyDescent="0.3">
      <c r="A221">
        <v>-78</v>
      </c>
      <c r="B221">
        <v>158108</v>
      </c>
      <c r="K221">
        <v>-78</v>
      </c>
      <c r="L221">
        <v>158108</v>
      </c>
      <c r="M221">
        <v>-96.625</v>
      </c>
      <c r="X221">
        <v>-78</v>
      </c>
      <c r="Y221">
        <v>158108</v>
      </c>
      <c r="Z221">
        <v>-7550</v>
      </c>
      <c r="BH221">
        <v>-2.2799999999999998</v>
      </c>
      <c r="BI221">
        <v>1.97078</v>
      </c>
      <c r="BJ221">
        <v>-1.9750000000000001</v>
      </c>
    </row>
    <row r="222" spans="1:62" x14ac:dyDescent="0.3">
      <c r="A222">
        <v>-77.900000000000006</v>
      </c>
      <c r="B222">
        <v>157500</v>
      </c>
      <c r="K222">
        <v>-77.900000000000006</v>
      </c>
      <c r="L222">
        <v>157500</v>
      </c>
      <c r="M222">
        <v>-96.5</v>
      </c>
      <c r="X222">
        <v>-77.900000000000006</v>
      </c>
      <c r="Y222">
        <v>157500</v>
      </c>
      <c r="Z222">
        <v>-7540</v>
      </c>
      <c r="BH222">
        <v>-2.2789999999999999</v>
      </c>
      <c r="BI222">
        <v>1.9665900000000001</v>
      </c>
      <c r="BJ222">
        <v>-1.9737499999999999</v>
      </c>
    </row>
    <row r="223" spans="1:62" x14ac:dyDescent="0.3">
      <c r="A223">
        <v>-77.8</v>
      </c>
      <c r="B223">
        <v>156895</v>
      </c>
      <c r="K223">
        <v>-77.8</v>
      </c>
      <c r="L223">
        <v>156895</v>
      </c>
      <c r="M223">
        <v>-96.375</v>
      </c>
      <c r="X223">
        <v>-77.8</v>
      </c>
      <c r="Y223">
        <v>156895</v>
      </c>
      <c r="Z223">
        <v>-7530</v>
      </c>
      <c r="BH223">
        <v>-2.278</v>
      </c>
      <c r="BI223">
        <v>1.9623999999999999</v>
      </c>
      <c r="BJ223">
        <v>-1.9724999999999999</v>
      </c>
    </row>
    <row r="224" spans="1:62" x14ac:dyDescent="0.3">
      <c r="A224">
        <v>-77.7</v>
      </c>
      <c r="B224">
        <v>156290</v>
      </c>
      <c r="K224">
        <v>-77.7</v>
      </c>
      <c r="L224">
        <v>156290</v>
      </c>
      <c r="M224">
        <v>-96.25</v>
      </c>
      <c r="X224">
        <v>-77.7</v>
      </c>
      <c r="Y224">
        <v>156290</v>
      </c>
      <c r="Z224">
        <v>-7520</v>
      </c>
      <c r="BH224">
        <v>-2.2770000000000001</v>
      </c>
      <c r="BI224">
        <v>1.95821</v>
      </c>
      <c r="BJ224">
        <v>-1.9712499999999999</v>
      </c>
    </row>
    <row r="225" spans="1:62" x14ac:dyDescent="0.3">
      <c r="A225">
        <v>-77.599999999999994</v>
      </c>
      <c r="B225">
        <v>155687</v>
      </c>
      <c r="K225">
        <v>-77.599999999999994</v>
      </c>
      <c r="L225">
        <v>155687</v>
      </c>
      <c r="M225">
        <v>-96.125</v>
      </c>
      <c r="X225">
        <v>-77.599999999999994</v>
      </c>
      <c r="Y225">
        <v>155687</v>
      </c>
      <c r="Z225">
        <v>-7510</v>
      </c>
      <c r="BH225">
        <v>-2.2759999999999998</v>
      </c>
      <c r="BI225">
        <v>1.9540299999999999</v>
      </c>
      <c r="BJ225">
        <v>-1.97</v>
      </c>
    </row>
    <row r="226" spans="1:62" x14ac:dyDescent="0.3">
      <c r="A226">
        <v>-77.5</v>
      </c>
      <c r="B226">
        <v>155086</v>
      </c>
      <c r="K226">
        <v>-77.5</v>
      </c>
      <c r="L226">
        <v>155086</v>
      </c>
      <c r="M226">
        <v>-96</v>
      </c>
      <c r="X226">
        <v>-77.5</v>
      </c>
      <c r="Y226">
        <v>155086</v>
      </c>
      <c r="Z226">
        <v>-7500</v>
      </c>
      <c r="BH226">
        <v>-2.2749999999999999</v>
      </c>
      <c r="BI226">
        <v>1.9498500000000001</v>
      </c>
      <c r="BJ226">
        <v>-1.96875</v>
      </c>
    </row>
    <row r="227" spans="1:62" x14ac:dyDescent="0.3">
      <c r="A227">
        <v>-77.400000000000006</v>
      </c>
      <c r="B227">
        <v>154486</v>
      </c>
      <c r="K227">
        <v>-77.400000000000006</v>
      </c>
      <c r="L227">
        <v>154486</v>
      </c>
      <c r="M227">
        <v>-95.875</v>
      </c>
      <c r="X227">
        <v>-77.400000000000006</v>
      </c>
      <c r="Y227">
        <v>154486</v>
      </c>
      <c r="Z227">
        <v>-7490</v>
      </c>
      <c r="BH227">
        <v>-2.274</v>
      </c>
      <c r="BI227">
        <v>1.9456800000000001</v>
      </c>
      <c r="BJ227">
        <v>-1.9675</v>
      </c>
    </row>
    <row r="228" spans="1:62" x14ac:dyDescent="0.3">
      <c r="A228">
        <v>-77.3</v>
      </c>
      <c r="B228">
        <v>153888</v>
      </c>
      <c r="K228">
        <v>-77.3</v>
      </c>
      <c r="L228">
        <v>153888</v>
      </c>
      <c r="M228">
        <v>-95.75</v>
      </c>
      <c r="X228">
        <v>-77.3</v>
      </c>
      <c r="Y228">
        <v>153888</v>
      </c>
      <c r="Z228">
        <v>-7480</v>
      </c>
      <c r="BH228">
        <v>-2.2730000000000001</v>
      </c>
      <c r="BI228">
        <v>1.9415100000000001</v>
      </c>
      <c r="BJ228">
        <v>-1.9662500000000001</v>
      </c>
    </row>
    <row r="229" spans="1:62" x14ac:dyDescent="0.3">
      <c r="A229">
        <v>-77.2</v>
      </c>
      <c r="B229">
        <v>153291</v>
      </c>
      <c r="K229">
        <v>-77.2</v>
      </c>
      <c r="L229">
        <v>153291</v>
      </c>
      <c r="M229">
        <v>-95.625</v>
      </c>
      <c r="X229">
        <v>-77.2</v>
      </c>
      <c r="Y229">
        <v>153291</v>
      </c>
      <c r="Z229">
        <v>-7470</v>
      </c>
      <c r="BH229">
        <v>-2.2719999999999998</v>
      </c>
      <c r="BI229">
        <v>1.9373400000000001</v>
      </c>
      <c r="BJ229">
        <v>-1.9650000000000001</v>
      </c>
    </row>
    <row r="230" spans="1:62" x14ac:dyDescent="0.3">
      <c r="A230">
        <v>-77.099999999999994</v>
      </c>
      <c r="B230">
        <v>152696</v>
      </c>
      <c r="K230">
        <v>-77.099999999999994</v>
      </c>
      <c r="L230">
        <v>152696</v>
      </c>
      <c r="M230">
        <v>-95.5</v>
      </c>
      <c r="X230">
        <v>-77.099999999999994</v>
      </c>
      <c r="Y230">
        <v>152696</v>
      </c>
      <c r="Z230">
        <v>-7460</v>
      </c>
      <c r="BH230">
        <v>-2.2709999999999999</v>
      </c>
      <c r="BI230">
        <v>1.9331799999999999</v>
      </c>
      <c r="BJ230">
        <v>-1.9637500000000001</v>
      </c>
    </row>
    <row r="231" spans="1:62" x14ac:dyDescent="0.3">
      <c r="A231">
        <v>-77</v>
      </c>
      <c r="B231">
        <v>152103</v>
      </c>
      <c r="K231">
        <v>-77</v>
      </c>
      <c r="L231">
        <v>152103</v>
      </c>
      <c r="M231">
        <v>-95.375</v>
      </c>
      <c r="X231">
        <v>-77</v>
      </c>
      <c r="Y231">
        <v>152103</v>
      </c>
      <c r="Z231">
        <v>-7450</v>
      </c>
      <c r="BH231">
        <v>-2.27</v>
      </c>
      <c r="BI231">
        <v>1.92903</v>
      </c>
      <c r="BJ231">
        <v>-1.9624999999999999</v>
      </c>
    </row>
    <row r="232" spans="1:62" x14ac:dyDescent="0.3">
      <c r="A232">
        <v>-76.900000000000006</v>
      </c>
      <c r="B232">
        <v>151511</v>
      </c>
      <c r="K232">
        <v>-76.900000000000006</v>
      </c>
      <c r="L232">
        <v>151511</v>
      </c>
      <c r="M232">
        <v>-95.25</v>
      </c>
      <c r="X232">
        <v>-76.900000000000006</v>
      </c>
      <c r="Y232">
        <v>151511</v>
      </c>
      <c r="Z232">
        <v>-7440</v>
      </c>
      <c r="BH232">
        <v>-2.2690000000000001</v>
      </c>
      <c r="BI232">
        <v>1.9248799999999999</v>
      </c>
      <c r="BJ232">
        <v>-1.9612499999999999</v>
      </c>
    </row>
    <row r="233" spans="1:62" x14ac:dyDescent="0.3">
      <c r="A233">
        <v>-76.8</v>
      </c>
      <c r="B233">
        <v>150920</v>
      </c>
      <c r="K233">
        <v>-76.8</v>
      </c>
      <c r="L233">
        <v>150920</v>
      </c>
      <c r="M233">
        <v>-95.125</v>
      </c>
      <c r="X233">
        <v>-76.8</v>
      </c>
      <c r="Y233">
        <v>150920</v>
      </c>
      <c r="Z233">
        <v>-7430</v>
      </c>
      <c r="BH233">
        <v>-2.2679999999999998</v>
      </c>
      <c r="BI233">
        <v>1.92073</v>
      </c>
      <c r="BJ233">
        <v>-1.96</v>
      </c>
    </row>
    <row r="234" spans="1:62" x14ac:dyDescent="0.3">
      <c r="A234">
        <v>-76.7</v>
      </c>
      <c r="B234">
        <v>150331</v>
      </c>
      <c r="K234">
        <v>-76.7</v>
      </c>
      <c r="L234">
        <v>150331</v>
      </c>
      <c r="M234">
        <v>-95</v>
      </c>
      <c r="X234">
        <v>-76.7</v>
      </c>
      <c r="Y234">
        <v>150331</v>
      </c>
      <c r="Z234">
        <v>-7420</v>
      </c>
      <c r="BH234">
        <v>-2.2669999999999999</v>
      </c>
      <c r="BI234">
        <v>1.91659</v>
      </c>
      <c r="BJ234">
        <v>-1.95875</v>
      </c>
    </row>
    <row r="235" spans="1:62" x14ac:dyDescent="0.3">
      <c r="A235">
        <v>-76.599999999999994</v>
      </c>
      <c r="B235">
        <v>149744</v>
      </c>
      <c r="K235">
        <v>-76.599999999999994</v>
      </c>
      <c r="L235">
        <v>149744</v>
      </c>
      <c r="M235">
        <v>-94.875</v>
      </c>
      <c r="X235">
        <v>-76.599999999999994</v>
      </c>
      <c r="Y235">
        <v>149744</v>
      </c>
      <c r="Z235">
        <v>-7410</v>
      </c>
      <c r="BH235">
        <v>-2.266</v>
      </c>
      <c r="BI235">
        <v>1.91245</v>
      </c>
      <c r="BJ235">
        <v>-1.9575</v>
      </c>
    </row>
    <row r="236" spans="1:62" x14ac:dyDescent="0.3">
      <c r="A236">
        <v>-76.5</v>
      </c>
      <c r="B236">
        <v>149158</v>
      </c>
      <c r="K236">
        <v>-76.5</v>
      </c>
      <c r="L236">
        <v>149158</v>
      </c>
      <c r="M236">
        <v>-94.75</v>
      </c>
      <c r="X236">
        <v>-76.5</v>
      </c>
      <c r="Y236">
        <v>149158</v>
      </c>
      <c r="Z236">
        <v>-7400</v>
      </c>
      <c r="BH236">
        <v>-2.2650000000000001</v>
      </c>
      <c r="BI236">
        <v>1.90832</v>
      </c>
      <c r="BJ236">
        <v>-1.95625</v>
      </c>
    </row>
    <row r="237" spans="1:62" x14ac:dyDescent="0.3">
      <c r="A237">
        <v>-76.400000000000006</v>
      </c>
      <c r="B237">
        <v>148574</v>
      </c>
      <c r="K237">
        <v>-76.400000000000006</v>
      </c>
      <c r="L237">
        <v>148574</v>
      </c>
      <c r="M237">
        <v>-94.625</v>
      </c>
      <c r="X237">
        <v>-76.400000000000006</v>
      </c>
      <c r="Y237">
        <v>148574</v>
      </c>
      <c r="Z237">
        <v>-7390</v>
      </c>
      <c r="BH237">
        <v>-2.2639999999999998</v>
      </c>
      <c r="BI237">
        <v>1.90419</v>
      </c>
      <c r="BJ237">
        <v>-1.9550000000000001</v>
      </c>
    </row>
    <row r="238" spans="1:62" x14ac:dyDescent="0.3">
      <c r="A238">
        <v>-76.3</v>
      </c>
      <c r="B238">
        <v>147991</v>
      </c>
      <c r="K238">
        <v>-76.3</v>
      </c>
      <c r="L238">
        <v>147991</v>
      </c>
      <c r="M238">
        <v>-94.5</v>
      </c>
      <c r="X238">
        <v>-76.3</v>
      </c>
      <c r="Y238">
        <v>147991</v>
      </c>
      <c r="Z238">
        <v>-7380</v>
      </c>
      <c r="BH238">
        <v>-2.2629999999999999</v>
      </c>
      <c r="BI238">
        <v>1.9000699999999999</v>
      </c>
      <c r="BJ238">
        <v>-1.9537500000000001</v>
      </c>
    </row>
    <row r="239" spans="1:62" x14ac:dyDescent="0.3">
      <c r="A239">
        <v>-76.2</v>
      </c>
      <c r="B239">
        <v>147409</v>
      </c>
      <c r="K239">
        <v>-76.2</v>
      </c>
      <c r="L239">
        <v>147409</v>
      </c>
      <c r="M239">
        <v>-94.375</v>
      </c>
      <c r="X239">
        <v>-76.2</v>
      </c>
      <c r="Y239">
        <v>147409</v>
      </c>
      <c r="Z239">
        <v>-7370</v>
      </c>
      <c r="BH239">
        <v>-2.262</v>
      </c>
      <c r="BI239">
        <v>1.89595</v>
      </c>
      <c r="BJ239">
        <v>-1.9524999999999999</v>
      </c>
    </row>
    <row r="240" spans="1:62" x14ac:dyDescent="0.3">
      <c r="A240">
        <v>-76.099999999999994</v>
      </c>
      <c r="B240">
        <v>146830</v>
      </c>
      <c r="K240">
        <v>-76.099999999999994</v>
      </c>
      <c r="L240">
        <v>146830</v>
      </c>
      <c r="M240">
        <v>-94.25</v>
      </c>
      <c r="X240">
        <v>-76.099999999999994</v>
      </c>
      <c r="Y240">
        <v>146830</v>
      </c>
      <c r="Z240">
        <v>-7360</v>
      </c>
      <c r="BH240">
        <v>-2.2610000000000001</v>
      </c>
      <c r="BI240">
        <v>1.89184</v>
      </c>
      <c r="BJ240">
        <v>-1.9512499999999999</v>
      </c>
    </row>
    <row r="241" spans="1:62" x14ac:dyDescent="0.3">
      <c r="A241">
        <v>-76</v>
      </c>
      <c r="B241">
        <v>146251</v>
      </c>
      <c r="K241">
        <v>-76</v>
      </c>
      <c r="L241">
        <v>146251</v>
      </c>
      <c r="M241">
        <v>-94.125</v>
      </c>
      <c r="X241">
        <v>-76</v>
      </c>
      <c r="Y241">
        <v>146251</v>
      </c>
      <c r="Z241">
        <v>-7350</v>
      </c>
      <c r="BH241">
        <v>-2.2599999999999998</v>
      </c>
      <c r="BI241">
        <v>1.8877299999999999</v>
      </c>
      <c r="BJ241">
        <v>-1.95</v>
      </c>
    </row>
    <row r="242" spans="1:62" x14ac:dyDescent="0.3">
      <c r="A242">
        <v>-75.900000000000006</v>
      </c>
      <c r="B242">
        <v>145675</v>
      </c>
      <c r="K242">
        <v>-75.900000000000006</v>
      </c>
      <c r="L242">
        <v>145675</v>
      </c>
      <c r="M242">
        <v>-94</v>
      </c>
      <c r="X242">
        <v>-75.900000000000006</v>
      </c>
      <c r="Y242">
        <v>145675</v>
      </c>
      <c r="Z242">
        <v>-7340</v>
      </c>
      <c r="BH242">
        <v>-2.2589999999999999</v>
      </c>
      <c r="BI242">
        <v>1.8836200000000001</v>
      </c>
      <c r="BJ242">
        <v>-1.94875</v>
      </c>
    </row>
    <row r="243" spans="1:62" x14ac:dyDescent="0.3">
      <c r="A243">
        <v>-75.8</v>
      </c>
      <c r="B243">
        <v>145099</v>
      </c>
      <c r="K243">
        <v>-75.8</v>
      </c>
      <c r="L243">
        <v>145099</v>
      </c>
      <c r="M243">
        <v>-93.875</v>
      </c>
      <c r="X243">
        <v>-75.8</v>
      </c>
      <c r="Y243">
        <v>145099</v>
      </c>
      <c r="Z243">
        <v>-7330</v>
      </c>
      <c r="BH243">
        <v>-2.258</v>
      </c>
      <c r="BI243">
        <v>1.8795200000000001</v>
      </c>
      <c r="BJ243">
        <v>-1.9475</v>
      </c>
    </row>
    <row r="244" spans="1:62" x14ac:dyDescent="0.3">
      <c r="A244">
        <v>-75.7</v>
      </c>
      <c r="B244">
        <v>144526</v>
      </c>
      <c r="K244">
        <v>-75.7</v>
      </c>
      <c r="L244">
        <v>144526</v>
      </c>
      <c r="M244">
        <v>-93.75</v>
      </c>
      <c r="X244">
        <v>-75.7</v>
      </c>
      <c r="Y244">
        <v>144526</v>
      </c>
      <c r="Z244">
        <v>-7320</v>
      </c>
      <c r="BH244">
        <v>-2.2570000000000001</v>
      </c>
      <c r="BI244">
        <v>1.8754200000000001</v>
      </c>
      <c r="BJ244">
        <v>-1.94625</v>
      </c>
    </row>
    <row r="245" spans="1:62" x14ac:dyDescent="0.3">
      <c r="A245">
        <v>-75.599999999999994</v>
      </c>
      <c r="B245">
        <v>143953</v>
      </c>
      <c r="K245">
        <v>-75.599999999999994</v>
      </c>
      <c r="L245">
        <v>143953</v>
      </c>
      <c r="M245">
        <v>-93.625</v>
      </c>
      <c r="X245">
        <v>-75.599999999999994</v>
      </c>
      <c r="Y245">
        <v>143953</v>
      </c>
      <c r="Z245">
        <v>-7310</v>
      </c>
      <c r="BH245">
        <v>-2.2559999999999998</v>
      </c>
      <c r="BI245">
        <v>1.8713299999999999</v>
      </c>
      <c r="BJ245">
        <v>-1.9450000000000001</v>
      </c>
    </row>
    <row r="246" spans="1:62" x14ac:dyDescent="0.3">
      <c r="A246">
        <v>-75.5</v>
      </c>
      <c r="B246">
        <v>143383</v>
      </c>
      <c r="K246">
        <v>-75.5</v>
      </c>
      <c r="L246">
        <v>143383</v>
      </c>
      <c r="M246">
        <v>-93.5</v>
      </c>
      <c r="X246">
        <v>-75.5</v>
      </c>
      <c r="Y246">
        <v>143383</v>
      </c>
      <c r="Z246">
        <v>-7300</v>
      </c>
      <c r="BH246">
        <v>-2.2549999999999999</v>
      </c>
      <c r="BI246">
        <v>1.86724</v>
      </c>
      <c r="BJ246">
        <v>-1.9437500000000001</v>
      </c>
    </row>
    <row r="247" spans="1:62" x14ac:dyDescent="0.3">
      <c r="A247">
        <v>-75.400000000000006</v>
      </c>
      <c r="B247">
        <v>142814</v>
      </c>
      <c r="K247">
        <v>-75.400000000000006</v>
      </c>
      <c r="L247">
        <v>142814</v>
      </c>
      <c r="M247">
        <v>-93.375</v>
      </c>
      <c r="X247">
        <v>-75.400000000000006</v>
      </c>
      <c r="Y247">
        <v>142814</v>
      </c>
      <c r="Z247">
        <v>-7290</v>
      </c>
      <c r="BH247">
        <v>-2.254</v>
      </c>
      <c r="BI247">
        <v>1.8631599999999999</v>
      </c>
      <c r="BJ247">
        <v>-1.9424999999999999</v>
      </c>
    </row>
    <row r="248" spans="1:62" x14ac:dyDescent="0.3">
      <c r="A248">
        <v>-75.3</v>
      </c>
      <c r="B248">
        <v>142246</v>
      </c>
      <c r="K248">
        <v>-75.3</v>
      </c>
      <c r="L248">
        <v>142246</v>
      </c>
      <c r="M248">
        <v>-93.25</v>
      </c>
      <c r="X248">
        <v>-75.3</v>
      </c>
      <c r="Y248">
        <v>142246</v>
      </c>
      <c r="Z248">
        <v>-7280</v>
      </c>
      <c r="BH248">
        <v>-2.2530000000000001</v>
      </c>
      <c r="BI248">
        <v>1.8590800000000001</v>
      </c>
      <c r="BJ248">
        <v>-1.9412499999999999</v>
      </c>
    </row>
    <row r="249" spans="1:62" x14ac:dyDescent="0.3">
      <c r="A249">
        <v>-75.2</v>
      </c>
      <c r="B249">
        <v>141680</v>
      </c>
      <c r="K249">
        <v>-75.2</v>
      </c>
      <c r="L249">
        <v>141680</v>
      </c>
      <c r="M249">
        <v>-93.125</v>
      </c>
      <c r="X249">
        <v>-75.2</v>
      </c>
      <c r="Y249">
        <v>141680</v>
      </c>
      <c r="Z249">
        <v>-7270</v>
      </c>
      <c r="BH249">
        <v>-2.2519999999999998</v>
      </c>
      <c r="BI249">
        <v>1.85501</v>
      </c>
      <c r="BJ249">
        <v>-1.94</v>
      </c>
    </row>
    <row r="250" spans="1:62" x14ac:dyDescent="0.3">
      <c r="A250">
        <v>-75.099999999999994</v>
      </c>
      <c r="B250">
        <v>141115</v>
      </c>
      <c r="K250">
        <v>-75.099999999999994</v>
      </c>
      <c r="L250">
        <v>141115</v>
      </c>
      <c r="M250">
        <v>-93</v>
      </c>
      <c r="X250">
        <v>-75.099999999999994</v>
      </c>
      <c r="Y250">
        <v>141115</v>
      </c>
      <c r="Z250">
        <v>-7260</v>
      </c>
      <c r="BH250">
        <v>-2.2509999999999999</v>
      </c>
      <c r="BI250">
        <v>1.85094</v>
      </c>
      <c r="BJ250">
        <v>-1.93875</v>
      </c>
    </row>
    <row r="251" spans="1:62" x14ac:dyDescent="0.3">
      <c r="A251">
        <v>-75</v>
      </c>
      <c r="B251">
        <v>140552</v>
      </c>
      <c r="K251">
        <v>-75</v>
      </c>
      <c r="L251">
        <v>140552</v>
      </c>
      <c r="M251">
        <v>-92.875</v>
      </c>
      <c r="X251">
        <v>-75</v>
      </c>
      <c r="Y251">
        <v>140552</v>
      </c>
      <c r="Z251">
        <v>-7250</v>
      </c>
      <c r="BH251">
        <v>-2.25</v>
      </c>
      <c r="BI251">
        <v>1.8468800000000001</v>
      </c>
      <c r="BJ251">
        <v>-1.9375</v>
      </c>
    </row>
    <row r="252" spans="1:62" x14ac:dyDescent="0.3">
      <c r="A252">
        <v>-74.900000000000006</v>
      </c>
      <c r="B252">
        <v>139990</v>
      </c>
      <c r="K252">
        <v>-74.900000000000006</v>
      </c>
      <c r="L252">
        <v>139990</v>
      </c>
      <c r="M252">
        <v>-92.75</v>
      </c>
      <c r="X252">
        <v>-74.900000000000006</v>
      </c>
      <c r="Y252">
        <v>139990</v>
      </c>
      <c r="Z252">
        <v>-7240</v>
      </c>
      <c r="BH252">
        <v>-2.2490000000000001</v>
      </c>
      <c r="BI252">
        <v>1.8428100000000001</v>
      </c>
      <c r="BJ252">
        <v>-1.93625</v>
      </c>
    </row>
    <row r="253" spans="1:62" x14ac:dyDescent="0.3">
      <c r="A253">
        <v>-74.8</v>
      </c>
      <c r="B253">
        <v>139430</v>
      </c>
      <c r="K253">
        <v>-74.8</v>
      </c>
      <c r="L253">
        <v>139430</v>
      </c>
      <c r="M253">
        <v>-92.625</v>
      </c>
      <c r="X253">
        <v>-74.8</v>
      </c>
      <c r="Y253">
        <v>139430</v>
      </c>
      <c r="Z253">
        <v>-7230</v>
      </c>
      <c r="BH253">
        <v>-2.2480000000000002</v>
      </c>
      <c r="BI253">
        <v>1.83876</v>
      </c>
      <c r="BJ253">
        <v>-1.9350000000000001</v>
      </c>
    </row>
    <row r="254" spans="1:62" x14ac:dyDescent="0.3">
      <c r="A254">
        <v>-74.7</v>
      </c>
      <c r="B254">
        <v>138872</v>
      </c>
      <c r="K254">
        <v>-74.7</v>
      </c>
      <c r="L254">
        <v>138872</v>
      </c>
      <c r="M254">
        <v>-92.5</v>
      </c>
      <c r="X254">
        <v>-74.7</v>
      </c>
      <c r="Y254">
        <v>138872</v>
      </c>
      <c r="Z254">
        <v>-7220</v>
      </c>
      <c r="BH254">
        <v>-2.2469999999999999</v>
      </c>
      <c r="BI254">
        <v>1.8347100000000001</v>
      </c>
      <c r="BJ254">
        <v>-1.9337500000000001</v>
      </c>
    </row>
    <row r="255" spans="1:62" x14ac:dyDescent="0.3">
      <c r="A255">
        <v>-74.599999999999994</v>
      </c>
      <c r="B255">
        <v>138314</v>
      </c>
      <c r="K255">
        <v>-74.599999999999994</v>
      </c>
      <c r="L255">
        <v>138314</v>
      </c>
      <c r="M255">
        <v>-92.375</v>
      </c>
      <c r="X255">
        <v>-74.599999999999994</v>
      </c>
      <c r="Y255">
        <v>138314</v>
      </c>
      <c r="Z255">
        <v>-7210</v>
      </c>
      <c r="BH255">
        <v>-2.246</v>
      </c>
      <c r="BI255">
        <v>1.83066</v>
      </c>
      <c r="BJ255">
        <v>-1.9325000000000001</v>
      </c>
    </row>
    <row r="256" spans="1:62" x14ac:dyDescent="0.3">
      <c r="A256">
        <v>-74.5</v>
      </c>
      <c r="B256">
        <v>137759</v>
      </c>
      <c r="K256">
        <v>-74.5</v>
      </c>
      <c r="L256">
        <v>137759</v>
      </c>
      <c r="M256">
        <v>-92.25</v>
      </c>
      <c r="X256">
        <v>-74.5</v>
      </c>
      <c r="Y256">
        <v>137759</v>
      </c>
      <c r="Z256">
        <v>-7200</v>
      </c>
      <c r="BH256">
        <v>-2.2450000000000001</v>
      </c>
      <c r="BI256">
        <v>1.8266199999999999</v>
      </c>
      <c r="BJ256">
        <v>-1.9312499999999999</v>
      </c>
    </row>
    <row r="257" spans="1:62" x14ac:dyDescent="0.3">
      <c r="A257">
        <v>-74.400000000000006</v>
      </c>
      <c r="B257">
        <v>137205</v>
      </c>
      <c r="K257">
        <v>-74.400000000000006</v>
      </c>
      <c r="L257">
        <v>137205</v>
      </c>
      <c r="M257">
        <v>-92.125</v>
      </c>
      <c r="X257">
        <v>-74.400000000000006</v>
      </c>
      <c r="Y257">
        <v>137205</v>
      </c>
      <c r="Z257">
        <v>-7190</v>
      </c>
      <c r="BH257">
        <v>-2.2440000000000002</v>
      </c>
      <c r="BI257">
        <v>1.8225800000000001</v>
      </c>
      <c r="BJ257">
        <v>-1.93</v>
      </c>
    </row>
    <row r="258" spans="1:62" x14ac:dyDescent="0.3">
      <c r="A258">
        <v>-74.3</v>
      </c>
      <c r="B258">
        <v>136652</v>
      </c>
      <c r="K258">
        <v>-74.3</v>
      </c>
      <c r="L258">
        <v>136652</v>
      </c>
      <c r="M258">
        <v>-92</v>
      </c>
      <c r="X258">
        <v>-74.3</v>
      </c>
      <c r="Y258">
        <v>136652</v>
      </c>
      <c r="Z258">
        <v>-7180</v>
      </c>
      <c r="BH258">
        <v>-2.2429999999999999</v>
      </c>
      <c r="BI258">
        <v>1.8185500000000001</v>
      </c>
      <c r="BJ258">
        <v>-1.92875</v>
      </c>
    </row>
    <row r="259" spans="1:62" x14ac:dyDescent="0.3">
      <c r="A259">
        <v>-74.2</v>
      </c>
      <c r="B259">
        <v>136101</v>
      </c>
      <c r="K259">
        <v>-74.2</v>
      </c>
      <c r="L259">
        <v>136101</v>
      </c>
      <c r="M259">
        <v>-91.875</v>
      </c>
      <c r="X259">
        <v>-74.2</v>
      </c>
      <c r="Y259">
        <v>136101</v>
      </c>
      <c r="Z259">
        <v>-7170</v>
      </c>
      <c r="BH259">
        <v>-2.242</v>
      </c>
      <c r="BI259">
        <v>1.8145199999999999</v>
      </c>
      <c r="BJ259">
        <v>-1.9275</v>
      </c>
    </row>
    <row r="260" spans="1:62" x14ac:dyDescent="0.3">
      <c r="A260">
        <v>-74.099999999999994</v>
      </c>
      <c r="B260">
        <v>135551</v>
      </c>
      <c r="K260">
        <v>-74.099999999999994</v>
      </c>
      <c r="L260">
        <v>135551</v>
      </c>
      <c r="M260">
        <v>-91.75</v>
      </c>
      <c r="X260">
        <v>-74.099999999999994</v>
      </c>
      <c r="Y260">
        <v>135551</v>
      </c>
      <c r="Z260">
        <v>-7160</v>
      </c>
      <c r="BH260">
        <v>-2.2410000000000001</v>
      </c>
      <c r="BI260">
        <v>1.8104899999999999</v>
      </c>
      <c r="BJ260">
        <v>-1.92625</v>
      </c>
    </row>
    <row r="261" spans="1:62" x14ac:dyDescent="0.3">
      <c r="A261">
        <v>-74</v>
      </c>
      <c r="B261">
        <v>135003</v>
      </c>
      <c r="K261">
        <v>-74</v>
      </c>
      <c r="L261">
        <v>135003</v>
      </c>
      <c r="M261">
        <v>-91.625</v>
      </c>
      <c r="X261">
        <v>-74</v>
      </c>
      <c r="Y261">
        <v>135003</v>
      </c>
      <c r="Z261">
        <v>-7150</v>
      </c>
      <c r="BH261">
        <v>-2.2400000000000002</v>
      </c>
      <c r="BI261">
        <v>1.80647</v>
      </c>
      <c r="BJ261">
        <v>-1.925</v>
      </c>
    </row>
    <row r="262" spans="1:62" x14ac:dyDescent="0.3">
      <c r="A262">
        <v>-73.900000000000006</v>
      </c>
      <c r="B262">
        <v>134456</v>
      </c>
      <c r="K262">
        <v>-73.900000000000006</v>
      </c>
      <c r="L262">
        <v>134456</v>
      </c>
      <c r="M262">
        <v>-91.5</v>
      </c>
      <c r="X262">
        <v>-73.900000000000006</v>
      </c>
      <c r="Y262">
        <v>134456</v>
      </c>
      <c r="Z262">
        <v>-7140</v>
      </c>
      <c r="BH262">
        <v>-2.2389999999999999</v>
      </c>
      <c r="BI262">
        <v>1.80246</v>
      </c>
      <c r="BJ262">
        <v>-1.9237500000000001</v>
      </c>
    </row>
    <row r="263" spans="1:62" x14ac:dyDescent="0.3">
      <c r="A263">
        <v>-73.8</v>
      </c>
      <c r="B263">
        <v>133911</v>
      </c>
      <c r="K263">
        <v>-73.8</v>
      </c>
      <c r="L263">
        <v>133911</v>
      </c>
      <c r="M263">
        <v>-91.375</v>
      </c>
      <c r="X263">
        <v>-73.8</v>
      </c>
      <c r="Y263">
        <v>133911</v>
      </c>
      <c r="Z263">
        <v>-7130</v>
      </c>
      <c r="BH263">
        <v>-2.238</v>
      </c>
      <c r="BI263">
        <v>1.7984500000000001</v>
      </c>
      <c r="BJ263">
        <v>-1.9225000000000001</v>
      </c>
    </row>
    <row r="264" spans="1:62" x14ac:dyDescent="0.3">
      <c r="A264">
        <v>-73.7</v>
      </c>
      <c r="B264">
        <v>133367</v>
      </c>
      <c r="K264">
        <v>-73.7</v>
      </c>
      <c r="L264">
        <v>133367</v>
      </c>
      <c r="M264">
        <v>-91.25</v>
      </c>
      <c r="X264">
        <v>-73.7</v>
      </c>
      <c r="Y264">
        <v>133367</v>
      </c>
      <c r="Z264">
        <v>-7120</v>
      </c>
      <c r="BH264">
        <v>-2.2370000000000001</v>
      </c>
      <c r="BI264">
        <v>1.79444</v>
      </c>
      <c r="BJ264">
        <v>-1.9212499999999999</v>
      </c>
    </row>
    <row r="265" spans="1:62" x14ac:dyDescent="0.3">
      <c r="A265">
        <v>-73.599999999999994</v>
      </c>
      <c r="B265">
        <v>132824</v>
      </c>
      <c r="K265">
        <v>-73.599999999999994</v>
      </c>
      <c r="L265">
        <v>132824</v>
      </c>
      <c r="M265">
        <v>-91.125</v>
      </c>
      <c r="X265">
        <v>-73.599999999999994</v>
      </c>
      <c r="Y265">
        <v>132824</v>
      </c>
      <c r="Z265">
        <v>-7110</v>
      </c>
      <c r="BH265">
        <v>-2.2360000000000002</v>
      </c>
      <c r="BI265">
        <v>1.79044</v>
      </c>
      <c r="BJ265">
        <v>-1.92</v>
      </c>
    </row>
    <row r="266" spans="1:62" x14ac:dyDescent="0.3">
      <c r="A266">
        <v>-73.5</v>
      </c>
      <c r="B266">
        <v>132284</v>
      </c>
      <c r="K266">
        <v>-73.5</v>
      </c>
      <c r="L266">
        <v>132284</v>
      </c>
      <c r="M266">
        <v>-91</v>
      </c>
      <c r="X266">
        <v>-73.5</v>
      </c>
      <c r="Y266">
        <v>132284</v>
      </c>
      <c r="Z266">
        <v>-7100</v>
      </c>
      <c r="BH266">
        <v>-2.2349999999999999</v>
      </c>
      <c r="BI266">
        <v>1.78644</v>
      </c>
      <c r="BJ266">
        <v>-1.91875</v>
      </c>
    </row>
    <row r="267" spans="1:62" x14ac:dyDescent="0.3">
      <c r="A267">
        <v>-73.400000000000006</v>
      </c>
      <c r="B267">
        <v>131744</v>
      </c>
      <c r="K267">
        <v>-73.400000000000006</v>
      </c>
      <c r="L267">
        <v>131744</v>
      </c>
      <c r="M267">
        <v>-90.875</v>
      </c>
      <c r="X267">
        <v>-73.400000000000006</v>
      </c>
      <c r="Y267">
        <v>131744</v>
      </c>
      <c r="Z267">
        <v>-7090</v>
      </c>
      <c r="BH267">
        <v>-2.234</v>
      </c>
      <c r="BI267">
        <v>1.7824500000000001</v>
      </c>
      <c r="BJ267">
        <v>-1.9175</v>
      </c>
    </row>
    <row r="268" spans="1:62" x14ac:dyDescent="0.3">
      <c r="A268">
        <v>-73.3</v>
      </c>
      <c r="B268">
        <v>131206</v>
      </c>
      <c r="K268">
        <v>-73.3</v>
      </c>
      <c r="L268">
        <v>131206</v>
      </c>
      <c r="M268">
        <v>-90.75</v>
      </c>
      <c r="X268">
        <v>-73.3</v>
      </c>
      <c r="Y268">
        <v>131206</v>
      </c>
      <c r="Z268">
        <v>-7080</v>
      </c>
      <c r="BH268">
        <v>-2.2330000000000001</v>
      </c>
      <c r="BI268">
        <v>1.7784599999999999</v>
      </c>
      <c r="BJ268">
        <v>-1.91625</v>
      </c>
    </row>
    <row r="269" spans="1:62" x14ac:dyDescent="0.3">
      <c r="A269">
        <v>-73.2</v>
      </c>
      <c r="B269">
        <v>130670</v>
      </c>
      <c r="K269">
        <v>-73.2</v>
      </c>
      <c r="L269">
        <v>130670</v>
      </c>
      <c r="M269">
        <v>-90.625</v>
      </c>
      <c r="X269">
        <v>-73.2</v>
      </c>
      <c r="Y269">
        <v>130670</v>
      </c>
      <c r="Z269">
        <v>-7070</v>
      </c>
      <c r="BH269">
        <v>-2.2320000000000002</v>
      </c>
      <c r="BI269">
        <v>1.7744800000000001</v>
      </c>
      <c r="BJ269">
        <v>-1.915</v>
      </c>
    </row>
    <row r="270" spans="1:62" x14ac:dyDescent="0.3">
      <c r="A270">
        <v>-73.099999999999994</v>
      </c>
      <c r="B270">
        <v>130135</v>
      </c>
      <c r="K270">
        <v>-73.099999999999994</v>
      </c>
      <c r="L270">
        <v>130135</v>
      </c>
      <c r="M270">
        <v>-90.5</v>
      </c>
      <c r="X270">
        <v>-73.099999999999994</v>
      </c>
      <c r="Y270">
        <v>130135</v>
      </c>
      <c r="Z270">
        <v>-7060</v>
      </c>
      <c r="BH270">
        <v>-2.2309999999999999</v>
      </c>
      <c r="BI270">
        <v>1.7705</v>
      </c>
      <c r="BJ270">
        <v>-1.9137500000000001</v>
      </c>
    </row>
    <row r="271" spans="1:62" x14ac:dyDescent="0.3">
      <c r="A271">
        <v>-73</v>
      </c>
      <c r="B271">
        <v>129601</v>
      </c>
      <c r="K271">
        <v>-73</v>
      </c>
      <c r="L271">
        <v>129601</v>
      </c>
      <c r="M271">
        <v>-90.375</v>
      </c>
      <c r="X271">
        <v>-73</v>
      </c>
      <c r="Y271">
        <v>129601</v>
      </c>
      <c r="Z271">
        <v>-7050</v>
      </c>
      <c r="BH271">
        <v>-2.23</v>
      </c>
      <c r="BI271">
        <v>1.7665200000000001</v>
      </c>
      <c r="BJ271">
        <v>-1.9125000000000001</v>
      </c>
    </row>
    <row r="272" spans="1:62" x14ac:dyDescent="0.3">
      <c r="A272">
        <v>-72.900000000000006</v>
      </c>
      <c r="B272">
        <v>129069</v>
      </c>
      <c r="K272">
        <v>-72.900000000000006</v>
      </c>
      <c r="L272">
        <v>129069</v>
      </c>
      <c r="M272">
        <v>-90.25</v>
      </c>
      <c r="X272">
        <v>-72.900000000000006</v>
      </c>
      <c r="Y272">
        <v>129069</v>
      </c>
      <c r="Z272">
        <v>-7040</v>
      </c>
      <c r="BH272">
        <v>-2.2290000000000001</v>
      </c>
      <c r="BI272">
        <v>1.7625500000000001</v>
      </c>
      <c r="BJ272">
        <v>-1.9112499999999999</v>
      </c>
    </row>
    <row r="273" spans="1:62" x14ac:dyDescent="0.3">
      <c r="A273">
        <v>-72.8</v>
      </c>
      <c r="B273">
        <v>128539</v>
      </c>
      <c r="K273">
        <v>-72.8</v>
      </c>
      <c r="L273">
        <v>128539</v>
      </c>
      <c r="M273">
        <v>-90.125</v>
      </c>
      <c r="X273">
        <v>-72.8</v>
      </c>
      <c r="Y273">
        <v>128539</v>
      </c>
      <c r="Z273">
        <v>-7030</v>
      </c>
      <c r="BH273">
        <v>-2.2280000000000002</v>
      </c>
      <c r="BI273">
        <v>1.7585900000000001</v>
      </c>
      <c r="BJ273">
        <v>-1.91</v>
      </c>
    </row>
    <row r="274" spans="1:62" x14ac:dyDescent="0.3">
      <c r="A274">
        <v>-72.7</v>
      </c>
      <c r="B274">
        <v>128009</v>
      </c>
      <c r="K274">
        <v>-72.7</v>
      </c>
      <c r="L274">
        <v>128009</v>
      </c>
      <c r="M274">
        <v>-90</v>
      </c>
      <c r="X274">
        <v>-72.7</v>
      </c>
      <c r="Y274">
        <v>128009</v>
      </c>
      <c r="Z274">
        <v>-7020</v>
      </c>
      <c r="BH274">
        <v>-2.2269999999999999</v>
      </c>
      <c r="BI274">
        <v>1.7546200000000001</v>
      </c>
      <c r="BJ274">
        <v>-1.9087499999999999</v>
      </c>
    </row>
    <row r="275" spans="1:62" x14ac:dyDescent="0.3">
      <c r="A275">
        <v>-72.599999999999994</v>
      </c>
      <c r="B275">
        <v>127482</v>
      </c>
      <c r="K275">
        <v>-72.599999999999994</v>
      </c>
      <c r="L275">
        <v>127482</v>
      </c>
      <c r="M275">
        <v>-89.875</v>
      </c>
      <c r="X275">
        <v>-72.599999999999994</v>
      </c>
      <c r="Y275">
        <v>127482</v>
      </c>
      <c r="Z275">
        <v>-7010</v>
      </c>
      <c r="BH275">
        <v>-2.226</v>
      </c>
      <c r="BI275">
        <v>1.7506699999999999</v>
      </c>
      <c r="BJ275">
        <v>-1.9075</v>
      </c>
    </row>
    <row r="276" spans="1:62" x14ac:dyDescent="0.3">
      <c r="A276">
        <v>-72.5</v>
      </c>
      <c r="B276">
        <v>126956</v>
      </c>
      <c r="K276">
        <v>-72.5</v>
      </c>
      <c r="L276">
        <v>126956</v>
      </c>
      <c r="M276">
        <v>-89.75</v>
      </c>
      <c r="X276">
        <v>-72.5</v>
      </c>
      <c r="Y276">
        <v>126956</v>
      </c>
      <c r="Z276">
        <v>-7000</v>
      </c>
      <c r="BH276">
        <v>-2.2250000000000001</v>
      </c>
      <c r="BI276">
        <v>1.74671</v>
      </c>
      <c r="BJ276">
        <v>-1.90625</v>
      </c>
    </row>
    <row r="277" spans="1:62" x14ac:dyDescent="0.3">
      <c r="A277">
        <v>-72.400000000000006</v>
      </c>
      <c r="B277">
        <v>126431</v>
      </c>
      <c r="K277">
        <v>-72.400000000000006</v>
      </c>
      <c r="L277">
        <v>126431</v>
      </c>
      <c r="M277">
        <v>-89.625</v>
      </c>
      <c r="X277">
        <v>-72.400000000000006</v>
      </c>
      <c r="Y277">
        <v>126431</v>
      </c>
      <c r="Z277">
        <v>-6990</v>
      </c>
      <c r="BH277">
        <v>-2.2240000000000002</v>
      </c>
      <c r="BI277">
        <v>1.7427699999999999</v>
      </c>
      <c r="BJ277">
        <v>-1.905</v>
      </c>
    </row>
    <row r="278" spans="1:62" x14ac:dyDescent="0.3">
      <c r="A278">
        <v>-72.3</v>
      </c>
      <c r="B278">
        <v>125907</v>
      </c>
      <c r="K278">
        <v>-72.3</v>
      </c>
      <c r="L278">
        <v>125907</v>
      </c>
      <c r="M278">
        <v>-89.5</v>
      </c>
      <c r="X278">
        <v>-72.3</v>
      </c>
      <c r="Y278">
        <v>125907</v>
      </c>
      <c r="Z278">
        <v>-6980</v>
      </c>
      <c r="BH278">
        <v>-2.2229999999999999</v>
      </c>
      <c r="BI278">
        <v>1.73882</v>
      </c>
      <c r="BJ278">
        <v>-1.9037500000000001</v>
      </c>
    </row>
    <row r="279" spans="1:62" x14ac:dyDescent="0.3">
      <c r="A279">
        <v>-72.2</v>
      </c>
      <c r="B279">
        <v>125385</v>
      </c>
      <c r="K279">
        <v>-72.2</v>
      </c>
      <c r="L279">
        <v>125385</v>
      </c>
      <c r="M279">
        <v>-89.375</v>
      </c>
      <c r="X279">
        <v>-72.2</v>
      </c>
      <c r="Y279">
        <v>125385</v>
      </c>
      <c r="Z279">
        <v>-6970</v>
      </c>
      <c r="BH279">
        <v>-2.222</v>
      </c>
      <c r="BI279">
        <v>1.73488</v>
      </c>
      <c r="BJ279">
        <v>-1.9025000000000001</v>
      </c>
    </row>
    <row r="280" spans="1:62" x14ac:dyDescent="0.3">
      <c r="A280">
        <v>-72.099999999999994</v>
      </c>
      <c r="B280">
        <v>124865</v>
      </c>
      <c r="K280">
        <v>-72.099999999999994</v>
      </c>
      <c r="L280">
        <v>124865</v>
      </c>
      <c r="M280">
        <v>-89.25</v>
      </c>
      <c r="X280">
        <v>-72.099999999999994</v>
      </c>
      <c r="Y280">
        <v>124865</v>
      </c>
      <c r="Z280">
        <v>-6960</v>
      </c>
      <c r="BH280">
        <v>-2.2210000000000001</v>
      </c>
      <c r="BI280">
        <v>1.73095</v>
      </c>
      <c r="BJ280">
        <v>-1.9012500000000001</v>
      </c>
    </row>
    <row r="281" spans="1:62" x14ac:dyDescent="0.3">
      <c r="A281">
        <v>-72</v>
      </c>
      <c r="B281">
        <v>124346</v>
      </c>
      <c r="K281">
        <v>-72</v>
      </c>
      <c r="L281">
        <v>124346</v>
      </c>
      <c r="M281">
        <v>-89.125</v>
      </c>
      <c r="X281">
        <v>-72</v>
      </c>
      <c r="Y281">
        <v>124346</v>
      </c>
      <c r="Z281">
        <v>-6950</v>
      </c>
      <c r="BH281">
        <v>-2.2200000000000002</v>
      </c>
      <c r="BI281">
        <v>1.72702</v>
      </c>
      <c r="BJ281">
        <v>-1.9</v>
      </c>
    </row>
    <row r="282" spans="1:62" x14ac:dyDescent="0.3">
      <c r="A282">
        <v>-71.900000000000006</v>
      </c>
      <c r="B282">
        <v>123828</v>
      </c>
      <c r="K282">
        <v>-71.900000000000006</v>
      </c>
      <c r="L282">
        <v>123828</v>
      </c>
      <c r="M282">
        <v>-89</v>
      </c>
      <c r="X282">
        <v>-71.900000000000006</v>
      </c>
      <c r="Y282">
        <v>123828</v>
      </c>
      <c r="Z282">
        <v>-6940</v>
      </c>
      <c r="BH282">
        <v>-2.2189999999999999</v>
      </c>
      <c r="BI282">
        <v>1.72309</v>
      </c>
      <c r="BJ282">
        <v>-1.8987499999999999</v>
      </c>
    </row>
    <row r="283" spans="1:62" x14ac:dyDescent="0.3">
      <c r="A283">
        <v>-71.8</v>
      </c>
      <c r="B283">
        <v>123312</v>
      </c>
      <c r="K283">
        <v>-71.8</v>
      </c>
      <c r="L283">
        <v>123312</v>
      </c>
      <c r="M283">
        <v>-88.875</v>
      </c>
      <c r="X283">
        <v>-71.8</v>
      </c>
      <c r="Y283">
        <v>123312</v>
      </c>
      <c r="Z283">
        <v>-6930</v>
      </c>
      <c r="BH283">
        <v>-2.218</v>
      </c>
      <c r="BI283">
        <v>1.7191700000000001</v>
      </c>
      <c r="BJ283">
        <v>-1.8975</v>
      </c>
    </row>
    <row r="284" spans="1:62" x14ac:dyDescent="0.3">
      <c r="A284">
        <v>-71.7</v>
      </c>
      <c r="B284">
        <v>122798</v>
      </c>
      <c r="K284">
        <v>-71.7</v>
      </c>
      <c r="L284">
        <v>122798</v>
      </c>
      <c r="M284">
        <v>-88.75</v>
      </c>
      <c r="X284">
        <v>-71.7</v>
      </c>
      <c r="Y284">
        <v>122798</v>
      </c>
      <c r="Z284">
        <v>-6920</v>
      </c>
      <c r="BH284">
        <v>-2.2170000000000001</v>
      </c>
      <c r="BI284">
        <v>1.7152499999999999</v>
      </c>
      <c r="BJ284">
        <v>-1.89625</v>
      </c>
    </row>
    <row r="285" spans="1:62" x14ac:dyDescent="0.3">
      <c r="A285">
        <v>-71.599999999999994</v>
      </c>
      <c r="B285">
        <v>122284</v>
      </c>
      <c r="K285">
        <v>-71.599999999999994</v>
      </c>
      <c r="L285">
        <v>122284</v>
      </c>
      <c r="M285">
        <v>-88.625</v>
      </c>
      <c r="X285">
        <v>-71.599999999999994</v>
      </c>
      <c r="Y285">
        <v>122284</v>
      </c>
      <c r="Z285">
        <v>-6910</v>
      </c>
      <c r="BH285">
        <v>-2.2160000000000002</v>
      </c>
      <c r="BI285">
        <v>1.7113400000000001</v>
      </c>
      <c r="BJ285">
        <v>-1.895</v>
      </c>
    </row>
    <row r="286" spans="1:62" x14ac:dyDescent="0.3">
      <c r="A286">
        <v>-71.5</v>
      </c>
      <c r="B286">
        <v>121772</v>
      </c>
      <c r="K286">
        <v>-71.5</v>
      </c>
      <c r="L286">
        <v>121772</v>
      </c>
      <c r="M286">
        <v>-88.5</v>
      </c>
      <c r="X286">
        <v>-71.5</v>
      </c>
      <c r="Y286">
        <v>121772</v>
      </c>
      <c r="Z286">
        <v>-6900</v>
      </c>
      <c r="BH286">
        <v>-2.2149999999999999</v>
      </c>
      <c r="BI286">
        <v>1.70743</v>
      </c>
      <c r="BJ286">
        <v>-1.89375</v>
      </c>
    </row>
    <row r="287" spans="1:62" x14ac:dyDescent="0.3">
      <c r="A287">
        <v>-71.400000000000006</v>
      </c>
      <c r="B287">
        <v>121262</v>
      </c>
      <c r="K287">
        <v>-71.400000000000006</v>
      </c>
      <c r="L287">
        <v>121262</v>
      </c>
      <c r="M287">
        <v>-88.375</v>
      </c>
      <c r="X287">
        <v>-71.400000000000006</v>
      </c>
      <c r="Y287">
        <v>121262</v>
      </c>
      <c r="Z287">
        <v>-6890</v>
      </c>
      <c r="BH287">
        <v>-2.214</v>
      </c>
      <c r="BI287">
        <v>1.70353</v>
      </c>
      <c r="BJ287">
        <v>-1.8925000000000001</v>
      </c>
    </row>
    <row r="288" spans="1:62" x14ac:dyDescent="0.3">
      <c r="A288">
        <v>-71.3</v>
      </c>
      <c r="B288">
        <v>120753</v>
      </c>
      <c r="K288">
        <v>-71.3</v>
      </c>
      <c r="L288">
        <v>120753</v>
      </c>
      <c r="M288">
        <v>-88.25</v>
      </c>
      <c r="X288">
        <v>-71.3</v>
      </c>
      <c r="Y288">
        <v>120753</v>
      </c>
      <c r="Z288">
        <v>-6880</v>
      </c>
      <c r="BH288">
        <v>-2.2130000000000001</v>
      </c>
      <c r="BI288">
        <v>1.69963</v>
      </c>
      <c r="BJ288">
        <v>-1.8912500000000001</v>
      </c>
    </row>
    <row r="289" spans="1:62" x14ac:dyDescent="0.3">
      <c r="A289">
        <v>-71.2</v>
      </c>
      <c r="B289">
        <v>120246</v>
      </c>
      <c r="K289">
        <v>-71.2</v>
      </c>
      <c r="L289">
        <v>120246</v>
      </c>
      <c r="M289">
        <v>-88.125</v>
      </c>
      <c r="X289">
        <v>-71.2</v>
      </c>
      <c r="Y289">
        <v>120246</v>
      </c>
      <c r="Z289">
        <v>-6870</v>
      </c>
      <c r="BH289">
        <v>-2.2120000000000002</v>
      </c>
      <c r="BI289">
        <v>1.69573</v>
      </c>
      <c r="BJ289">
        <v>-1.89</v>
      </c>
    </row>
    <row r="290" spans="1:62" x14ac:dyDescent="0.3">
      <c r="A290">
        <v>-71.099999999999994</v>
      </c>
      <c r="B290">
        <v>119739</v>
      </c>
      <c r="K290">
        <v>-71.099999999999994</v>
      </c>
      <c r="L290">
        <v>119739</v>
      </c>
      <c r="M290">
        <v>-88</v>
      </c>
      <c r="X290">
        <v>-71.099999999999994</v>
      </c>
      <c r="Y290">
        <v>119739</v>
      </c>
      <c r="Z290">
        <v>-6860</v>
      </c>
      <c r="BH290">
        <v>-2.2109999999999999</v>
      </c>
      <c r="BI290">
        <v>1.69184</v>
      </c>
      <c r="BJ290">
        <v>-1.8887499999999999</v>
      </c>
    </row>
    <row r="291" spans="1:62" x14ac:dyDescent="0.3">
      <c r="A291">
        <v>-71</v>
      </c>
      <c r="B291">
        <v>119235</v>
      </c>
      <c r="K291">
        <v>-71</v>
      </c>
      <c r="L291">
        <v>119235</v>
      </c>
      <c r="M291">
        <v>-87.875</v>
      </c>
      <c r="X291">
        <v>-71</v>
      </c>
      <c r="Y291">
        <v>119235</v>
      </c>
      <c r="Z291">
        <v>-6850</v>
      </c>
      <c r="BH291">
        <v>-2.21</v>
      </c>
      <c r="BI291">
        <v>1.6879500000000001</v>
      </c>
      <c r="BJ291">
        <v>-1.8875</v>
      </c>
    </row>
    <row r="292" spans="1:62" x14ac:dyDescent="0.3">
      <c r="A292">
        <v>-70.900000000000006</v>
      </c>
      <c r="B292">
        <v>118731</v>
      </c>
      <c r="K292">
        <v>-70.900000000000006</v>
      </c>
      <c r="L292">
        <v>118731</v>
      </c>
      <c r="M292">
        <v>-87.75</v>
      </c>
      <c r="X292">
        <v>-70.900000000000006</v>
      </c>
      <c r="Y292">
        <v>118731</v>
      </c>
      <c r="Z292">
        <v>-6840</v>
      </c>
      <c r="BH292">
        <v>-2.2090000000000001</v>
      </c>
      <c r="BI292">
        <v>1.68407</v>
      </c>
      <c r="BJ292">
        <v>-1.88625</v>
      </c>
    </row>
    <row r="293" spans="1:62" x14ac:dyDescent="0.3">
      <c r="A293">
        <v>-70.8</v>
      </c>
      <c r="B293">
        <v>118230</v>
      </c>
      <c r="K293">
        <v>-70.8</v>
      </c>
      <c r="L293">
        <v>118230</v>
      </c>
      <c r="M293">
        <v>-87.625</v>
      </c>
      <c r="X293">
        <v>-70.8</v>
      </c>
      <c r="Y293">
        <v>118230</v>
      </c>
      <c r="Z293">
        <v>-6830</v>
      </c>
      <c r="BH293">
        <v>-2.2080000000000002</v>
      </c>
      <c r="BI293">
        <v>1.6801900000000001</v>
      </c>
      <c r="BJ293">
        <v>-1.885</v>
      </c>
    </row>
    <row r="294" spans="1:62" x14ac:dyDescent="0.3">
      <c r="A294">
        <v>-70.7</v>
      </c>
      <c r="B294">
        <v>117729</v>
      </c>
      <c r="K294">
        <v>-70.7</v>
      </c>
      <c r="L294">
        <v>117729</v>
      </c>
      <c r="M294">
        <v>-87.5</v>
      </c>
      <c r="X294">
        <v>-70.7</v>
      </c>
      <c r="Y294">
        <v>117729</v>
      </c>
      <c r="Z294">
        <v>-6820</v>
      </c>
      <c r="BH294">
        <v>-2.2069999999999999</v>
      </c>
      <c r="BI294">
        <v>1.67632</v>
      </c>
      <c r="BJ294">
        <v>-1.88375</v>
      </c>
    </row>
    <row r="295" spans="1:62" x14ac:dyDescent="0.3">
      <c r="A295">
        <v>-70.599999999999994</v>
      </c>
      <c r="B295">
        <v>117230</v>
      </c>
      <c r="K295">
        <v>-70.599999999999994</v>
      </c>
      <c r="L295">
        <v>117230</v>
      </c>
      <c r="M295">
        <v>-87.375</v>
      </c>
      <c r="X295">
        <v>-70.599999999999994</v>
      </c>
      <c r="Y295">
        <v>117230</v>
      </c>
      <c r="Z295">
        <v>-6810</v>
      </c>
      <c r="BH295">
        <v>-2.206</v>
      </c>
      <c r="BI295">
        <v>1.67245</v>
      </c>
      <c r="BJ295">
        <v>-1.8825000000000001</v>
      </c>
    </row>
    <row r="296" spans="1:62" x14ac:dyDescent="0.3">
      <c r="A296">
        <v>-70.5</v>
      </c>
      <c r="B296">
        <v>116732</v>
      </c>
      <c r="K296">
        <v>-70.5</v>
      </c>
      <c r="L296">
        <v>116732</v>
      </c>
      <c r="M296">
        <v>-87.25</v>
      </c>
      <c r="X296">
        <v>-70.5</v>
      </c>
      <c r="Y296">
        <v>116732</v>
      </c>
      <c r="Z296">
        <v>-6800</v>
      </c>
      <c r="BH296">
        <v>-2.2050000000000001</v>
      </c>
      <c r="BI296">
        <v>1.66859</v>
      </c>
      <c r="BJ296">
        <v>-1.8812500000000001</v>
      </c>
    </row>
    <row r="297" spans="1:62" x14ac:dyDescent="0.3">
      <c r="A297">
        <v>-70.400000000000006</v>
      </c>
      <c r="B297">
        <v>116236</v>
      </c>
      <c r="K297">
        <v>-70.400000000000006</v>
      </c>
      <c r="L297">
        <v>116236</v>
      </c>
      <c r="M297">
        <v>-87.125</v>
      </c>
      <c r="X297">
        <v>-70.400000000000006</v>
      </c>
      <c r="Y297">
        <v>116236</v>
      </c>
      <c r="Z297">
        <v>-6790</v>
      </c>
      <c r="BH297">
        <v>-2.2040000000000002</v>
      </c>
      <c r="BI297">
        <v>1.66473</v>
      </c>
      <c r="BJ297">
        <v>-1.88</v>
      </c>
    </row>
    <row r="298" spans="1:62" x14ac:dyDescent="0.3">
      <c r="A298">
        <v>-70.3</v>
      </c>
      <c r="B298">
        <v>115741</v>
      </c>
      <c r="K298">
        <v>-70.3</v>
      </c>
      <c r="L298">
        <v>115741</v>
      </c>
      <c r="M298">
        <v>-87</v>
      </c>
      <c r="X298">
        <v>-70.3</v>
      </c>
      <c r="Y298">
        <v>115741</v>
      </c>
      <c r="Z298">
        <v>-6780</v>
      </c>
      <c r="BH298">
        <v>-2.2029999999999998</v>
      </c>
      <c r="BI298">
        <v>1.6608700000000001</v>
      </c>
      <c r="BJ298">
        <v>-1.8787499999999999</v>
      </c>
    </row>
    <row r="299" spans="1:62" x14ac:dyDescent="0.3">
      <c r="A299">
        <v>-70.2</v>
      </c>
      <c r="B299">
        <v>115248</v>
      </c>
      <c r="K299">
        <v>-70.2</v>
      </c>
      <c r="L299">
        <v>115248</v>
      </c>
      <c r="M299">
        <v>-86.875</v>
      </c>
      <c r="X299">
        <v>-70.2</v>
      </c>
      <c r="Y299">
        <v>115248</v>
      </c>
      <c r="Z299">
        <v>-6770</v>
      </c>
      <c r="BH299">
        <v>-2.202</v>
      </c>
      <c r="BI299">
        <v>1.6570199999999999</v>
      </c>
      <c r="BJ299">
        <v>-1.8774999999999999</v>
      </c>
    </row>
    <row r="300" spans="1:62" x14ac:dyDescent="0.3">
      <c r="A300">
        <v>-70.099999999999994</v>
      </c>
      <c r="B300">
        <v>114756</v>
      </c>
      <c r="K300">
        <v>-70.099999999999994</v>
      </c>
      <c r="L300">
        <v>114756</v>
      </c>
      <c r="M300">
        <v>-86.75</v>
      </c>
      <c r="X300">
        <v>-70.099999999999994</v>
      </c>
      <c r="Y300">
        <v>114756</v>
      </c>
      <c r="Z300">
        <v>-6760</v>
      </c>
      <c r="BH300">
        <v>-2.2010000000000001</v>
      </c>
      <c r="BI300">
        <v>1.6531800000000001</v>
      </c>
      <c r="BJ300">
        <v>-1.87625</v>
      </c>
    </row>
    <row r="301" spans="1:62" x14ac:dyDescent="0.3">
      <c r="A301">
        <v>-70</v>
      </c>
      <c r="B301">
        <v>114265</v>
      </c>
      <c r="K301">
        <v>-70</v>
      </c>
      <c r="L301">
        <v>114265</v>
      </c>
      <c r="M301">
        <v>-86.625</v>
      </c>
      <c r="X301">
        <v>-70</v>
      </c>
      <c r="Y301">
        <v>114265</v>
      </c>
      <c r="Z301">
        <v>-6750</v>
      </c>
      <c r="BH301">
        <v>-2.2000000000000002</v>
      </c>
      <c r="BI301">
        <v>1.64933</v>
      </c>
      <c r="BJ301">
        <v>-1.875</v>
      </c>
    </row>
    <row r="302" spans="1:62" x14ac:dyDescent="0.3">
      <c r="A302">
        <v>-69.900000000000006</v>
      </c>
      <c r="B302">
        <v>113776</v>
      </c>
      <c r="K302">
        <v>-69.900000000000006</v>
      </c>
      <c r="L302">
        <v>113776</v>
      </c>
      <c r="M302">
        <v>-86.5</v>
      </c>
      <c r="X302">
        <v>-69.900000000000006</v>
      </c>
      <c r="Y302">
        <v>113776</v>
      </c>
      <c r="Z302">
        <v>-6740</v>
      </c>
      <c r="BH302">
        <v>-2.1989999999999998</v>
      </c>
      <c r="BI302">
        <v>1.6455</v>
      </c>
      <c r="BJ302">
        <v>-1.87375</v>
      </c>
    </row>
    <row r="303" spans="1:62" x14ac:dyDescent="0.3">
      <c r="A303">
        <v>-69.8</v>
      </c>
      <c r="B303">
        <v>113288</v>
      </c>
      <c r="K303">
        <v>-69.8</v>
      </c>
      <c r="L303">
        <v>113288</v>
      </c>
      <c r="M303">
        <v>-86.375</v>
      </c>
      <c r="X303">
        <v>-69.8</v>
      </c>
      <c r="Y303">
        <v>113288</v>
      </c>
      <c r="Z303">
        <v>-6730</v>
      </c>
      <c r="BH303">
        <v>-2.198</v>
      </c>
      <c r="BI303">
        <v>1.6416599999999999</v>
      </c>
      <c r="BJ303">
        <v>-1.8725000000000001</v>
      </c>
    </row>
    <row r="304" spans="1:62" x14ac:dyDescent="0.3">
      <c r="A304">
        <v>-69.7</v>
      </c>
      <c r="B304">
        <v>112802</v>
      </c>
      <c r="K304">
        <v>-69.7</v>
      </c>
      <c r="L304">
        <v>112802</v>
      </c>
      <c r="M304">
        <v>-86.25</v>
      </c>
      <c r="X304">
        <v>-69.7</v>
      </c>
      <c r="Y304">
        <v>112802</v>
      </c>
      <c r="Z304">
        <v>-6720</v>
      </c>
      <c r="BH304">
        <v>-2.1970000000000001</v>
      </c>
      <c r="BI304">
        <v>1.6378299999999999</v>
      </c>
      <c r="BJ304">
        <v>-1.8712500000000001</v>
      </c>
    </row>
    <row r="305" spans="1:62" x14ac:dyDescent="0.3">
      <c r="A305">
        <v>-69.599999999999994</v>
      </c>
      <c r="B305">
        <v>112317</v>
      </c>
      <c r="K305">
        <v>-69.599999999999994</v>
      </c>
      <c r="L305">
        <v>112317</v>
      </c>
      <c r="M305">
        <v>-86.125</v>
      </c>
      <c r="X305">
        <v>-69.599999999999994</v>
      </c>
      <c r="Y305">
        <v>112317</v>
      </c>
      <c r="Z305">
        <v>-6710</v>
      </c>
      <c r="BH305">
        <v>-2.1960000000000002</v>
      </c>
      <c r="BI305">
        <v>1.63401</v>
      </c>
      <c r="BJ305">
        <v>-1.87</v>
      </c>
    </row>
    <row r="306" spans="1:62" x14ac:dyDescent="0.3">
      <c r="A306">
        <v>-69.5</v>
      </c>
      <c r="B306">
        <v>111833</v>
      </c>
      <c r="K306">
        <v>-69.5</v>
      </c>
      <c r="L306">
        <v>111833</v>
      </c>
      <c r="M306">
        <v>-86</v>
      </c>
      <c r="X306">
        <v>-69.5</v>
      </c>
      <c r="Y306">
        <v>111833</v>
      </c>
      <c r="Z306">
        <v>-6700</v>
      </c>
      <c r="BH306">
        <v>-2.1949999999999998</v>
      </c>
      <c r="BI306">
        <v>1.63019</v>
      </c>
      <c r="BJ306">
        <v>-1.8687499999999999</v>
      </c>
    </row>
    <row r="307" spans="1:62" x14ac:dyDescent="0.3">
      <c r="A307">
        <v>-69.400000000000006</v>
      </c>
      <c r="B307">
        <v>111351</v>
      </c>
      <c r="K307">
        <v>-69.400000000000006</v>
      </c>
      <c r="L307">
        <v>111351</v>
      </c>
      <c r="M307">
        <v>-85.875</v>
      </c>
      <c r="X307">
        <v>-69.400000000000006</v>
      </c>
      <c r="Y307">
        <v>111351</v>
      </c>
      <c r="Z307">
        <v>-6690</v>
      </c>
      <c r="BH307">
        <v>-2.194</v>
      </c>
      <c r="BI307">
        <v>1.6263700000000001</v>
      </c>
      <c r="BJ307">
        <v>-1.8674999999999999</v>
      </c>
    </row>
    <row r="308" spans="1:62" x14ac:dyDescent="0.3">
      <c r="A308">
        <v>-69.3</v>
      </c>
      <c r="B308">
        <v>110870</v>
      </c>
      <c r="K308">
        <v>-69.3</v>
      </c>
      <c r="L308">
        <v>110870</v>
      </c>
      <c r="M308">
        <v>-85.75</v>
      </c>
      <c r="X308">
        <v>-69.3</v>
      </c>
      <c r="Y308">
        <v>110870</v>
      </c>
      <c r="Z308">
        <v>-6680</v>
      </c>
      <c r="BH308">
        <v>-2.1930000000000001</v>
      </c>
      <c r="BI308">
        <v>1.62256</v>
      </c>
      <c r="BJ308">
        <v>-1.86625</v>
      </c>
    </row>
    <row r="309" spans="1:62" x14ac:dyDescent="0.3">
      <c r="A309">
        <v>-69.2</v>
      </c>
      <c r="B309">
        <v>110391</v>
      </c>
      <c r="K309">
        <v>-69.2</v>
      </c>
      <c r="L309">
        <v>110391</v>
      </c>
      <c r="M309">
        <v>-85.625</v>
      </c>
      <c r="X309">
        <v>-69.2</v>
      </c>
      <c r="Y309">
        <v>110391</v>
      </c>
      <c r="Z309">
        <v>-6670</v>
      </c>
      <c r="BH309">
        <v>-2.1920000000000002</v>
      </c>
      <c r="BI309">
        <v>1.6187499999999999</v>
      </c>
      <c r="BJ309">
        <v>-1.865</v>
      </c>
    </row>
    <row r="310" spans="1:62" x14ac:dyDescent="0.3">
      <c r="A310">
        <v>-69.099999999999994</v>
      </c>
      <c r="B310">
        <v>109913</v>
      </c>
      <c r="K310">
        <v>-69.099999999999994</v>
      </c>
      <c r="L310">
        <v>109913</v>
      </c>
      <c r="M310">
        <v>-85.5</v>
      </c>
      <c r="X310">
        <v>-69.099999999999994</v>
      </c>
      <c r="Y310">
        <v>109913</v>
      </c>
      <c r="Z310">
        <v>-6660</v>
      </c>
      <c r="BH310">
        <v>-2.1909999999999998</v>
      </c>
      <c r="BI310">
        <v>1.6149500000000001</v>
      </c>
      <c r="BJ310">
        <v>-1.86375</v>
      </c>
    </row>
    <row r="311" spans="1:62" x14ac:dyDescent="0.3">
      <c r="A311">
        <v>-69</v>
      </c>
      <c r="B311">
        <v>109436</v>
      </c>
      <c r="K311">
        <v>-69</v>
      </c>
      <c r="L311">
        <v>109436</v>
      </c>
      <c r="M311">
        <v>-85.375</v>
      </c>
      <c r="X311">
        <v>-69</v>
      </c>
      <c r="Y311">
        <v>109436</v>
      </c>
      <c r="Z311">
        <v>-6650</v>
      </c>
      <c r="BH311">
        <v>-2.19</v>
      </c>
      <c r="BI311">
        <v>1.6111500000000001</v>
      </c>
      <c r="BJ311">
        <v>-1.8625</v>
      </c>
    </row>
    <row r="312" spans="1:62" x14ac:dyDescent="0.3">
      <c r="A312">
        <v>-68.900000000000006</v>
      </c>
      <c r="B312">
        <v>108961</v>
      </c>
      <c r="K312">
        <v>-68.900000000000006</v>
      </c>
      <c r="L312">
        <v>108961</v>
      </c>
      <c r="M312">
        <v>-85.25</v>
      </c>
      <c r="X312">
        <v>-68.900000000000006</v>
      </c>
      <c r="Y312">
        <v>108961</v>
      </c>
      <c r="Z312">
        <v>-6640</v>
      </c>
      <c r="BH312">
        <v>-2.1890000000000001</v>
      </c>
      <c r="BI312">
        <v>1.6073599999999999</v>
      </c>
      <c r="BJ312">
        <v>-1.8612500000000001</v>
      </c>
    </row>
    <row r="313" spans="1:62" x14ac:dyDescent="0.3">
      <c r="A313">
        <v>-68.8</v>
      </c>
      <c r="B313">
        <v>108487</v>
      </c>
      <c r="K313">
        <v>-68.8</v>
      </c>
      <c r="L313">
        <v>108487</v>
      </c>
      <c r="M313">
        <v>-85.125</v>
      </c>
      <c r="X313">
        <v>-68.8</v>
      </c>
      <c r="Y313">
        <v>108487</v>
      </c>
      <c r="Z313">
        <v>-6630</v>
      </c>
      <c r="BH313">
        <v>-2.1880000000000002</v>
      </c>
      <c r="BI313">
        <v>1.6035699999999999</v>
      </c>
      <c r="BJ313">
        <v>-1.86</v>
      </c>
    </row>
    <row r="314" spans="1:62" x14ac:dyDescent="0.3">
      <c r="A314">
        <v>-68.7</v>
      </c>
      <c r="B314">
        <v>108014</v>
      </c>
      <c r="K314">
        <v>-68.7</v>
      </c>
      <c r="L314">
        <v>108014</v>
      </c>
      <c r="M314">
        <v>-85</v>
      </c>
      <c r="X314">
        <v>-68.7</v>
      </c>
      <c r="Y314">
        <v>108014</v>
      </c>
      <c r="Z314">
        <v>-6620</v>
      </c>
      <c r="BH314">
        <v>-2.1869999999999998</v>
      </c>
      <c r="BI314">
        <v>1.59978</v>
      </c>
      <c r="BJ314">
        <v>-1.8587499999999999</v>
      </c>
    </row>
    <row r="315" spans="1:62" x14ac:dyDescent="0.3">
      <c r="A315">
        <v>-68.599999999999994</v>
      </c>
      <c r="B315">
        <v>107543</v>
      </c>
      <c r="K315">
        <v>-68.599999999999994</v>
      </c>
      <c r="L315">
        <v>107543</v>
      </c>
      <c r="M315">
        <v>-84.875</v>
      </c>
      <c r="X315">
        <v>-68.599999999999994</v>
      </c>
      <c r="Y315">
        <v>107543</v>
      </c>
      <c r="Z315">
        <v>-6610</v>
      </c>
      <c r="BH315">
        <v>-2.1859999999999999</v>
      </c>
      <c r="BI315">
        <v>1.5960000000000001</v>
      </c>
      <c r="BJ315">
        <v>-1.8574999999999999</v>
      </c>
    </row>
    <row r="316" spans="1:62" x14ac:dyDescent="0.3">
      <c r="A316">
        <v>-68.5</v>
      </c>
      <c r="B316">
        <v>107073</v>
      </c>
      <c r="K316">
        <v>-68.5</v>
      </c>
      <c r="L316">
        <v>107073</v>
      </c>
      <c r="M316">
        <v>-84.75</v>
      </c>
      <c r="X316">
        <v>-68.5</v>
      </c>
      <c r="Y316">
        <v>107073</v>
      </c>
      <c r="Z316">
        <v>-6600</v>
      </c>
      <c r="BH316">
        <v>-2.1850000000000001</v>
      </c>
      <c r="BI316">
        <v>1.59223</v>
      </c>
      <c r="BJ316">
        <v>-1.85625</v>
      </c>
    </row>
    <row r="317" spans="1:62" x14ac:dyDescent="0.3">
      <c r="A317">
        <v>-68.400000000000006</v>
      </c>
      <c r="B317">
        <v>106605</v>
      </c>
      <c r="K317">
        <v>-68.400000000000006</v>
      </c>
      <c r="L317">
        <v>106605</v>
      </c>
      <c r="M317">
        <v>-84.625</v>
      </c>
      <c r="X317">
        <v>-68.400000000000006</v>
      </c>
      <c r="Y317">
        <v>106605</v>
      </c>
      <c r="Z317">
        <v>-6590</v>
      </c>
      <c r="BH317">
        <v>-2.1840000000000002</v>
      </c>
      <c r="BI317">
        <v>1.58846</v>
      </c>
      <c r="BJ317">
        <v>-1.855</v>
      </c>
    </row>
    <row r="318" spans="1:62" x14ac:dyDescent="0.3">
      <c r="A318">
        <v>-68.3</v>
      </c>
      <c r="B318">
        <v>106138</v>
      </c>
      <c r="K318">
        <v>-68.3</v>
      </c>
      <c r="L318">
        <v>106138</v>
      </c>
      <c r="M318">
        <v>-84.5</v>
      </c>
      <c r="X318">
        <v>-68.3</v>
      </c>
      <c r="Y318">
        <v>106138</v>
      </c>
      <c r="Z318">
        <v>-6580</v>
      </c>
      <c r="BH318">
        <v>-2.1829999999999998</v>
      </c>
      <c r="BI318">
        <v>1.5846899999999999</v>
      </c>
      <c r="BJ318">
        <v>-1.85375</v>
      </c>
    </row>
    <row r="319" spans="1:62" x14ac:dyDescent="0.3">
      <c r="A319">
        <v>-68.2</v>
      </c>
      <c r="B319">
        <v>105672</v>
      </c>
      <c r="K319">
        <v>-68.2</v>
      </c>
      <c r="L319">
        <v>105672</v>
      </c>
      <c r="M319">
        <v>-84.375</v>
      </c>
      <c r="X319">
        <v>-68.2</v>
      </c>
      <c r="Y319">
        <v>105672</v>
      </c>
      <c r="Z319">
        <v>-6570</v>
      </c>
      <c r="BH319">
        <v>-2.1819999999999999</v>
      </c>
      <c r="BI319">
        <v>1.5809200000000001</v>
      </c>
      <c r="BJ319">
        <v>-1.8525</v>
      </c>
    </row>
    <row r="320" spans="1:62" x14ac:dyDescent="0.3">
      <c r="A320">
        <v>-68.099999999999994</v>
      </c>
      <c r="B320">
        <v>105208</v>
      </c>
      <c r="K320">
        <v>-68.099999999999994</v>
      </c>
      <c r="L320">
        <v>105208</v>
      </c>
      <c r="M320">
        <v>-84.25</v>
      </c>
      <c r="X320">
        <v>-68.099999999999994</v>
      </c>
      <c r="Y320">
        <v>105208</v>
      </c>
      <c r="Z320">
        <v>-6560</v>
      </c>
      <c r="BH320">
        <v>-2.181</v>
      </c>
      <c r="BI320">
        <v>1.57717</v>
      </c>
      <c r="BJ320">
        <v>-1.8512500000000001</v>
      </c>
    </row>
    <row r="321" spans="1:62" x14ac:dyDescent="0.3">
      <c r="A321">
        <v>-68</v>
      </c>
      <c r="B321">
        <v>104745</v>
      </c>
      <c r="K321">
        <v>-68</v>
      </c>
      <c r="L321">
        <v>104745</v>
      </c>
      <c r="M321">
        <v>-84.125</v>
      </c>
      <c r="X321">
        <v>-68</v>
      </c>
      <c r="Y321">
        <v>104745</v>
      </c>
      <c r="Z321">
        <v>-6550</v>
      </c>
      <c r="BH321">
        <v>-2.1800000000000002</v>
      </c>
      <c r="BI321">
        <v>1.57341</v>
      </c>
      <c r="BJ321">
        <v>-1.85</v>
      </c>
    </row>
    <row r="322" spans="1:62" x14ac:dyDescent="0.3">
      <c r="A322">
        <v>-67.900000000000006</v>
      </c>
      <c r="B322">
        <v>104283</v>
      </c>
      <c r="K322">
        <v>-67.900000000000006</v>
      </c>
      <c r="L322">
        <v>104283</v>
      </c>
      <c r="M322">
        <v>-84</v>
      </c>
      <c r="X322">
        <v>-67.900000000000006</v>
      </c>
      <c r="Y322">
        <v>104283</v>
      </c>
      <c r="Z322">
        <v>-6540</v>
      </c>
      <c r="BH322">
        <v>-2.1789999999999998</v>
      </c>
      <c r="BI322">
        <v>1.5696600000000001</v>
      </c>
      <c r="BJ322">
        <v>-1.8487499999999999</v>
      </c>
    </row>
    <row r="323" spans="1:62" x14ac:dyDescent="0.3">
      <c r="A323">
        <v>-67.8</v>
      </c>
      <c r="B323">
        <v>103823</v>
      </c>
      <c r="K323">
        <v>-67.8</v>
      </c>
      <c r="L323">
        <v>103823</v>
      </c>
      <c r="M323">
        <v>-83.875</v>
      </c>
      <c r="X323">
        <v>-67.8</v>
      </c>
      <c r="Y323">
        <v>103823</v>
      </c>
      <c r="Z323">
        <v>-6530</v>
      </c>
      <c r="BH323">
        <v>-2.1779999999999999</v>
      </c>
      <c r="BI323">
        <v>1.5659099999999999</v>
      </c>
      <c r="BJ323">
        <v>-1.8474999999999999</v>
      </c>
    </row>
    <row r="324" spans="1:62" x14ac:dyDescent="0.3">
      <c r="A324">
        <v>-67.7</v>
      </c>
      <c r="B324">
        <v>103364</v>
      </c>
      <c r="K324">
        <v>-67.7</v>
      </c>
      <c r="L324">
        <v>103364</v>
      </c>
      <c r="M324">
        <v>-83.75</v>
      </c>
      <c r="X324">
        <v>-67.7</v>
      </c>
      <c r="Y324">
        <v>103364</v>
      </c>
      <c r="Z324">
        <v>-6520</v>
      </c>
      <c r="BH324">
        <v>-2.177</v>
      </c>
      <c r="BI324">
        <v>1.5621700000000001</v>
      </c>
      <c r="BJ324">
        <v>-1.8462499999999999</v>
      </c>
    </row>
    <row r="325" spans="1:62" x14ac:dyDescent="0.3">
      <c r="A325">
        <v>-67.599999999999994</v>
      </c>
      <c r="B325">
        <v>102906</v>
      </c>
      <c r="K325">
        <v>-67.599999999999994</v>
      </c>
      <c r="L325">
        <v>102906</v>
      </c>
      <c r="M325">
        <v>-83.625</v>
      </c>
      <c r="X325">
        <v>-67.599999999999994</v>
      </c>
      <c r="Y325">
        <v>102906</v>
      </c>
      <c r="Z325">
        <v>-6510</v>
      </c>
      <c r="BH325">
        <v>-2.1760000000000002</v>
      </c>
      <c r="BI325">
        <v>1.55844</v>
      </c>
      <c r="BJ325">
        <v>-1.845</v>
      </c>
    </row>
    <row r="326" spans="1:62" x14ac:dyDescent="0.3">
      <c r="A326">
        <v>-67.5</v>
      </c>
      <c r="B326">
        <v>102450</v>
      </c>
      <c r="K326">
        <v>-67.5</v>
      </c>
      <c r="L326">
        <v>102450</v>
      </c>
      <c r="M326">
        <v>-83.5</v>
      </c>
      <c r="X326">
        <v>-67.5</v>
      </c>
      <c r="Y326">
        <v>102450</v>
      </c>
      <c r="Z326">
        <v>-6500</v>
      </c>
      <c r="BH326">
        <v>-2.1749999999999998</v>
      </c>
      <c r="BI326">
        <v>1.5547</v>
      </c>
      <c r="BJ326">
        <v>-1.84375</v>
      </c>
    </row>
    <row r="327" spans="1:62" x14ac:dyDescent="0.3">
      <c r="A327">
        <v>-67.400000000000006</v>
      </c>
      <c r="B327">
        <v>101995</v>
      </c>
      <c r="K327">
        <v>-67.400000000000006</v>
      </c>
      <c r="L327">
        <v>101995</v>
      </c>
      <c r="M327">
        <v>-83.375</v>
      </c>
      <c r="X327">
        <v>-67.400000000000006</v>
      </c>
      <c r="Y327">
        <v>101995</v>
      </c>
      <c r="Z327">
        <v>-6490</v>
      </c>
      <c r="BH327">
        <v>-2.1739999999999999</v>
      </c>
      <c r="BI327">
        <v>1.55097</v>
      </c>
      <c r="BJ327">
        <v>-1.8425</v>
      </c>
    </row>
    <row r="328" spans="1:62" x14ac:dyDescent="0.3">
      <c r="A328">
        <v>-67.3</v>
      </c>
      <c r="B328">
        <v>101542</v>
      </c>
      <c r="K328">
        <v>-67.3</v>
      </c>
      <c r="L328">
        <v>101542</v>
      </c>
      <c r="M328">
        <v>-83.25</v>
      </c>
      <c r="X328">
        <v>-67.3</v>
      </c>
      <c r="Y328">
        <v>101542</v>
      </c>
      <c r="Z328">
        <v>-6480</v>
      </c>
      <c r="BH328">
        <v>-2.173</v>
      </c>
      <c r="BI328">
        <v>1.54725</v>
      </c>
      <c r="BJ328">
        <v>-1.8412500000000001</v>
      </c>
    </row>
    <row r="329" spans="1:62" x14ac:dyDescent="0.3">
      <c r="A329">
        <v>-67.2</v>
      </c>
      <c r="B329">
        <v>101090</v>
      </c>
      <c r="K329">
        <v>-67.2</v>
      </c>
      <c r="L329">
        <v>101090</v>
      </c>
      <c r="M329">
        <v>-83.125</v>
      </c>
      <c r="X329">
        <v>-67.2</v>
      </c>
      <c r="Y329">
        <v>101090</v>
      </c>
      <c r="Z329">
        <v>-6470</v>
      </c>
      <c r="BH329">
        <v>-2.1720000000000002</v>
      </c>
      <c r="BI329">
        <v>1.5435300000000001</v>
      </c>
      <c r="BJ329">
        <v>-1.84</v>
      </c>
    </row>
    <row r="330" spans="1:62" x14ac:dyDescent="0.3">
      <c r="A330">
        <v>-67.099999999999994</v>
      </c>
      <c r="B330">
        <v>100639</v>
      </c>
      <c r="K330">
        <v>-67.099999999999994</v>
      </c>
      <c r="L330">
        <v>100639</v>
      </c>
      <c r="M330">
        <v>-83</v>
      </c>
      <c r="X330">
        <v>-67.099999999999994</v>
      </c>
      <c r="Y330">
        <v>100639</v>
      </c>
      <c r="Z330">
        <v>-6460</v>
      </c>
      <c r="BH330">
        <v>-2.1709999999999998</v>
      </c>
      <c r="BI330">
        <v>1.53982</v>
      </c>
      <c r="BJ330">
        <v>-1.8387500000000001</v>
      </c>
    </row>
    <row r="331" spans="1:62" x14ac:dyDescent="0.3">
      <c r="A331">
        <v>-67</v>
      </c>
      <c r="B331">
        <v>100189</v>
      </c>
      <c r="K331">
        <v>-67</v>
      </c>
      <c r="L331">
        <v>100189</v>
      </c>
      <c r="M331">
        <v>-82.875</v>
      </c>
      <c r="X331">
        <v>-67</v>
      </c>
      <c r="Y331">
        <v>100189</v>
      </c>
      <c r="Z331">
        <v>-6450</v>
      </c>
      <c r="BH331">
        <v>-2.17</v>
      </c>
      <c r="BI331">
        <v>1.5361</v>
      </c>
      <c r="BJ331">
        <v>-1.8374999999999999</v>
      </c>
    </row>
    <row r="332" spans="1:62" x14ac:dyDescent="0.3">
      <c r="A332">
        <v>-66.900000000000006</v>
      </c>
      <c r="B332">
        <v>99741.2</v>
      </c>
      <c r="K332">
        <v>-66.900000000000006</v>
      </c>
      <c r="L332">
        <v>99741.2</v>
      </c>
      <c r="M332">
        <v>-82.75</v>
      </c>
      <c r="X332">
        <v>-66.900000000000006</v>
      </c>
      <c r="Y332">
        <v>99741.2</v>
      </c>
      <c r="Z332">
        <v>-6440</v>
      </c>
      <c r="BH332">
        <v>-2.169</v>
      </c>
      <c r="BI332">
        <v>1.5324</v>
      </c>
      <c r="BJ332">
        <v>-1.8362499999999999</v>
      </c>
    </row>
    <row r="333" spans="1:62" x14ac:dyDescent="0.3">
      <c r="A333">
        <v>-66.8</v>
      </c>
      <c r="B333">
        <v>99294.399999999994</v>
      </c>
      <c r="K333">
        <v>-66.8</v>
      </c>
      <c r="L333">
        <v>99294.399999999994</v>
      </c>
      <c r="M333">
        <v>-82.625</v>
      </c>
      <c r="X333">
        <v>-66.8</v>
      </c>
      <c r="Y333">
        <v>99294.399999999994</v>
      </c>
      <c r="Z333">
        <v>-6430</v>
      </c>
      <c r="BH333">
        <v>-2.1680000000000001</v>
      </c>
      <c r="BI333">
        <v>1.5286999999999999</v>
      </c>
      <c r="BJ333">
        <v>-1.835</v>
      </c>
    </row>
    <row r="334" spans="1:62" x14ac:dyDescent="0.3">
      <c r="A334">
        <v>-66.7</v>
      </c>
      <c r="B334">
        <v>98849</v>
      </c>
      <c r="K334">
        <v>-66.7</v>
      </c>
      <c r="L334">
        <v>98849</v>
      </c>
      <c r="M334">
        <v>-82.5</v>
      </c>
      <c r="X334">
        <v>-66.7</v>
      </c>
      <c r="Y334">
        <v>98849</v>
      </c>
      <c r="Z334">
        <v>-6420</v>
      </c>
      <c r="BH334">
        <v>-2.1669999999999998</v>
      </c>
      <c r="BI334">
        <v>1.5249999999999999</v>
      </c>
      <c r="BJ334">
        <v>-1.83375</v>
      </c>
    </row>
    <row r="335" spans="1:62" x14ac:dyDescent="0.3">
      <c r="A335">
        <v>-66.599999999999994</v>
      </c>
      <c r="B335">
        <v>98404.800000000003</v>
      </c>
      <c r="K335">
        <v>-66.599999999999994</v>
      </c>
      <c r="L335">
        <v>98404.800000000003</v>
      </c>
      <c r="M335">
        <v>-82.375</v>
      </c>
      <c r="X335">
        <v>-66.599999999999994</v>
      </c>
      <c r="Y335">
        <v>98404.800000000003</v>
      </c>
      <c r="Z335">
        <v>-6410</v>
      </c>
      <c r="BH335">
        <v>-2.1659999999999999</v>
      </c>
      <c r="BI335">
        <v>1.5213000000000001</v>
      </c>
      <c r="BJ335">
        <v>-1.8325</v>
      </c>
    </row>
    <row r="336" spans="1:62" x14ac:dyDescent="0.3">
      <c r="A336">
        <v>-66.5</v>
      </c>
      <c r="B336">
        <v>97962</v>
      </c>
      <c r="K336">
        <v>-66.5</v>
      </c>
      <c r="L336">
        <v>97962</v>
      </c>
      <c r="M336">
        <v>-82.25</v>
      </c>
      <c r="X336">
        <v>-66.5</v>
      </c>
      <c r="Y336">
        <v>97962</v>
      </c>
      <c r="Z336">
        <v>-6400</v>
      </c>
      <c r="BH336">
        <v>-2.165</v>
      </c>
      <c r="BI336">
        <v>1.5176099999999999</v>
      </c>
      <c r="BJ336">
        <v>-1.83125</v>
      </c>
    </row>
    <row r="337" spans="1:62" x14ac:dyDescent="0.3">
      <c r="A337">
        <v>-66.400000000000006</v>
      </c>
      <c r="B337">
        <v>97520.6</v>
      </c>
      <c r="K337">
        <v>-66.400000000000006</v>
      </c>
      <c r="L337">
        <v>97520.6</v>
      </c>
      <c r="M337">
        <v>-82.125</v>
      </c>
      <c r="X337">
        <v>-66.400000000000006</v>
      </c>
      <c r="Y337">
        <v>97520.6</v>
      </c>
      <c r="Z337">
        <v>-6390</v>
      </c>
      <c r="BH337">
        <v>-2.1640000000000001</v>
      </c>
      <c r="BI337">
        <v>1.51393</v>
      </c>
      <c r="BJ337">
        <v>-1.83</v>
      </c>
    </row>
    <row r="338" spans="1:62" x14ac:dyDescent="0.3">
      <c r="A338">
        <v>-66.3</v>
      </c>
      <c r="B338">
        <v>97080.4</v>
      </c>
      <c r="K338">
        <v>-66.3</v>
      </c>
      <c r="L338">
        <v>97080.4</v>
      </c>
      <c r="M338">
        <v>-82</v>
      </c>
      <c r="X338">
        <v>-66.3</v>
      </c>
      <c r="Y338">
        <v>97080.4</v>
      </c>
      <c r="Z338">
        <v>-6380</v>
      </c>
      <c r="BH338">
        <v>-2.1629999999999998</v>
      </c>
      <c r="BI338">
        <v>1.5102500000000001</v>
      </c>
      <c r="BJ338">
        <v>-1.8287500000000001</v>
      </c>
    </row>
    <row r="339" spans="1:62" x14ac:dyDescent="0.3">
      <c r="A339">
        <v>-66.2</v>
      </c>
      <c r="B339">
        <v>96641.600000000006</v>
      </c>
      <c r="K339">
        <v>-66.2</v>
      </c>
      <c r="L339">
        <v>96641.600000000006</v>
      </c>
      <c r="M339">
        <v>-81.875</v>
      </c>
      <c r="X339">
        <v>-66.2</v>
      </c>
      <c r="Y339">
        <v>96641.600000000006</v>
      </c>
      <c r="Z339">
        <v>-6370</v>
      </c>
      <c r="BH339">
        <v>-2.1619999999999999</v>
      </c>
      <c r="BI339">
        <v>1.50657</v>
      </c>
      <c r="BJ339">
        <v>-1.8274999999999999</v>
      </c>
    </row>
    <row r="340" spans="1:62" x14ac:dyDescent="0.3">
      <c r="A340">
        <v>-66.099999999999994</v>
      </c>
      <c r="B340">
        <v>96204.2</v>
      </c>
      <c r="K340">
        <v>-66.099999999999994</v>
      </c>
      <c r="L340">
        <v>96204.2</v>
      </c>
      <c r="M340">
        <v>-81.75</v>
      </c>
      <c r="X340">
        <v>-66.099999999999994</v>
      </c>
      <c r="Y340">
        <v>96204.2</v>
      </c>
      <c r="Z340">
        <v>-6360</v>
      </c>
      <c r="BH340">
        <v>-2.161</v>
      </c>
      <c r="BI340">
        <v>1.5028999999999999</v>
      </c>
      <c r="BJ340">
        <v>-1.8262499999999999</v>
      </c>
    </row>
    <row r="341" spans="1:62" x14ac:dyDescent="0.3">
      <c r="A341">
        <v>-66</v>
      </c>
      <c r="B341">
        <v>95768</v>
      </c>
      <c r="K341">
        <v>-66</v>
      </c>
      <c r="L341">
        <v>95768</v>
      </c>
      <c r="M341">
        <v>-81.625</v>
      </c>
      <c r="X341">
        <v>-66</v>
      </c>
      <c r="Y341">
        <v>95768</v>
      </c>
      <c r="Z341">
        <v>-6350</v>
      </c>
      <c r="BH341">
        <v>-2.16</v>
      </c>
      <c r="BI341">
        <v>1.4992300000000001</v>
      </c>
      <c r="BJ341">
        <v>-1.825</v>
      </c>
    </row>
    <row r="342" spans="1:62" x14ac:dyDescent="0.3">
      <c r="A342">
        <v>-65.900000000000006</v>
      </c>
      <c r="B342">
        <v>95333.2</v>
      </c>
      <c r="K342">
        <v>-65.900000000000006</v>
      </c>
      <c r="L342">
        <v>95333.2</v>
      </c>
      <c r="M342">
        <v>-81.5</v>
      </c>
      <c r="X342">
        <v>-65.900000000000006</v>
      </c>
      <c r="Y342">
        <v>95333.2</v>
      </c>
      <c r="Z342">
        <v>-6340</v>
      </c>
      <c r="BH342">
        <v>-2.1589999999999998</v>
      </c>
      <c r="BI342">
        <v>1.4955700000000001</v>
      </c>
      <c r="BJ342">
        <v>-1.82375</v>
      </c>
    </row>
    <row r="343" spans="1:62" x14ac:dyDescent="0.3">
      <c r="A343">
        <v>-65.8</v>
      </c>
      <c r="B343">
        <v>94899.6</v>
      </c>
      <c r="K343">
        <v>-65.8</v>
      </c>
      <c r="L343">
        <v>94899.6</v>
      </c>
      <c r="M343">
        <v>-81.375</v>
      </c>
      <c r="X343">
        <v>-65.8</v>
      </c>
      <c r="Y343">
        <v>94899.6</v>
      </c>
      <c r="Z343">
        <v>-6330</v>
      </c>
      <c r="BH343">
        <v>-2.1579999999999999</v>
      </c>
      <c r="BI343">
        <v>1.4919100000000001</v>
      </c>
      <c r="BJ343">
        <v>-1.8225</v>
      </c>
    </row>
    <row r="344" spans="1:62" x14ac:dyDescent="0.3">
      <c r="A344">
        <v>-65.7</v>
      </c>
      <c r="B344">
        <v>94467.4</v>
      </c>
      <c r="K344">
        <v>-65.7</v>
      </c>
      <c r="L344">
        <v>94467.4</v>
      </c>
      <c r="M344">
        <v>-81.25</v>
      </c>
      <c r="X344">
        <v>-65.7</v>
      </c>
      <c r="Y344">
        <v>94467.4</v>
      </c>
      <c r="Z344">
        <v>-6320</v>
      </c>
      <c r="BH344">
        <v>-2.157</v>
      </c>
      <c r="BI344">
        <v>1.4882500000000001</v>
      </c>
      <c r="BJ344">
        <v>-1.82125</v>
      </c>
    </row>
    <row r="345" spans="1:62" x14ac:dyDescent="0.3">
      <c r="A345">
        <v>-65.599999999999994</v>
      </c>
      <c r="B345">
        <v>94036.5</v>
      </c>
      <c r="K345">
        <v>-65.599999999999994</v>
      </c>
      <c r="L345">
        <v>94036.5</v>
      </c>
      <c r="M345">
        <v>-81.125</v>
      </c>
      <c r="X345">
        <v>-65.599999999999994</v>
      </c>
      <c r="Y345">
        <v>94036.5</v>
      </c>
      <c r="Z345">
        <v>-6310</v>
      </c>
      <c r="BH345">
        <v>-2.1560000000000001</v>
      </c>
      <c r="BI345">
        <v>1.4845999999999999</v>
      </c>
      <c r="BJ345">
        <v>-1.82</v>
      </c>
    </row>
    <row r="346" spans="1:62" x14ac:dyDescent="0.3">
      <c r="A346">
        <v>-65.5</v>
      </c>
      <c r="B346">
        <v>93607</v>
      </c>
      <c r="K346">
        <v>-65.5</v>
      </c>
      <c r="L346">
        <v>93607</v>
      </c>
      <c r="M346">
        <v>-81</v>
      </c>
      <c r="X346">
        <v>-65.5</v>
      </c>
      <c r="Y346">
        <v>93607</v>
      </c>
      <c r="Z346">
        <v>-6300</v>
      </c>
      <c r="BH346">
        <v>-2.1549999999999998</v>
      </c>
      <c r="BI346">
        <v>1.4809600000000001</v>
      </c>
      <c r="BJ346">
        <v>-1.8187500000000001</v>
      </c>
    </row>
    <row r="347" spans="1:62" x14ac:dyDescent="0.3">
      <c r="A347">
        <v>-65.400000000000006</v>
      </c>
      <c r="B347">
        <v>93178.7</v>
      </c>
      <c r="K347">
        <v>-65.400000000000006</v>
      </c>
      <c r="L347">
        <v>93178.7</v>
      </c>
      <c r="M347">
        <v>-80.875</v>
      </c>
      <c r="X347">
        <v>-65.400000000000006</v>
      </c>
      <c r="Y347">
        <v>93178.7</v>
      </c>
      <c r="Z347">
        <v>-6290</v>
      </c>
      <c r="BH347">
        <v>-2.1539999999999999</v>
      </c>
      <c r="BI347">
        <v>1.47732</v>
      </c>
      <c r="BJ347">
        <v>-1.8174999999999999</v>
      </c>
    </row>
    <row r="348" spans="1:62" x14ac:dyDescent="0.3">
      <c r="A348">
        <v>-65.3</v>
      </c>
      <c r="B348">
        <v>92751.7</v>
      </c>
      <c r="K348">
        <v>-65.3</v>
      </c>
      <c r="L348">
        <v>92751.7</v>
      </c>
      <c r="M348">
        <v>-80.75</v>
      </c>
      <c r="X348">
        <v>-65.3</v>
      </c>
      <c r="Y348">
        <v>92751.7</v>
      </c>
      <c r="Z348">
        <v>-6280</v>
      </c>
      <c r="BH348">
        <v>-2.153</v>
      </c>
      <c r="BI348">
        <v>1.4736800000000001</v>
      </c>
      <c r="BJ348">
        <v>-1.8162499999999999</v>
      </c>
    </row>
    <row r="349" spans="1:62" x14ac:dyDescent="0.3">
      <c r="A349">
        <v>-65.2</v>
      </c>
      <c r="B349">
        <v>92326.1</v>
      </c>
      <c r="K349">
        <v>-65.2</v>
      </c>
      <c r="L349">
        <v>92326.1</v>
      </c>
      <c r="M349">
        <v>-80.625</v>
      </c>
      <c r="X349">
        <v>-65.2</v>
      </c>
      <c r="Y349">
        <v>92326.1</v>
      </c>
      <c r="Z349">
        <v>-6270</v>
      </c>
      <c r="BH349">
        <v>-2.1520000000000001</v>
      </c>
      <c r="BI349">
        <v>1.4700500000000001</v>
      </c>
      <c r="BJ349">
        <v>-1.8149999999999999</v>
      </c>
    </row>
    <row r="350" spans="1:62" x14ac:dyDescent="0.3">
      <c r="A350">
        <v>-65.099999999999994</v>
      </c>
      <c r="B350">
        <v>91901.7</v>
      </c>
      <c r="K350">
        <v>-65.099999999999994</v>
      </c>
      <c r="L350">
        <v>91901.7</v>
      </c>
      <c r="M350">
        <v>-80.5</v>
      </c>
      <c r="X350">
        <v>-65.099999999999994</v>
      </c>
      <c r="Y350">
        <v>91901.7</v>
      </c>
      <c r="Z350">
        <v>-6260</v>
      </c>
      <c r="BH350">
        <v>-2.1509999999999998</v>
      </c>
      <c r="BI350">
        <v>1.4664200000000001</v>
      </c>
      <c r="BJ350">
        <v>-1.81375</v>
      </c>
    </row>
    <row r="351" spans="1:62" x14ac:dyDescent="0.3">
      <c r="A351">
        <v>-65</v>
      </c>
      <c r="B351">
        <v>91478.7</v>
      </c>
      <c r="K351">
        <v>-65</v>
      </c>
      <c r="L351">
        <v>91478.7</v>
      </c>
      <c r="M351">
        <v>-80.375</v>
      </c>
      <c r="X351">
        <v>-65</v>
      </c>
      <c r="Y351">
        <v>91478.7</v>
      </c>
      <c r="Z351">
        <v>-6250</v>
      </c>
      <c r="BH351">
        <v>-2.15</v>
      </c>
      <c r="BI351">
        <v>1.46279</v>
      </c>
      <c r="BJ351">
        <v>-1.8125</v>
      </c>
    </row>
    <row r="352" spans="1:62" x14ac:dyDescent="0.3">
      <c r="A352">
        <v>-64.900000000000006</v>
      </c>
      <c r="B352">
        <v>91056.9</v>
      </c>
      <c r="K352">
        <v>-64.900000000000006</v>
      </c>
      <c r="L352">
        <v>91056.9</v>
      </c>
      <c r="M352">
        <v>-80.25</v>
      </c>
      <c r="X352">
        <v>-64.900000000000006</v>
      </c>
      <c r="Y352">
        <v>91056.9</v>
      </c>
      <c r="Z352">
        <v>-6240</v>
      </c>
      <c r="BH352">
        <v>-2.149</v>
      </c>
      <c r="BI352">
        <v>1.4591700000000001</v>
      </c>
      <c r="BJ352">
        <v>-1.81125</v>
      </c>
    </row>
    <row r="353" spans="1:62" x14ac:dyDescent="0.3">
      <c r="A353">
        <v>-64.8</v>
      </c>
      <c r="B353">
        <v>90636.5</v>
      </c>
      <c r="K353">
        <v>-64.8</v>
      </c>
      <c r="L353">
        <v>90636.5</v>
      </c>
      <c r="M353">
        <v>-80.125</v>
      </c>
      <c r="X353">
        <v>-64.8</v>
      </c>
      <c r="Y353">
        <v>90636.5</v>
      </c>
      <c r="Z353">
        <v>-6230</v>
      </c>
      <c r="BH353">
        <v>-2.1480000000000001</v>
      </c>
      <c r="BI353">
        <v>1.45556</v>
      </c>
      <c r="BJ353">
        <v>-1.81</v>
      </c>
    </row>
    <row r="354" spans="1:62" x14ac:dyDescent="0.3">
      <c r="A354">
        <v>-64.7</v>
      </c>
      <c r="B354">
        <v>90217.3</v>
      </c>
      <c r="K354">
        <v>-64.7</v>
      </c>
      <c r="L354">
        <v>90217.3</v>
      </c>
      <c r="M354">
        <v>-80</v>
      </c>
      <c r="X354">
        <v>-64.7</v>
      </c>
      <c r="Y354">
        <v>90217.3</v>
      </c>
      <c r="Z354">
        <v>-6220</v>
      </c>
      <c r="BH354">
        <v>-2.1469999999999998</v>
      </c>
      <c r="BI354">
        <v>1.45194</v>
      </c>
      <c r="BJ354">
        <v>-1.8087500000000001</v>
      </c>
    </row>
    <row r="355" spans="1:62" x14ac:dyDescent="0.3">
      <c r="A355">
        <v>-64.599999999999994</v>
      </c>
      <c r="B355">
        <v>89799.4</v>
      </c>
      <c r="K355">
        <v>-64.599999999999994</v>
      </c>
      <c r="L355">
        <v>89799.4</v>
      </c>
      <c r="M355">
        <v>-79.875</v>
      </c>
      <c r="X355">
        <v>-64.599999999999994</v>
      </c>
      <c r="Y355">
        <v>89799.4</v>
      </c>
      <c r="Z355">
        <v>-6210</v>
      </c>
      <c r="BH355">
        <v>-2.1459999999999999</v>
      </c>
      <c r="BI355">
        <v>1.44834</v>
      </c>
      <c r="BJ355">
        <v>-1.8075000000000001</v>
      </c>
    </row>
    <row r="356" spans="1:62" x14ac:dyDescent="0.3">
      <c r="A356">
        <v>-64.5</v>
      </c>
      <c r="B356">
        <v>89382.9</v>
      </c>
      <c r="K356">
        <v>-64.5</v>
      </c>
      <c r="L356">
        <v>89382.9</v>
      </c>
      <c r="M356">
        <v>-79.75</v>
      </c>
      <c r="X356">
        <v>-64.5</v>
      </c>
      <c r="Y356">
        <v>89382.9</v>
      </c>
      <c r="Z356">
        <v>-6200</v>
      </c>
      <c r="BH356">
        <v>-2.145</v>
      </c>
      <c r="BI356">
        <v>1.4447300000000001</v>
      </c>
      <c r="BJ356">
        <v>-1.8062499999999999</v>
      </c>
    </row>
    <row r="357" spans="1:62" x14ac:dyDescent="0.3">
      <c r="A357">
        <v>-64.400000000000006</v>
      </c>
      <c r="B357">
        <v>88967.6</v>
      </c>
      <c r="K357">
        <v>-64.400000000000006</v>
      </c>
      <c r="L357">
        <v>88967.6</v>
      </c>
      <c r="M357">
        <v>-79.625</v>
      </c>
      <c r="X357">
        <v>-64.400000000000006</v>
      </c>
      <c r="Y357">
        <v>88967.6</v>
      </c>
      <c r="Z357">
        <v>-6190</v>
      </c>
      <c r="BH357">
        <v>-2.1440000000000001</v>
      </c>
      <c r="BI357">
        <v>1.44113</v>
      </c>
      <c r="BJ357">
        <v>-1.8049999999999999</v>
      </c>
    </row>
    <row r="358" spans="1:62" x14ac:dyDescent="0.3">
      <c r="A358">
        <v>-64.3</v>
      </c>
      <c r="B358">
        <v>88553.600000000006</v>
      </c>
      <c r="K358">
        <v>-64.3</v>
      </c>
      <c r="L358">
        <v>88553.600000000006</v>
      </c>
      <c r="M358">
        <v>-79.5</v>
      </c>
      <c r="X358">
        <v>-64.3</v>
      </c>
      <c r="Y358">
        <v>88553.600000000006</v>
      </c>
      <c r="Z358">
        <v>-6180</v>
      </c>
      <c r="BH358">
        <v>-2.1429999999999998</v>
      </c>
      <c r="BI358">
        <v>1.43754</v>
      </c>
      <c r="BJ358">
        <v>-1.80375</v>
      </c>
    </row>
    <row r="359" spans="1:62" x14ac:dyDescent="0.3">
      <c r="A359">
        <v>-64.2</v>
      </c>
      <c r="B359">
        <v>88140.9</v>
      </c>
      <c r="K359">
        <v>-64.2</v>
      </c>
      <c r="L359">
        <v>88140.9</v>
      </c>
      <c r="M359">
        <v>-79.375</v>
      </c>
      <c r="X359">
        <v>-64.2</v>
      </c>
      <c r="Y359">
        <v>88140.9</v>
      </c>
      <c r="Z359">
        <v>-6170</v>
      </c>
      <c r="BH359">
        <v>-2.1419999999999999</v>
      </c>
      <c r="BI359">
        <v>1.4339500000000001</v>
      </c>
      <c r="BJ359">
        <v>-1.8025</v>
      </c>
    </row>
    <row r="360" spans="1:62" x14ac:dyDescent="0.3">
      <c r="A360">
        <v>-64.099999999999994</v>
      </c>
      <c r="B360">
        <v>87729.5</v>
      </c>
      <c r="K360">
        <v>-64.099999999999994</v>
      </c>
      <c r="L360">
        <v>87729.5</v>
      </c>
      <c r="M360">
        <v>-79.25</v>
      </c>
      <c r="X360">
        <v>-64.099999999999994</v>
      </c>
      <c r="Y360">
        <v>87729.5</v>
      </c>
      <c r="Z360">
        <v>-6160</v>
      </c>
      <c r="BH360">
        <v>-2.141</v>
      </c>
      <c r="BI360">
        <v>1.4303600000000001</v>
      </c>
      <c r="BJ360">
        <v>-1.80125</v>
      </c>
    </row>
    <row r="361" spans="1:62" x14ac:dyDescent="0.3">
      <c r="A361">
        <v>-64</v>
      </c>
      <c r="B361">
        <v>87319.3</v>
      </c>
      <c r="K361">
        <v>-64</v>
      </c>
      <c r="L361">
        <v>87319.3</v>
      </c>
      <c r="M361">
        <v>-79.125</v>
      </c>
      <c r="X361">
        <v>-64</v>
      </c>
      <c r="Y361">
        <v>87319.3</v>
      </c>
      <c r="Z361">
        <v>-6150</v>
      </c>
      <c r="BH361">
        <v>-2.14</v>
      </c>
      <c r="BI361">
        <v>1.4267799999999999</v>
      </c>
      <c r="BJ361">
        <v>-1.8</v>
      </c>
    </row>
    <row r="362" spans="1:62" x14ac:dyDescent="0.3">
      <c r="A362">
        <v>-63.9</v>
      </c>
      <c r="B362">
        <v>86910.5</v>
      </c>
      <c r="K362">
        <v>-63.9</v>
      </c>
      <c r="L362">
        <v>86910.5</v>
      </c>
      <c r="M362">
        <v>-79</v>
      </c>
      <c r="X362">
        <v>-63.9</v>
      </c>
      <c r="Y362">
        <v>86910.5</v>
      </c>
      <c r="Z362">
        <v>-6140</v>
      </c>
      <c r="BH362">
        <v>-2.1389999999999998</v>
      </c>
      <c r="BI362">
        <v>1.4232</v>
      </c>
      <c r="BJ362">
        <v>-1.7987500000000001</v>
      </c>
    </row>
    <row r="363" spans="1:62" x14ac:dyDescent="0.3">
      <c r="A363">
        <v>-63.8</v>
      </c>
      <c r="B363">
        <v>86502.9</v>
      </c>
      <c r="K363">
        <v>-63.8</v>
      </c>
      <c r="L363">
        <v>86502.9</v>
      </c>
      <c r="M363">
        <v>-78.875</v>
      </c>
      <c r="X363">
        <v>-63.8</v>
      </c>
      <c r="Y363">
        <v>86502.9</v>
      </c>
      <c r="Z363">
        <v>-6130</v>
      </c>
      <c r="BH363">
        <v>-2.1379999999999999</v>
      </c>
      <c r="BI363">
        <v>1.4196299999999999</v>
      </c>
      <c r="BJ363">
        <v>-1.7975000000000001</v>
      </c>
    </row>
    <row r="364" spans="1:62" x14ac:dyDescent="0.3">
      <c r="A364">
        <v>-63.7</v>
      </c>
      <c r="B364">
        <v>86096.6</v>
      </c>
      <c r="K364">
        <v>-63.7</v>
      </c>
      <c r="L364">
        <v>86096.6</v>
      </c>
      <c r="M364">
        <v>-78.75</v>
      </c>
      <c r="X364">
        <v>-63.7</v>
      </c>
      <c r="Y364">
        <v>86096.6</v>
      </c>
      <c r="Z364">
        <v>-6120</v>
      </c>
      <c r="BH364">
        <v>-2.137</v>
      </c>
      <c r="BI364">
        <v>1.4160600000000001</v>
      </c>
      <c r="BJ364">
        <v>-1.7962499999999999</v>
      </c>
    </row>
    <row r="365" spans="1:62" x14ac:dyDescent="0.3">
      <c r="A365">
        <v>-63.6</v>
      </c>
      <c r="B365">
        <v>85691.6</v>
      </c>
      <c r="K365">
        <v>-63.6</v>
      </c>
      <c r="L365">
        <v>85691.6</v>
      </c>
      <c r="M365">
        <v>-78.625</v>
      </c>
      <c r="X365">
        <v>-63.6</v>
      </c>
      <c r="Y365">
        <v>85691.6</v>
      </c>
      <c r="Z365">
        <v>-6110</v>
      </c>
      <c r="BH365">
        <v>-2.1360000000000001</v>
      </c>
      <c r="BI365">
        <v>1.4125000000000001</v>
      </c>
      <c r="BJ365">
        <v>-1.7949999999999999</v>
      </c>
    </row>
    <row r="366" spans="1:62" x14ac:dyDescent="0.3">
      <c r="A366">
        <v>-63.5</v>
      </c>
      <c r="B366">
        <v>85287.8</v>
      </c>
      <c r="K366">
        <v>-63.5</v>
      </c>
      <c r="L366">
        <v>85287.8</v>
      </c>
      <c r="M366">
        <v>-78.5</v>
      </c>
      <c r="X366">
        <v>-63.5</v>
      </c>
      <c r="Y366">
        <v>85287.8</v>
      </c>
      <c r="Z366">
        <v>-6100</v>
      </c>
      <c r="BH366">
        <v>-2.1349999999999998</v>
      </c>
      <c r="BI366">
        <v>1.4089400000000001</v>
      </c>
      <c r="BJ366">
        <v>-1.79375</v>
      </c>
    </row>
    <row r="367" spans="1:62" x14ac:dyDescent="0.3">
      <c r="A367">
        <v>-63.4</v>
      </c>
      <c r="B367">
        <v>84885.3</v>
      </c>
      <c r="K367">
        <v>-63.4</v>
      </c>
      <c r="L367">
        <v>84885.3</v>
      </c>
      <c r="M367">
        <v>-78.375</v>
      </c>
      <c r="X367">
        <v>-63.4</v>
      </c>
      <c r="Y367">
        <v>84885.3</v>
      </c>
      <c r="Z367">
        <v>-6090</v>
      </c>
      <c r="BH367">
        <v>-2.1339999999999999</v>
      </c>
      <c r="BI367">
        <v>1.4053800000000001</v>
      </c>
      <c r="BJ367">
        <v>-1.7925</v>
      </c>
    </row>
    <row r="368" spans="1:62" x14ac:dyDescent="0.3">
      <c r="A368">
        <v>-63.3</v>
      </c>
      <c r="B368">
        <v>84484.1</v>
      </c>
      <c r="K368">
        <v>-63.3</v>
      </c>
      <c r="L368">
        <v>84484.1</v>
      </c>
      <c r="M368">
        <v>-78.25</v>
      </c>
      <c r="X368">
        <v>-63.3</v>
      </c>
      <c r="Y368">
        <v>84484.1</v>
      </c>
      <c r="Z368">
        <v>-6080</v>
      </c>
      <c r="BH368">
        <v>-2.133</v>
      </c>
      <c r="BI368">
        <v>1.4018299999999999</v>
      </c>
      <c r="BJ368">
        <v>-1.79125</v>
      </c>
    </row>
    <row r="369" spans="1:62" x14ac:dyDescent="0.3">
      <c r="A369">
        <v>-63.2</v>
      </c>
      <c r="B369">
        <v>84084.1</v>
      </c>
      <c r="K369">
        <v>-63.2</v>
      </c>
      <c r="L369">
        <v>84084.1</v>
      </c>
      <c r="M369">
        <v>-78.125</v>
      </c>
      <c r="X369">
        <v>-63.2</v>
      </c>
      <c r="Y369">
        <v>84084.1</v>
      </c>
      <c r="Z369">
        <v>-6070</v>
      </c>
      <c r="BH369">
        <v>-2.1320000000000001</v>
      </c>
      <c r="BI369">
        <v>1.39828</v>
      </c>
      <c r="BJ369">
        <v>-1.79</v>
      </c>
    </row>
    <row r="370" spans="1:62" x14ac:dyDescent="0.3">
      <c r="A370">
        <v>-63.1</v>
      </c>
      <c r="B370">
        <v>83685.399999999994</v>
      </c>
      <c r="K370">
        <v>-63.1</v>
      </c>
      <c r="L370">
        <v>83685.399999999994</v>
      </c>
      <c r="M370">
        <v>-78</v>
      </c>
      <c r="X370">
        <v>-63.1</v>
      </c>
      <c r="Y370">
        <v>83685.399999999994</v>
      </c>
      <c r="Z370">
        <v>-6060</v>
      </c>
      <c r="BH370">
        <v>-2.1309999999999998</v>
      </c>
      <c r="BI370">
        <v>1.3947400000000001</v>
      </c>
      <c r="BJ370">
        <v>-1.7887500000000001</v>
      </c>
    </row>
    <row r="371" spans="1:62" x14ac:dyDescent="0.3">
      <c r="A371">
        <v>-63</v>
      </c>
      <c r="B371">
        <v>83288</v>
      </c>
      <c r="K371">
        <v>-63</v>
      </c>
      <c r="L371">
        <v>83288</v>
      </c>
      <c r="M371">
        <v>-77.875</v>
      </c>
      <c r="X371">
        <v>-63</v>
      </c>
      <c r="Y371">
        <v>83288</v>
      </c>
      <c r="Z371">
        <v>-6050</v>
      </c>
      <c r="BH371">
        <v>-2.13</v>
      </c>
      <c r="BI371">
        <v>1.3912</v>
      </c>
      <c r="BJ371">
        <v>-1.7875000000000001</v>
      </c>
    </row>
    <row r="372" spans="1:62" x14ac:dyDescent="0.3">
      <c r="A372">
        <v>-62.9</v>
      </c>
      <c r="B372">
        <v>82891.8</v>
      </c>
      <c r="K372">
        <v>-62.9</v>
      </c>
      <c r="L372">
        <v>82891.8</v>
      </c>
      <c r="M372">
        <v>-77.75</v>
      </c>
      <c r="X372">
        <v>-62.9</v>
      </c>
      <c r="Y372">
        <v>82891.8</v>
      </c>
      <c r="Z372">
        <v>-6040</v>
      </c>
      <c r="BH372">
        <v>-2.129</v>
      </c>
      <c r="BI372">
        <v>1.3876599999999999</v>
      </c>
      <c r="BJ372">
        <v>-1.7862499999999999</v>
      </c>
    </row>
    <row r="373" spans="1:62" x14ac:dyDescent="0.3">
      <c r="A373">
        <v>-62.8</v>
      </c>
      <c r="B373">
        <v>82496.899999999994</v>
      </c>
      <c r="K373">
        <v>-62.8</v>
      </c>
      <c r="L373">
        <v>82496.899999999994</v>
      </c>
      <c r="M373">
        <v>-77.625</v>
      </c>
      <c r="X373">
        <v>-62.8</v>
      </c>
      <c r="Y373">
        <v>82496.899999999994</v>
      </c>
      <c r="Z373">
        <v>-6030</v>
      </c>
      <c r="BH373">
        <v>-2.1280000000000001</v>
      </c>
      <c r="BI373">
        <v>1.3841300000000001</v>
      </c>
      <c r="BJ373">
        <v>-1.7849999999999999</v>
      </c>
    </row>
    <row r="374" spans="1:62" x14ac:dyDescent="0.3">
      <c r="A374">
        <v>-62.7</v>
      </c>
      <c r="B374">
        <v>82103.3</v>
      </c>
      <c r="K374">
        <v>-62.7</v>
      </c>
      <c r="L374">
        <v>82103.3</v>
      </c>
      <c r="M374">
        <v>-77.5</v>
      </c>
      <c r="X374">
        <v>-62.7</v>
      </c>
      <c r="Y374">
        <v>82103.3</v>
      </c>
      <c r="Z374">
        <v>-6020</v>
      </c>
      <c r="BH374">
        <v>-2.1269999999999998</v>
      </c>
      <c r="BI374">
        <v>1.3806099999999999</v>
      </c>
      <c r="BJ374">
        <v>-1.7837499999999999</v>
      </c>
    </row>
    <row r="375" spans="1:62" x14ac:dyDescent="0.3">
      <c r="A375">
        <v>-62.6</v>
      </c>
      <c r="B375">
        <v>81710.899999999994</v>
      </c>
      <c r="K375">
        <v>-62.6</v>
      </c>
      <c r="L375">
        <v>81710.899999999994</v>
      </c>
      <c r="M375">
        <v>-77.375</v>
      </c>
      <c r="X375">
        <v>-62.6</v>
      </c>
      <c r="Y375">
        <v>81710.899999999994</v>
      </c>
      <c r="Z375">
        <v>-6010</v>
      </c>
      <c r="BH375">
        <v>-2.1259999999999999</v>
      </c>
      <c r="BI375">
        <v>1.3770899999999999</v>
      </c>
      <c r="BJ375">
        <v>-1.7825</v>
      </c>
    </row>
    <row r="376" spans="1:62" x14ac:dyDescent="0.3">
      <c r="A376">
        <v>-62.5</v>
      </c>
      <c r="B376">
        <v>81319.7</v>
      </c>
      <c r="K376">
        <v>-62.5</v>
      </c>
      <c r="L376">
        <v>81319.7</v>
      </c>
      <c r="M376">
        <v>-77.25</v>
      </c>
      <c r="X376">
        <v>-62.5</v>
      </c>
      <c r="Y376">
        <v>81319.7</v>
      </c>
      <c r="Z376">
        <v>-6000</v>
      </c>
      <c r="BH376">
        <v>-2.125</v>
      </c>
      <c r="BI376">
        <v>1.37357</v>
      </c>
      <c r="BJ376">
        <v>-1.78125</v>
      </c>
    </row>
    <row r="377" spans="1:62" x14ac:dyDescent="0.3">
      <c r="A377">
        <v>-62.4</v>
      </c>
      <c r="B377">
        <v>80929.8</v>
      </c>
      <c r="K377">
        <v>-62.4</v>
      </c>
      <c r="L377">
        <v>80929.8</v>
      </c>
      <c r="M377">
        <v>-77.125</v>
      </c>
      <c r="X377">
        <v>-62.4</v>
      </c>
      <c r="Y377">
        <v>80929.8</v>
      </c>
      <c r="Z377">
        <v>-5990</v>
      </c>
      <c r="BH377">
        <v>-2.1240000000000001</v>
      </c>
      <c r="BI377">
        <v>1.37005</v>
      </c>
      <c r="BJ377">
        <v>-1.78</v>
      </c>
    </row>
    <row r="378" spans="1:62" x14ac:dyDescent="0.3">
      <c r="A378">
        <v>-62.3</v>
      </c>
      <c r="B378">
        <v>80541.2</v>
      </c>
      <c r="K378">
        <v>-62.3</v>
      </c>
      <c r="L378">
        <v>80541.2</v>
      </c>
      <c r="M378">
        <v>-77</v>
      </c>
      <c r="X378">
        <v>-62.3</v>
      </c>
      <c r="Y378">
        <v>80541.2</v>
      </c>
      <c r="Z378">
        <v>-5980</v>
      </c>
      <c r="BH378">
        <v>-2.1230000000000002</v>
      </c>
      <c r="BI378">
        <v>1.3665400000000001</v>
      </c>
      <c r="BJ378">
        <v>-1.7787500000000001</v>
      </c>
    </row>
    <row r="379" spans="1:62" x14ac:dyDescent="0.3">
      <c r="A379">
        <v>-62.2</v>
      </c>
      <c r="B379">
        <v>80153.7</v>
      </c>
      <c r="K379">
        <v>-62.2</v>
      </c>
      <c r="L379">
        <v>80153.7</v>
      </c>
      <c r="M379">
        <v>-76.875</v>
      </c>
      <c r="X379">
        <v>-62.2</v>
      </c>
      <c r="Y379">
        <v>80153.7</v>
      </c>
      <c r="Z379">
        <v>-5970</v>
      </c>
      <c r="BH379">
        <v>-2.1219999999999999</v>
      </c>
      <c r="BI379">
        <v>1.36304</v>
      </c>
      <c r="BJ379">
        <v>-1.7775000000000001</v>
      </c>
    </row>
    <row r="380" spans="1:62" x14ac:dyDescent="0.3">
      <c r="A380">
        <v>-62.1</v>
      </c>
      <c r="B380">
        <v>79767.600000000006</v>
      </c>
      <c r="K380">
        <v>-62.1</v>
      </c>
      <c r="L380">
        <v>79767.600000000006</v>
      </c>
      <c r="M380">
        <v>-76.75</v>
      </c>
      <c r="X380">
        <v>-62.1</v>
      </c>
      <c r="Y380">
        <v>79767.600000000006</v>
      </c>
      <c r="Z380">
        <v>-5960</v>
      </c>
      <c r="BH380">
        <v>-2.121</v>
      </c>
      <c r="BI380">
        <v>1.35954</v>
      </c>
      <c r="BJ380">
        <v>-1.7762500000000001</v>
      </c>
    </row>
    <row r="381" spans="1:62" x14ac:dyDescent="0.3">
      <c r="A381">
        <v>-62</v>
      </c>
      <c r="B381">
        <v>79382.7</v>
      </c>
      <c r="K381">
        <v>-62</v>
      </c>
      <c r="L381">
        <v>79382.7</v>
      </c>
      <c r="M381">
        <v>-76.625</v>
      </c>
      <c r="X381">
        <v>-62</v>
      </c>
      <c r="Y381">
        <v>79382.7</v>
      </c>
      <c r="Z381">
        <v>-5950</v>
      </c>
      <c r="BH381">
        <v>-2.12</v>
      </c>
      <c r="BI381">
        <v>1.3560399999999999</v>
      </c>
      <c r="BJ381">
        <v>-1.7749999999999999</v>
      </c>
    </row>
    <row r="382" spans="1:62" x14ac:dyDescent="0.3">
      <c r="A382">
        <v>-61.9</v>
      </c>
      <c r="B382">
        <v>78999</v>
      </c>
      <c r="K382">
        <v>-61.9</v>
      </c>
      <c r="L382">
        <v>78999</v>
      </c>
      <c r="M382">
        <v>-76.5</v>
      </c>
      <c r="X382">
        <v>-61.9</v>
      </c>
      <c r="Y382">
        <v>78999</v>
      </c>
      <c r="Z382">
        <v>-5940</v>
      </c>
      <c r="BH382">
        <v>-2.1190000000000002</v>
      </c>
      <c r="BI382">
        <v>1.3525499999999999</v>
      </c>
      <c r="BJ382">
        <v>-1.7737499999999999</v>
      </c>
    </row>
    <row r="383" spans="1:62" x14ac:dyDescent="0.3">
      <c r="A383">
        <v>-61.8</v>
      </c>
      <c r="B383">
        <v>78616.5</v>
      </c>
      <c r="K383">
        <v>-61.8</v>
      </c>
      <c r="L383">
        <v>78616.5</v>
      </c>
      <c r="M383">
        <v>-76.375</v>
      </c>
      <c r="X383">
        <v>-61.8</v>
      </c>
      <c r="Y383">
        <v>78616.5</v>
      </c>
      <c r="Z383">
        <v>-5930</v>
      </c>
      <c r="BH383">
        <v>-2.1179999999999999</v>
      </c>
      <c r="BI383">
        <v>1.3490599999999999</v>
      </c>
      <c r="BJ383">
        <v>-1.7725</v>
      </c>
    </row>
    <row r="384" spans="1:62" x14ac:dyDescent="0.3">
      <c r="A384">
        <v>-61.7</v>
      </c>
      <c r="B384">
        <v>78235.3</v>
      </c>
      <c r="K384">
        <v>-61.7</v>
      </c>
      <c r="L384">
        <v>78235.3</v>
      </c>
      <c r="M384">
        <v>-76.25</v>
      </c>
      <c r="X384">
        <v>-61.7</v>
      </c>
      <c r="Y384">
        <v>78235.3</v>
      </c>
      <c r="Z384">
        <v>-5920</v>
      </c>
      <c r="BH384">
        <v>-2.117</v>
      </c>
      <c r="BI384">
        <v>1.34558</v>
      </c>
      <c r="BJ384">
        <v>-1.77125</v>
      </c>
    </row>
    <row r="385" spans="1:62" x14ac:dyDescent="0.3">
      <c r="A385">
        <v>-61.6</v>
      </c>
      <c r="B385">
        <v>77855.399999999994</v>
      </c>
      <c r="K385">
        <v>-61.6</v>
      </c>
      <c r="L385">
        <v>77855.399999999994</v>
      </c>
      <c r="M385">
        <v>-76.125</v>
      </c>
      <c r="X385">
        <v>-61.6</v>
      </c>
      <c r="Y385">
        <v>77855.399999999994</v>
      </c>
      <c r="Z385">
        <v>-5910</v>
      </c>
      <c r="BH385">
        <v>-2.1160000000000001</v>
      </c>
      <c r="BI385">
        <v>1.3421000000000001</v>
      </c>
      <c r="BJ385">
        <v>-1.77</v>
      </c>
    </row>
    <row r="386" spans="1:62" x14ac:dyDescent="0.3">
      <c r="A386">
        <v>-61.5</v>
      </c>
      <c r="B386">
        <v>77476.600000000006</v>
      </c>
      <c r="K386">
        <v>-61.5</v>
      </c>
      <c r="L386">
        <v>77476.600000000006</v>
      </c>
      <c r="M386">
        <v>-76</v>
      </c>
      <c r="X386">
        <v>-61.5</v>
      </c>
      <c r="Y386">
        <v>77476.600000000006</v>
      </c>
      <c r="Z386">
        <v>-5900</v>
      </c>
      <c r="BH386">
        <v>-2.1150000000000002</v>
      </c>
      <c r="BI386">
        <v>1.3386199999999999</v>
      </c>
      <c r="BJ386">
        <v>-1.76875</v>
      </c>
    </row>
    <row r="387" spans="1:62" x14ac:dyDescent="0.3">
      <c r="A387">
        <v>-61.4</v>
      </c>
      <c r="B387">
        <v>77099.100000000006</v>
      </c>
      <c r="K387">
        <v>-61.4</v>
      </c>
      <c r="L387">
        <v>77099.100000000006</v>
      </c>
      <c r="M387">
        <v>-75.875</v>
      </c>
      <c r="X387">
        <v>-61.4</v>
      </c>
      <c r="Y387">
        <v>77099.100000000006</v>
      </c>
      <c r="Z387">
        <v>-5890</v>
      </c>
      <c r="BH387">
        <v>-2.1139999999999999</v>
      </c>
      <c r="BI387">
        <v>1.3351500000000001</v>
      </c>
      <c r="BJ387">
        <v>-1.7675000000000001</v>
      </c>
    </row>
    <row r="388" spans="1:62" x14ac:dyDescent="0.3">
      <c r="A388">
        <v>-61.3</v>
      </c>
      <c r="B388">
        <v>76722.8</v>
      </c>
      <c r="K388">
        <v>-61.3</v>
      </c>
      <c r="L388">
        <v>76722.8</v>
      </c>
      <c r="M388">
        <v>-75.75</v>
      </c>
      <c r="X388">
        <v>-61.3</v>
      </c>
      <c r="Y388">
        <v>76722.8</v>
      </c>
      <c r="Z388">
        <v>-5880</v>
      </c>
      <c r="BH388">
        <v>-2.113</v>
      </c>
      <c r="BI388">
        <v>1.33169</v>
      </c>
      <c r="BJ388">
        <v>-1.7662500000000001</v>
      </c>
    </row>
    <row r="389" spans="1:62" x14ac:dyDescent="0.3">
      <c r="A389">
        <v>-61.2</v>
      </c>
      <c r="B389">
        <v>76347.8</v>
      </c>
      <c r="K389">
        <v>-61.2</v>
      </c>
      <c r="L389">
        <v>76347.8</v>
      </c>
      <c r="M389">
        <v>-75.625</v>
      </c>
      <c r="X389">
        <v>-61.2</v>
      </c>
      <c r="Y389">
        <v>76347.8</v>
      </c>
      <c r="Z389">
        <v>-5870</v>
      </c>
      <c r="BH389">
        <v>-2.1120000000000001</v>
      </c>
      <c r="BI389">
        <v>1.32822</v>
      </c>
      <c r="BJ389">
        <v>-1.7649999999999999</v>
      </c>
    </row>
    <row r="390" spans="1:62" x14ac:dyDescent="0.3">
      <c r="A390">
        <v>-61.1</v>
      </c>
      <c r="B390">
        <v>75973.899999999994</v>
      </c>
      <c r="K390">
        <v>-61.1</v>
      </c>
      <c r="L390">
        <v>75973.899999999994</v>
      </c>
      <c r="M390">
        <v>-75.5</v>
      </c>
      <c r="X390">
        <v>-61.1</v>
      </c>
      <c r="Y390">
        <v>75973.899999999994</v>
      </c>
      <c r="Z390">
        <v>-5860</v>
      </c>
      <c r="BH390">
        <v>-2.1110000000000002</v>
      </c>
      <c r="BI390">
        <v>1.3247599999999999</v>
      </c>
      <c r="BJ390">
        <v>-1.7637499999999999</v>
      </c>
    </row>
    <row r="391" spans="1:62" x14ac:dyDescent="0.3">
      <c r="A391">
        <v>-61</v>
      </c>
      <c r="B391">
        <v>75601.3</v>
      </c>
      <c r="K391">
        <v>-61</v>
      </c>
      <c r="L391">
        <v>75601.3</v>
      </c>
      <c r="M391">
        <v>-75.375</v>
      </c>
      <c r="X391">
        <v>-61</v>
      </c>
      <c r="Y391">
        <v>75601.3</v>
      </c>
      <c r="Z391">
        <v>-5850</v>
      </c>
      <c r="BH391">
        <v>-2.11</v>
      </c>
      <c r="BI391">
        <v>1.32131</v>
      </c>
      <c r="BJ391">
        <v>-1.7625</v>
      </c>
    </row>
    <row r="392" spans="1:62" x14ac:dyDescent="0.3">
      <c r="A392">
        <v>-60.9</v>
      </c>
      <c r="B392">
        <v>75229.899999999994</v>
      </c>
      <c r="K392">
        <v>-60.9</v>
      </c>
      <c r="L392">
        <v>75229.899999999994</v>
      </c>
      <c r="M392">
        <v>-75.25</v>
      </c>
      <c r="X392">
        <v>-60.9</v>
      </c>
      <c r="Y392">
        <v>75229.899999999994</v>
      </c>
      <c r="Z392">
        <v>-5840</v>
      </c>
      <c r="BH392">
        <v>-2.109</v>
      </c>
      <c r="BI392">
        <v>1.31786</v>
      </c>
      <c r="BJ392">
        <v>-1.76125</v>
      </c>
    </row>
    <row r="393" spans="1:62" x14ac:dyDescent="0.3">
      <c r="A393">
        <v>-60.8</v>
      </c>
      <c r="B393">
        <v>74859.8</v>
      </c>
      <c r="K393">
        <v>-60.8</v>
      </c>
      <c r="L393">
        <v>74859.8</v>
      </c>
      <c r="M393">
        <v>-75.125</v>
      </c>
      <c r="X393">
        <v>-60.8</v>
      </c>
      <c r="Y393">
        <v>74859.8</v>
      </c>
      <c r="Z393">
        <v>-5830</v>
      </c>
      <c r="BH393">
        <v>-2.1080000000000001</v>
      </c>
      <c r="BI393">
        <v>1.3144100000000001</v>
      </c>
      <c r="BJ393">
        <v>-1.76</v>
      </c>
    </row>
    <row r="394" spans="1:62" x14ac:dyDescent="0.3">
      <c r="A394">
        <v>-60.7</v>
      </c>
      <c r="B394">
        <v>74490.8</v>
      </c>
      <c r="K394">
        <v>-60.7</v>
      </c>
      <c r="L394">
        <v>74490.8</v>
      </c>
      <c r="M394">
        <v>-75</v>
      </c>
      <c r="X394">
        <v>-60.7</v>
      </c>
      <c r="Y394">
        <v>74490.8</v>
      </c>
      <c r="Z394">
        <v>-5820</v>
      </c>
      <c r="BH394">
        <v>-2.1070000000000002</v>
      </c>
      <c r="BI394">
        <v>1.31097</v>
      </c>
      <c r="BJ394">
        <v>-1.75875</v>
      </c>
    </row>
    <row r="395" spans="1:62" x14ac:dyDescent="0.3">
      <c r="A395">
        <v>-60.6</v>
      </c>
      <c r="B395">
        <v>74123.100000000006</v>
      </c>
      <c r="K395">
        <v>-60.6</v>
      </c>
      <c r="L395">
        <v>74123.100000000006</v>
      </c>
      <c r="M395">
        <v>-74.875</v>
      </c>
      <c r="X395">
        <v>-60.6</v>
      </c>
      <c r="Y395">
        <v>74123.100000000006</v>
      </c>
      <c r="Z395">
        <v>-5810</v>
      </c>
      <c r="BH395">
        <v>-2.1059999999999999</v>
      </c>
      <c r="BI395">
        <v>1.3075399999999999</v>
      </c>
      <c r="BJ395">
        <v>-1.7575000000000001</v>
      </c>
    </row>
    <row r="396" spans="1:62" x14ac:dyDescent="0.3">
      <c r="A396">
        <v>-60.5</v>
      </c>
      <c r="B396">
        <v>73756.5</v>
      </c>
      <c r="K396">
        <v>-60.5</v>
      </c>
      <c r="L396">
        <v>73756.5</v>
      </c>
      <c r="M396">
        <v>-74.75</v>
      </c>
      <c r="X396">
        <v>-60.5</v>
      </c>
      <c r="Y396">
        <v>73756.5</v>
      </c>
      <c r="Z396">
        <v>-5800</v>
      </c>
      <c r="BH396">
        <v>-2.105</v>
      </c>
      <c r="BI396">
        <v>1.3041</v>
      </c>
      <c r="BJ396">
        <v>-1.7562500000000001</v>
      </c>
    </row>
    <row r="397" spans="1:62" x14ac:dyDescent="0.3">
      <c r="A397">
        <v>-60.4</v>
      </c>
      <c r="B397">
        <v>73391.199999999997</v>
      </c>
      <c r="K397">
        <v>-60.4</v>
      </c>
      <c r="L397">
        <v>73391.199999999997</v>
      </c>
      <c r="M397">
        <v>-74.625</v>
      </c>
      <c r="X397">
        <v>-60.4</v>
      </c>
      <c r="Y397">
        <v>73391.199999999997</v>
      </c>
      <c r="Z397">
        <v>-5790</v>
      </c>
      <c r="BH397">
        <v>-2.1040000000000001</v>
      </c>
      <c r="BI397">
        <v>1.30067</v>
      </c>
      <c r="BJ397">
        <v>-1.7549999999999999</v>
      </c>
    </row>
    <row r="398" spans="1:62" x14ac:dyDescent="0.3">
      <c r="A398">
        <v>-60.3</v>
      </c>
      <c r="B398">
        <v>73027.100000000006</v>
      </c>
      <c r="K398">
        <v>-60.3</v>
      </c>
      <c r="L398">
        <v>73027.100000000006</v>
      </c>
      <c r="M398">
        <v>-74.5</v>
      </c>
      <c r="X398">
        <v>-60.3</v>
      </c>
      <c r="Y398">
        <v>73027.100000000006</v>
      </c>
      <c r="Z398">
        <v>-5780</v>
      </c>
      <c r="BH398">
        <v>-2.1030000000000002</v>
      </c>
      <c r="BI398">
        <v>1.29725</v>
      </c>
      <c r="BJ398">
        <v>-1.7537499999999999</v>
      </c>
    </row>
    <row r="399" spans="1:62" x14ac:dyDescent="0.3">
      <c r="A399">
        <v>-60.2</v>
      </c>
      <c r="B399">
        <v>72664.2</v>
      </c>
      <c r="K399">
        <v>-60.2</v>
      </c>
      <c r="L399">
        <v>72664.2</v>
      </c>
      <c r="M399">
        <v>-74.375</v>
      </c>
      <c r="X399">
        <v>-60.2</v>
      </c>
      <c r="Y399">
        <v>72664.2</v>
      </c>
      <c r="Z399">
        <v>-5770</v>
      </c>
      <c r="BH399">
        <v>-2.1019999999999999</v>
      </c>
      <c r="BI399">
        <v>1.29383</v>
      </c>
      <c r="BJ399">
        <v>-1.7524999999999999</v>
      </c>
    </row>
    <row r="400" spans="1:62" x14ac:dyDescent="0.3">
      <c r="A400">
        <v>-60.1</v>
      </c>
      <c r="B400">
        <v>72302.5</v>
      </c>
      <c r="K400">
        <v>-60.1</v>
      </c>
      <c r="L400">
        <v>72302.5</v>
      </c>
      <c r="M400">
        <v>-74.25</v>
      </c>
      <c r="X400">
        <v>-60.1</v>
      </c>
      <c r="Y400">
        <v>72302.5</v>
      </c>
      <c r="Z400">
        <v>-5760</v>
      </c>
      <c r="BH400">
        <v>-2.101</v>
      </c>
      <c r="BI400">
        <v>1.2904100000000001</v>
      </c>
      <c r="BJ400">
        <v>-1.75125</v>
      </c>
    </row>
    <row r="401" spans="1:62" x14ac:dyDescent="0.3">
      <c r="A401">
        <v>-60</v>
      </c>
      <c r="B401">
        <v>71942</v>
      </c>
      <c r="K401">
        <v>-60</v>
      </c>
      <c r="L401">
        <v>71942</v>
      </c>
      <c r="M401">
        <v>-74.125</v>
      </c>
      <c r="X401">
        <v>-60</v>
      </c>
      <c r="Y401">
        <v>71942</v>
      </c>
      <c r="Z401">
        <v>-5750</v>
      </c>
      <c r="BH401">
        <v>-2.1</v>
      </c>
      <c r="BI401">
        <v>1.2869999999999999</v>
      </c>
      <c r="BJ401">
        <v>-1.75</v>
      </c>
    </row>
    <row r="402" spans="1:62" x14ac:dyDescent="0.3">
      <c r="A402">
        <v>-59.9</v>
      </c>
      <c r="B402">
        <v>71582.7</v>
      </c>
      <c r="K402">
        <v>-59.9</v>
      </c>
      <c r="L402">
        <v>71582.7</v>
      </c>
      <c r="M402">
        <v>-74</v>
      </c>
      <c r="X402">
        <v>-59.9</v>
      </c>
      <c r="Y402">
        <v>71582.7</v>
      </c>
      <c r="Z402">
        <v>-5740</v>
      </c>
      <c r="BH402">
        <v>-2.0990000000000002</v>
      </c>
      <c r="BI402">
        <v>1.28359</v>
      </c>
      <c r="BJ402">
        <v>-1.74875</v>
      </c>
    </row>
    <row r="403" spans="1:62" x14ac:dyDescent="0.3">
      <c r="A403">
        <v>-59.8</v>
      </c>
      <c r="B403">
        <v>71224.600000000006</v>
      </c>
      <c r="K403">
        <v>-59.8</v>
      </c>
      <c r="L403">
        <v>71224.600000000006</v>
      </c>
      <c r="M403">
        <v>-73.875</v>
      </c>
      <c r="X403">
        <v>-59.8</v>
      </c>
      <c r="Y403">
        <v>71224.600000000006</v>
      </c>
      <c r="Z403">
        <v>-5730</v>
      </c>
      <c r="BH403">
        <v>-2.0979999999999999</v>
      </c>
      <c r="BI403">
        <v>1.2801899999999999</v>
      </c>
      <c r="BJ403">
        <v>-1.7475000000000001</v>
      </c>
    </row>
    <row r="404" spans="1:62" x14ac:dyDescent="0.3">
      <c r="A404">
        <v>-59.7</v>
      </c>
      <c r="B404">
        <v>70867.7</v>
      </c>
      <c r="K404">
        <v>-59.7</v>
      </c>
      <c r="L404">
        <v>70867.7</v>
      </c>
      <c r="M404">
        <v>-73.75</v>
      </c>
      <c r="X404">
        <v>-59.7</v>
      </c>
      <c r="Y404">
        <v>70867.7</v>
      </c>
      <c r="Z404">
        <v>-5720</v>
      </c>
      <c r="BH404">
        <v>-2.097</v>
      </c>
      <c r="BI404">
        <v>1.2767900000000001</v>
      </c>
      <c r="BJ404">
        <v>-1.7462500000000001</v>
      </c>
    </row>
    <row r="405" spans="1:62" x14ac:dyDescent="0.3">
      <c r="A405">
        <v>-59.6</v>
      </c>
      <c r="B405">
        <v>70512</v>
      </c>
      <c r="K405">
        <v>-59.6</v>
      </c>
      <c r="L405">
        <v>70512</v>
      </c>
      <c r="M405">
        <v>-73.625</v>
      </c>
      <c r="X405">
        <v>-59.6</v>
      </c>
      <c r="Y405">
        <v>70512</v>
      </c>
      <c r="Z405">
        <v>-5710</v>
      </c>
      <c r="BH405">
        <v>-2.0960000000000001</v>
      </c>
      <c r="BI405">
        <v>1.27339</v>
      </c>
      <c r="BJ405">
        <v>-1.7450000000000001</v>
      </c>
    </row>
    <row r="406" spans="1:62" x14ac:dyDescent="0.3">
      <c r="A406">
        <v>-59.5</v>
      </c>
      <c r="B406">
        <v>70157.5</v>
      </c>
      <c r="K406">
        <v>-59.5</v>
      </c>
      <c r="L406">
        <v>70157.5</v>
      </c>
      <c r="M406">
        <v>-73.5</v>
      </c>
      <c r="X406">
        <v>-59.5</v>
      </c>
      <c r="Y406">
        <v>70157.5</v>
      </c>
      <c r="Z406">
        <v>-5700</v>
      </c>
      <c r="BH406">
        <v>-2.0950000000000002</v>
      </c>
      <c r="BI406">
        <v>1.27</v>
      </c>
      <c r="BJ406">
        <v>-1.7437499999999999</v>
      </c>
    </row>
    <row r="407" spans="1:62" x14ac:dyDescent="0.3">
      <c r="A407">
        <v>-59.4</v>
      </c>
      <c r="B407">
        <v>69804.100000000006</v>
      </c>
      <c r="K407">
        <v>-59.4</v>
      </c>
      <c r="L407">
        <v>69804.100000000006</v>
      </c>
      <c r="M407">
        <v>-73.375</v>
      </c>
      <c r="X407">
        <v>-59.4</v>
      </c>
      <c r="Y407">
        <v>69804.100000000006</v>
      </c>
      <c r="Z407">
        <v>-5690</v>
      </c>
      <c r="BH407">
        <v>-2.0939999999999999</v>
      </c>
      <c r="BI407">
        <v>1.2666200000000001</v>
      </c>
      <c r="BJ407">
        <v>-1.7424999999999999</v>
      </c>
    </row>
    <row r="408" spans="1:62" x14ac:dyDescent="0.3">
      <c r="A408">
        <v>-59.3</v>
      </c>
      <c r="B408">
        <v>69452</v>
      </c>
      <c r="K408">
        <v>-59.3</v>
      </c>
      <c r="L408">
        <v>69452</v>
      </c>
      <c r="M408">
        <v>-73.25</v>
      </c>
      <c r="X408">
        <v>-59.3</v>
      </c>
      <c r="Y408">
        <v>69452</v>
      </c>
      <c r="Z408">
        <v>-5680</v>
      </c>
      <c r="BH408">
        <v>-2.093</v>
      </c>
      <c r="BI408">
        <v>1.2632300000000001</v>
      </c>
      <c r="BJ408">
        <v>-1.74125</v>
      </c>
    </row>
    <row r="409" spans="1:62" x14ac:dyDescent="0.3">
      <c r="A409">
        <v>-59.2</v>
      </c>
      <c r="B409">
        <v>69101</v>
      </c>
      <c r="K409">
        <v>-59.2</v>
      </c>
      <c r="L409">
        <v>69101</v>
      </c>
      <c r="M409">
        <v>-73.125</v>
      </c>
      <c r="X409">
        <v>-59.2</v>
      </c>
      <c r="Y409">
        <v>69101</v>
      </c>
      <c r="Z409">
        <v>-5670</v>
      </c>
      <c r="BH409">
        <v>-2.0920000000000001</v>
      </c>
      <c r="BI409">
        <v>1.2598499999999999</v>
      </c>
      <c r="BJ409">
        <v>-1.74</v>
      </c>
    </row>
    <row r="410" spans="1:62" x14ac:dyDescent="0.3">
      <c r="A410">
        <v>-59.1</v>
      </c>
      <c r="B410">
        <v>68751.3</v>
      </c>
      <c r="K410">
        <v>-59.1</v>
      </c>
      <c r="L410">
        <v>68751.3</v>
      </c>
      <c r="M410">
        <v>-73</v>
      </c>
      <c r="X410">
        <v>-59.1</v>
      </c>
      <c r="Y410">
        <v>68751.3</v>
      </c>
      <c r="Z410">
        <v>-5660</v>
      </c>
      <c r="BH410">
        <v>-2.0910000000000002</v>
      </c>
      <c r="BI410">
        <v>1.25648</v>
      </c>
      <c r="BJ410">
        <v>-1.73875</v>
      </c>
    </row>
    <row r="411" spans="1:62" x14ac:dyDescent="0.3">
      <c r="A411">
        <v>-59</v>
      </c>
      <c r="B411">
        <v>68402.7</v>
      </c>
      <c r="K411">
        <v>-59</v>
      </c>
      <c r="L411">
        <v>68402.7</v>
      </c>
      <c r="M411">
        <v>-72.875</v>
      </c>
      <c r="X411">
        <v>-59</v>
      </c>
      <c r="Y411">
        <v>68402.7</v>
      </c>
      <c r="Z411">
        <v>-5650</v>
      </c>
      <c r="BH411">
        <v>-2.09</v>
      </c>
      <c r="BI411">
        <v>1.2531099999999999</v>
      </c>
      <c r="BJ411">
        <v>-1.7375</v>
      </c>
    </row>
    <row r="412" spans="1:62" x14ac:dyDescent="0.3">
      <c r="A412">
        <v>-58.9</v>
      </c>
      <c r="B412">
        <v>68055.3</v>
      </c>
      <c r="K412">
        <v>-58.9</v>
      </c>
      <c r="L412">
        <v>68055.3</v>
      </c>
      <c r="M412">
        <v>-72.75</v>
      </c>
      <c r="X412">
        <v>-58.9</v>
      </c>
      <c r="Y412">
        <v>68055.3</v>
      </c>
      <c r="Z412">
        <v>-5640</v>
      </c>
      <c r="BH412">
        <v>-2.089</v>
      </c>
      <c r="BI412">
        <v>1.2497400000000001</v>
      </c>
      <c r="BJ412">
        <v>-1.7362500000000001</v>
      </c>
    </row>
    <row r="413" spans="1:62" x14ac:dyDescent="0.3">
      <c r="A413">
        <v>-58.8</v>
      </c>
      <c r="B413">
        <v>67709</v>
      </c>
      <c r="K413">
        <v>-58.8</v>
      </c>
      <c r="L413">
        <v>67709</v>
      </c>
      <c r="M413">
        <v>-72.625</v>
      </c>
      <c r="X413">
        <v>-58.8</v>
      </c>
      <c r="Y413">
        <v>67709</v>
      </c>
      <c r="Z413">
        <v>-5630</v>
      </c>
      <c r="BH413">
        <v>-2.0880000000000001</v>
      </c>
      <c r="BI413">
        <v>1.24638</v>
      </c>
      <c r="BJ413">
        <v>-1.7350000000000001</v>
      </c>
    </row>
    <row r="414" spans="1:62" x14ac:dyDescent="0.3">
      <c r="A414">
        <v>-58.7</v>
      </c>
      <c r="B414">
        <v>67364</v>
      </c>
      <c r="K414">
        <v>-58.7</v>
      </c>
      <c r="L414">
        <v>67364</v>
      </c>
      <c r="M414">
        <v>-72.5</v>
      </c>
      <c r="X414">
        <v>-58.7</v>
      </c>
      <c r="Y414">
        <v>67364</v>
      </c>
      <c r="Z414">
        <v>-5620</v>
      </c>
      <c r="BH414">
        <v>-2.0870000000000002</v>
      </c>
      <c r="BI414">
        <v>1.24302</v>
      </c>
      <c r="BJ414">
        <v>-1.7337499999999999</v>
      </c>
    </row>
    <row r="415" spans="1:62" x14ac:dyDescent="0.3">
      <c r="A415">
        <v>-58.6</v>
      </c>
      <c r="B415">
        <v>67020.100000000006</v>
      </c>
      <c r="K415">
        <v>-58.6</v>
      </c>
      <c r="L415">
        <v>67020.100000000006</v>
      </c>
      <c r="M415">
        <v>-72.375</v>
      </c>
      <c r="X415">
        <v>-58.6</v>
      </c>
      <c r="Y415">
        <v>67020.100000000006</v>
      </c>
      <c r="Z415">
        <v>-5610</v>
      </c>
      <c r="BH415">
        <v>-2.0859999999999999</v>
      </c>
      <c r="BI415">
        <v>1.23967</v>
      </c>
      <c r="BJ415">
        <v>-1.7324999999999999</v>
      </c>
    </row>
    <row r="416" spans="1:62" x14ac:dyDescent="0.3">
      <c r="A416">
        <v>-58.5</v>
      </c>
      <c r="B416">
        <v>66677.399999999994</v>
      </c>
      <c r="K416">
        <v>-58.5</v>
      </c>
      <c r="L416">
        <v>66677.399999999994</v>
      </c>
      <c r="M416">
        <v>-72.25</v>
      </c>
      <c r="X416">
        <v>-58.5</v>
      </c>
      <c r="Y416">
        <v>66677.399999999994</v>
      </c>
      <c r="Z416">
        <v>-5600</v>
      </c>
      <c r="BH416">
        <v>-2.085</v>
      </c>
      <c r="BI416">
        <v>1.2363200000000001</v>
      </c>
      <c r="BJ416">
        <v>-1.73125</v>
      </c>
    </row>
    <row r="417" spans="1:62" x14ac:dyDescent="0.3">
      <c r="A417">
        <v>-58.4</v>
      </c>
      <c r="B417">
        <v>66335.8</v>
      </c>
      <c r="K417">
        <v>-58.4</v>
      </c>
      <c r="L417">
        <v>66335.8</v>
      </c>
      <c r="M417">
        <v>-72.125</v>
      </c>
      <c r="X417">
        <v>-58.4</v>
      </c>
      <c r="Y417">
        <v>66335.8</v>
      </c>
      <c r="Z417">
        <v>-5590</v>
      </c>
      <c r="BH417">
        <v>-2.0840000000000001</v>
      </c>
      <c r="BI417">
        <v>1.23298</v>
      </c>
      <c r="BJ417">
        <v>-1.73</v>
      </c>
    </row>
    <row r="418" spans="1:62" x14ac:dyDescent="0.3">
      <c r="A418">
        <v>-58.3</v>
      </c>
      <c r="B418">
        <v>65995.5</v>
      </c>
      <c r="K418">
        <v>-58.3</v>
      </c>
      <c r="L418">
        <v>65995.5</v>
      </c>
      <c r="M418">
        <v>-72</v>
      </c>
      <c r="X418">
        <v>-58.3</v>
      </c>
      <c r="Y418">
        <v>65995.5</v>
      </c>
      <c r="Z418">
        <v>-5580</v>
      </c>
      <c r="BH418">
        <v>-2.0830000000000002</v>
      </c>
      <c r="BI418">
        <v>1.2296400000000001</v>
      </c>
      <c r="BJ418">
        <v>-1.72875</v>
      </c>
    </row>
    <row r="419" spans="1:62" x14ac:dyDescent="0.3">
      <c r="A419">
        <v>-58.2</v>
      </c>
      <c r="B419">
        <v>65656.3</v>
      </c>
      <c r="K419">
        <v>-58.2</v>
      </c>
      <c r="L419">
        <v>65656.3</v>
      </c>
      <c r="M419">
        <v>-71.875</v>
      </c>
      <c r="X419">
        <v>-58.2</v>
      </c>
      <c r="Y419">
        <v>65656.3</v>
      </c>
      <c r="Z419">
        <v>-5570</v>
      </c>
      <c r="BH419">
        <v>-2.0819999999999999</v>
      </c>
      <c r="BI419">
        <v>1.2262999999999999</v>
      </c>
      <c r="BJ419">
        <v>-1.7275</v>
      </c>
    </row>
    <row r="420" spans="1:62" x14ac:dyDescent="0.3">
      <c r="A420">
        <v>-58.1</v>
      </c>
      <c r="B420">
        <v>65318.2</v>
      </c>
      <c r="K420">
        <v>-58.1</v>
      </c>
      <c r="L420">
        <v>65318.2</v>
      </c>
      <c r="M420">
        <v>-71.75</v>
      </c>
      <c r="X420">
        <v>-58.1</v>
      </c>
      <c r="Y420">
        <v>65318.2</v>
      </c>
      <c r="Z420">
        <v>-5560</v>
      </c>
      <c r="BH420">
        <v>-2.081</v>
      </c>
      <c r="BI420">
        <v>1.2229699999999999</v>
      </c>
      <c r="BJ420">
        <v>-1.7262500000000001</v>
      </c>
    </row>
    <row r="421" spans="1:62" x14ac:dyDescent="0.3">
      <c r="A421">
        <v>-58</v>
      </c>
      <c r="B421">
        <v>64981.3</v>
      </c>
      <c r="K421">
        <v>-58</v>
      </c>
      <c r="L421">
        <v>64981.3</v>
      </c>
      <c r="M421">
        <v>-71.625</v>
      </c>
      <c r="X421">
        <v>-58</v>
      </c>
      <c r="Y421">
        <v>64981.3</v>
      </c>
      <c r="Z421">
        <v>-5550</v>
      </c>
      <c r="BH421">
        <v>-2.08</v>
      </c>
      <c r="BI421">
        <v>1.2196400000000001</v>
      </c>
      <c r="BJ421">
        <v>-1.7250000000000001</v>
      </c>
    </row>
    <row r="422" spans="1:62" x14ac:dyDescent="0.3">
      <c r="A422">
        <v>-57.9</v>
      </c>
      <c r="B422">
        <v>64645.599999999999</v>
      </c>
      <c r="K422">
        <v>-57.9</v>
      </c>
      <c r="L422">
        <v>64645.599999999999</v>
      </c>
      <c r="M422">
        <v>-71.5</v>
      </c>
      <c r="X422">
        <v>-57.9</v>
      </c>
      <c r="Y422">
        <v>64645.599999999999</v>
      </c>
      <c r="Z422">
        <v>-5540</v>
      </c>
      <c r="BH422">
        <v>-2.0790000000000002</v>
      </c>
      <c r="BI422">
        <v>1.21631</v>
      </c>
      <c r="BJ422">
        <v>-1.7237499999999999</v>
      </c>
    </row>
    <row r="423" spans="1:62" x14ac:dyDescent="0.3">
      <c r="A423">
        <v>-57.8</v>
      </c>
      <c r="B423">
        <v>64311.1</v>
      </c>
      <c r="K423">
        <v>-57.8</v>
      </c>
      <c r="L423">
        <v>64311.1</v>
      </c>
      <c r="M423">
        <v>-71.375</v>
      </c>
      <c r="X423">
        <v>-57.8</v>
      </c>
      <c r="Y423">
        <v>64311.1</v>
      </c>
      <c r="Z423">
        <v>-5530</v>
      </c>
      <c r="BH423">
        <v>-2.0779999999999998</v>
      </c>
      <c r="BI423">
        <v>1.21299</v>
      </c>
      <c r="BJ423">
        <v>-1.7224999999999999</v>
      </c>
    </row>
    <row r="424" spans="1:62" x14ac:dyDescent="0.3">
      <c r="A424">
        <v>-57.7</v>
      </c>
      <c r="B424">
        <v>63977.599999999999</v>
      </c>
      <c r="K424">
        <v>-57.7</v>
      </c>
      <c r="L424">
        <v>63977.599999999999</v>
      </c>
      <c r="M424">
        <v>-71.25</v>
      </c>
      <c r="X424">
        <v>-57.7</v>
      </c>
      <c r="Y424">
        <v>63977.599999999999</v>
      </c>
      <c r="Z424">
        <v>-5520</v>
      </c>
      <c r="BH424">
        <v>-2.077</v>
      </c>
      <c r="BI424">
        <v>1.2096800000000001</v>
      </c>
      <c r="BJ424">
        <v>-1.7212499999999999</v>
      </c>
    </row>
    <row r="425" spans="1:62" x14ac:dyDescent="0.3">
      <c r="A425">
        <v>-57.6</v>
      </c>
      <c r="B425">
        <v>63645.4</v>
      </c>
      <c r="K425">
        <v>-57.6</v>
      </c>
      <c r="L425">
        <v>63645.4</v>
      </c>
      <c r="M425">
        <v>-71.125</v>
      </c>
      <c r="X425">
        <v>-57.6</v>
      </c>
      <c r="Y425">
        <v>63645.4</v>
      </c>
      <c r="Z425">
        <v>-5510</v>
      </c>
      <c r="BH425">
        <v>-2.0760000000000001</v>
      </c>
      <c r="BI425">
        <v>1.2063600000000001</v>
      </c>
      <c r="BJ425">
        <v>-1.72</v>
      </c>
    </row>
    <row r="426" spans="1:62" x14ac:dyDescent="0.3">
      <c r="A426">
        <v>-57.5</v>
      </c>
      <c r="B426">
        <v>63314.3</v>
      </c>
      <c r="K426">
        <v>-57.5</v>
      </c>
      <c r="L426">
        <v>63314.3</v>
      </c>
      <c r="M426">
        <v>-71</v>
      </c>
      <c r="X426">
        <v>-57.5</v>
      </c>
      <c r="Y426">
        <v>63314.3</v>
      </c>
      <c r="Z426">
        <v>-5500</v>
      </c>
      <c r="BH426">
        <v>-2.0750000000000002</v>
      </c>
      <c r="BI426">
        <v>1.20306</v>
      </c>
      <c r="BJ426">
        <v>-1.71875</v>
      </c>
    </row>
    <row r="427" spans="1:62" x14ac:dyDescent="0.3">
      <c r="A427">
        <v>-57.4</v>
      </c>
      <c r="B427">
        <v>62984.3</v>
      </c>
      <c r="K427">
        <v>-57.4</v>
      </c>
      <c r="L427">
        <v>62984.3</v>
      </c>
      <c r="M427">
        <v>-70.875</v>
      </c>
      <c r="X427">
        <v>-57.4</v>
      </c>
      <c r="Y427">
        <v>62984.3</v>
      </c>
      <c r="Z427">
        <v>-5490</v>
      </c>
      <c r="BH427">
        <v>-2.0739999999999998</v>
      </c>
      <c r="BI427">
        <v>1.1997500000000001</v>
      </c>
      <c r="BJ427">
        <v>-1.7175</v>
      </c>
    </row>
    <row r="428" spans="1:62" x14ac:dyDescent="0.3">
      <c r="A428">
        <v>-57.3</v>
      </c>
      <c r="B428">
        <v>62655.5</v>
      </c>
      <c r="K428">
        <v>-57.3</v>
      </c>
      <c r="L428">
        <v>62655.5</v>
      </c>
      <c r="M428">
        <v>-70.75</v>
      </c>
      <c r="X428">
        <v>-57.3</v>
      </c>
      <c r="Y428">
        <v>62655.5</v>
      </c>
      <c r="Z428">
        <v>-5480</v>
      </c>
      <c r="BH428">
        <v>-2.073</v>
      </c>
      <c r="BI428">
        <v>1.19645</v>
      </c>
      <c r="BJ428">
        <v>-1.7162500000000001</v>
      </c>
    </row>
    <row r="429" spans="1:62" x14ac:dyDescent="0.3">
      <c r="A429">
        <v>-57.2</v>
      </c>
      <c r="B429">
        <v>62327.9</v>
      </c>
      <c r="K429">
        <v>-57.2</v>
      </c>
      <c r="L429">
        <v>62327.9</v>
      </c>
      <c r="M429">
        <v>-70.625</v>
      </c>
      <c r="X429">
        <v>-57.2</v>
      </c>
      <c r="Y429">
        <v>62327.9</v>
      </c>
      <c r="Z429">
        <v>-5470</v>
      </c>
      <c r="BH429">
        <v>-2.0720000000000001</v>
      </c>
      <c r="BI429">
        <v>1.19316</v>
      </c>
      <c r="BJ429">
        <v>-1.7150000000000001</v>
      </c>
    </row>
    <row r="430" spans="1:62" x14ac:dyDescent="0.3">
      <c r="A430">
        <v>-57.1</v>
      </c>
      <c r="B430">
        <v>62001.4</v>
      </c>
      <c r="K430">
        <v>-57.1</v>
      </c>
      <c r="L430">
        <v>62001.4</v>
      </c>
      <c r="M430">
        <v>-70.5</v>
      </c>
      <c r="X430">
        <v>-57.1</v>
      </c>
      <c r="Y430">
        <v>62001.4</v>
      </c>
      <c r="Z430">
        <v>-5460</v>
      </c>
      <c r="BH430">
        <v>-2.0710000000000002</v>
      </c>
      <c r="BI430">
        <v>1.18987</v>
      </c>
      <c r="BJ430">
        <v>-1.7137500000000001</v>
      </c>
    </row>
    <row r="431" spans="1:62" x14ac:dyDescent="0.3">
      <c r="A431">
        <v>-57</v>
      </c>
      <c r="B431">
        <v>61676</v>
      </c>
      <c r="K431">
        <v>-57</v>
      </c>
      <c r="L431">
        <v>61676</v>
      </c>
      <c r="M431">
        <v>-70.375</v>
      </c>
      <c r="X431">
        <v>-57</v>
      </c>
      <c r="Y431">
        <v>61676</v>
      </c>
      <c r="Z431">
        <v>-5450</v>
      </c>
      <c r="BH431">
        <v>-2.0699999999999998</v>
      </c>
      <c r="BI431">
        <v>1.18658</v>
      </c>
      <c r="BJ431">
        <v>-1.7124999999999999</v>
      </c>
    </row>
    <row r="432" spans="1:62" x14ac:dyDescent="0.3">
      <c r="A432">
        <v>-56.9</v>
      </c>
      <c r="B432">
        <v>61351.8</v>
      </c>
      <c r="K432">
        <v>-56.9</v>
      </c>
      <c r="L432">
        <v>61351.8</v>
      </c>
      <c r="M432">
        <v>-70.25</v>
      </c>
      <c r="X432">
        <v>-56.9</v>
      </c>
      <c r="Y432">
        <v>61351.8</v>
      </c>
      <c r="Z432">
        <v>-5440</v>
      </c>
      <c r="BH432">
        <v>-2.069</v>
      </c>
      <c r="BI432">
        <v>1.1833</v>
      </c>
      <c r="BJ432">
        <v>-1.7112499999999999</v>
      </c>
    </row>
    <row r="433" spans="1:62" x14ac:dyDescent="0.3">
      <c r="A433">
        <v>-56.8</v>
      </c>
      <c r="B433">
        <v>61028.7</v>
      </c>
      <c r="K433">
        <v>-56.8</v>
      </c>
      <c r="L433">
        <v>61028.7</v>
      </c>
      <c r="M433">
        <v>-70.125</v>
      </c>
      <c r="X433">
        <v>-56.8</v>
      </c>
      <c r="Y433">
        <v>61028.7</v>
      </c>
      <c r="Z433">
        <v>-5430</v>
      </c>
      <c r="BH433">
        <v>-2.0680000000000001</v>
      </c>
      <c r="BI433">
        <v>1.1800200000000001</v>
      </c>
      <c r="BJ433">
        <v>-1.71</v>
      </c>
    </row>
    <row r="434" spans="1:62" x14ac:dyDescent="0.3">
      <c r="A434">
        <v>-56.7</v>
      </c>
      <c r="B434">
        <v>60706.7</v>
      </c>
      <c r="K434">
        <v>-56.7</v>
      </c>
      <c r="L434">
        <v>60706.7</v>
      </c>
      <c r="M434">
        <v>-70</v>
      </c>
      <c r="X434">
        <v>-56.7</v>
      </c>
      <c r="Y434">
        <v>60706.7</v>
      </c>
      <c r="Z434">
        <v>-5420</v>
      </c>
      <c r="BH434">
        <v>-2.0670000000000002</v>
      </c>
      <c r="BI434">
        <v>1.1767399999999999</v>
      </c>
      <c r="BJ434">
        <v>-1.70875</v>
      </c>
    </row>
    <row r="435" spans="1:62" x14ac:dyDescent="0.3">
      <c r="A435">
        <v>-56.6</v>
      </c>
      <c r="B435">
        <v>60385.9</v>
      </c>
      <c r="K435">
        <v>-56.6</v>
      </c>
      <c r="L435">
        <v>60385.9</v>
      </c>
      <c r="M435">
        <v>-69.875</v>
      </c>
      <c r="X435">
        <v>-56.6</v>
      </c>
      <c r="Y435">
        <v>60385.9</v>
      </c>
      <c r="Z435">
        <v>-5410</v>
      </c>
      <c r="BH435">
        <v>-2.0659999999999998</v>
      </c>
      <c r="BI435">
        <v>1.17347</v>
      </c>
      <c r="BJ435">
        <v>-1.7075</v>
      </c>
    </row>
    <row r="436" spans="1:62" x14ac:dyDescent="0.3">
      <c r="A436">
        <v>-56.5</v>
      </c>
      <c r="B436">
        <v>60066.2</v>
      </c>
      <c r="K436">
        <v>-56.5</v>
      </c>
      <c r="L436">
        <v>60066.2</v>
      </c>
      <c r="M436">
        <v>-69.75</v>
      </c>
      <c r="X436">
        <v>-56.5</v>
      </c>
      <c r="Y436">
        <v>60066.2</v>
      </c>
      <c r="Z436">
        <v>-5400</v>
      </c>
      <c r="BH436">
        <v>-2.0649999999999999</v>
      </c>
      <c r="BI436">
        <v>1.17021</v>
      </c>
      <c r="BJ436">
        <v>-1.70625</v>
      </c>
    </row>
    <row r="437" spans="1:62" x14ac:dyDescent="0.3">
      <c r="A437">
        <v>-56.4</v>
      </c>
      <c r="B437">
        <v>59747.6</v>
      </c>
      <c r="K437">
        <v>-56.4</v>
      </c>
      <c r="L437">
        <v>59747.6</v>
      </c>
      <c r="M437">
        <v>-69.625</v>
      </c>
      <c r="X437">
        <v>-56.4</v>
      </c>
      <c r="Y437">
        <v>59747.6</v>
      </c>
      <c r="Z437">
        <v>-5390</v>
      </c>
      <c r="BH437">
        <v>-2.0640000000000001</v>
      </c>
      <c r="BI437">
        <v>1.1669499999999999</v>
      </c>
      <c r="BJ437">
        <v>-1.7050000000000001</v>
      </c>
    </row>
    <row r="438" spans="1:62" x14ac:dyDescent="0.3">
      <c r="A438">
        <v>-56.3</v>
      </c>
      <c r="B438">
        <v>59430.2</v>
      </c>
      <c r="K438">
        <v>-56.3</v>
      </c>
      <c r="L438">
        <v>59430.2</v>
      </c>
      <c r="M438">
        <v>-69.5</v>
      </c>
      <c r="X438">
        <v>-56.3</v>
      </c>
      <c r="Y438">
        <v>59430.2</v>
      </c>
      <c r="Z438">
        <v>-5380</v>
      </c>
      <c r="BH438">
        <v>-2.0630000000000002</v>
      </c>
      <c r="BI438">
        <v>1.1636899999999999</v>
      </c>
      <c r="BJ438">
        <v>-1.7037500000000001</v>
      </c>
    </row>
    <row r="439" spans="1:62" x14ac:dyDescent="0.3">
      <c r="A439">
        <v>-56.2</v>
      </c>
      <c r="B439">
        <v>59113.9</v>
      </c>
      <c r="K439">
        <v>-56.2</v>
      </c>
      <c r="L439">
        <v>59113.9</v>
      </c>
      <c r="M439">
        <v>-69.375</v>
      </c>
      <c r="X439">
        <v>-56.2</v>
      </c>
      <c r="Y439">
        <v>59113.9</v>
      </c>
      <c r="Z439">
        <v>-5370</v>
      </c>
      <c r="BH439">
        <v>-2.0619999999999998</v>
      </c>
      <c r="BI439">
        <v>1.1604300000000001</v>
      </c>
      <c r="BJ439">
        <v>-1.7024999999999999</v>
      </c>
    </row>
    <row r="440" spans="1:62" x14ac:dyDescent="0.3">
      <c r="A440">
        <v>-56.1</v>
      </c>
      <c r="B440">
        <v>58798.7</v>
      </c>
      <c r="K440">
        <v>-56.1</v>
      </c>
      <c r="L440">
        <v>58798.7</v>
      </c>
      <c r="M440">
        <v>-69.25</v>
      </c>
      <c r="X440">
        <v>-56.1</v>
      </c>
      <c r="Y440">
        <v>58798.7</v>
      </c>
      <c r="Z440">
        <v>-5360</v>
      </c>
      <c r="BH440">
        <v>-2.0609999999999999</v>
      </c>
      <c r="BI440">
        <v>1.1571800000000001</v>
      </c>
      <c r="BJ440">
        <v>-1.7012499999999999</v>
      </c>
    </row>
    <row r="441" spans="1:62" x14ac:dyDescent="0.3">
      <c r="A441">
        <v>-56</v>
      </c>
      <c r="B441">
        <v>58484.7</v>
      </c>
      <c r="K441">
        <v>-56</v>
      </c>
      <c r="L441">
        <v>58484.7</v>
      </c>
      <c r="M441">
        <v>-69.125</v>
      </c>
      <c r="X441">
        <v>-56</v>
      </c>
      <c r="Y441">
        <v>58484.7</v>
      </c>
      <c r="Z441">
        <v>-5350</v>
      </c>
      <c r="BH441">
        <v>-2.06</v>
      </c>
      <c r="BI441">
        <v>1.15394</v>
      </c>
      <c r="BJ441">
        <v>-1.7</v>
      </c>
    </row>
    <row r="442" spans="1:62" x14ac:dyDescent="0.3">
      <c r="A442">
        <v>-55.9</v>
      </c>
      <c r="B442">
        <v>58171.7</v>
      </c>
      <c r="K442">
        <v>-55.9</v>
      </c>
      <c r="L442">
        <v>58171.7</v>
      </c>
      <c r="M442">
        <v>-69</v>
      </c>
      <c r="X442">
        <v>-55.9</v>
      </c>
      <c r="Y442">
        <v>58171.7</v>
      </c>
      <c r="Z442">
        <v>-5340</v>
      </c>
      <c r="BH442">
        <v>-2.0590000000000002</v>
      </c>
      <c r="BI442">
        <v>1.1507000000000001</v>
      </c>
      <c r="BJ442">
        <v>-1.69875</v>
      </c>
    </row>
    <row r="443" spans="1:62" x14ac:dyDescent="0.3">
      <c r="A443">
        <v>-55.8</v>
      </c>
      <c r="B443">
        <v>57859.9</v>
      </c>
      <c r="K443">
        <v>-55.8</v>
      </c>
      <c r="L443">
        <v>57859.9</v>
      </c>
      <c r="M443">
        <v>-68.875</v>
      </c>
      <c r="X443">
        <v>-55.8</v>
      </c>
      <c r="Y443">
        <v>57859.9</v>
      </c>
      <c r="Z443">
        <v>-5330</v>
      </c>
      <c r="BH443">
        <v>-2.0579999999999998</v>
      </c>
      <c r="BI443">
        <v>1.1474599999999999</v>
      </c>
      <c r="BJ443">
        <v>-1.6975</v>
      </c>
    </row>
    <row r="444" spans="1:62" x14ac:dyDescent="0.3">
      <c r="A444">
        <v>-55.7</v>
      </c>
      <c r="B444">
        <v>57549.2</v>
      </c>
      <c r="K444">
        <v>-55.7</v>
      </c>
      <c r="L444">
        <v>57549.2</v>
      </c>
      <c r="M444">
        <v>-68.75</v>
      </c>
      <c r="X444">
        <v>-55.7</v>
      </c>
      <c r="Y444">
        <v>57549.2</v>
      </c>
      <c r="Z444">
        <v>-5320</v>
      </c>
      <c r="BH444">
        <v>-2.0569999999999999</v>
      </c>
      <c r="BI444">
        <v>1.1442300000000001</v>
      </c>
      <c r="BJ444">
        <v>-1.69625</v>
      </c>
    </row>
    <row r="445" spans="1:62" x14ac:dyDescent="0.3">
      <c r="A445">
        <v>-55.6</v>
      </c>
      <c r="B445">
        <v>57239.6</v>
      </c>
      <c r="K445">
        <v>-55.6</v>
      </c>
      <c r="L445">
        <v>57239.6</v>
      </c>
      <c r="M445">
        <v>-68.625</v>
      </c>
      <c r="X445">
        <v>-55.6</v>
      </c>
      <c r="Y445">
        <v>57239.6</v>
      </c>
      <c r="Z445">
        <v>-5310</v>
      </c>
      <c r="BH445">
        <v>-2.056</v>
      </c>
      <c r="BI445">
        <v>1.141</v>
      </c>
      <c r="BJ445">
        <v>-1.6950000000000001</v>
      </c>
    </row>
    <row r="446" spans="1:62" x14ac:dyDescent="0.3">
      <c r="A446">
        <v>-55.5</v>
      </c>
      <c r="B446">
        <v>56931.1</v>
      </c>
      <c r="K446">
        <v>-55.5</v>
      </c>
      <c r="L446">
        <v>56931.1</v>
      </c>
      <c r="M446">
        <v>-68.5</v>
      </c>
      <c r="X446">
        <v>-55.5</v>
      </c>
      <c r="Y446">
        <v>56931.1</v>
      </c>
      <c r="Z446">
        <v>-5300</v>
      </c>
      <c r="BH446">
        <v>-2.0550000000000002</v>
      </c>
      <c r="BI446">
        <v>1.1377699999999999</v>
      </c>
      <c r="BJ446">
        <v>-1.6937500000000001</v>
      </c>
    </row>
    <row r="447" spans="1:62" x14ac:dyDescent="0.3">
      <c r="A447">
        <v>-55.4</v>
      </c>
      <c r="B447">
        <v>56623.8</v>
      </c>
      <c r="K447">
        <v>-55.4</v>
      </c>
      <c r="L447">
        <v>56623.8</v>
      </c>
      <c r="M447">
        <v>-68.375</v>
      </c>
      <c r="X447">
        <v>-55.4</v>
      </c>
      <c r="Y447">
        <v>56623.8</v>
      </c>
      <c r="Z447">
        <v>-5290</v>
      </c>
      <c r="BH447">
        <v>-2.0539999999999998</v>
      </c>
      <c r="BI447">
        <v>1.1345499999999999</v>
      </c>
      <c r="BJ447">
        <v>-1.6924999999999999</v>
      </c>
    </row>
    <row r="448" spans="1:62" x14ac:dyDescent="0.3">
      <c r="A448">
        <v>-55.3</v>
      </c>
      <c r="B448">
        <v>56317.5</v>
      </c>
      <c r="K448">
        <v>-55.3</v>
      </c>
      <c r="L448">
        <v>56317.5</v>
      </c>
      <c r="M448">
        <v>-68.25</v>
      </c>
      <c r="X448">
        <v>-55.3</v>
      </c>
      <c r="Y448">
        <v>56317.5</v>
      </c>
      <c r="Z448">
        <v>-5280</v>
      </c>
      <c r="BH448">
        <v>-2.0529999999999999</v>
      </c>
      <c r="BI448">
        <v>1.1313299999999999</v>
      </c>
      <c r="BJ448">
        <v>-1.6912499999999999</v>
      </c>
    </row>
    <row r="449" spans="1:62" x14ac:dyDescent="0.3">
      <c r="A449">
        <v>-55.2</v>
      </c>
      <c r="B449">
        <v>56012.3</v>
      </c>
      <c r="K449">
        <v>-55.2</v>
      </c>
      <c r="L449">
        <v>56012.3</v>
      </c>
      <c r="M449">
        <v>-68.125</v>
      </c>
      <c r="X449">
        <v>-55.2</v>
      </c>
      <c r="Y449">
        <v>56012.3</v>
      </c>
      <c r="Z449">
        <v>-5270</v>
      </c>
      <c r="BH449">
        <v>-2.052</v>
      </c>
      <c r="BI449">
        <v>1.12812</v>
      </c>
      <c r="BJ449">
        <v>-1.69</v>
      </c>
    </row>
    <row r="450" spans="1:62" x14ac:dyDescent="0.3">
      <c r="A450">
        <v>-55.1</v>
      </c>
      <c r="B450">
        <v>55708.3</v>
      </c>
      <c r="K450">
        <v>-55.1</v>
      </c>
      <c r="L450">
        <v>55708.3</v>
      </c>
      <c r="M450">
        <v>-68</v>
      </c>
      <c r="X450">
        <v>-55.1</v>
      </c>
      <c r="Y450">
        <v>55708.3</v>
      </c>
      <c r="Z450">
        <v>-5260</v>
      </c>
      <c r="BH450">
        <v>-2.0510000000000002</v>
      </c>
      <c r="BI450">
        <v>1.1249100000000001</v>
      </c>
      <c r="BJ450">
        <v>-1.68875</v>
      </c>
    </row>
    <row r="451" spans="1:62" x14ac:dyDescent="0.3">
      <c r="A451">
        <v>-55</v>
      </c>
      <c r="B451">
        <v>55405.3</v>
      </c>
      <c r="K451">
        <v>-55</v>
      </c>
      <c r="L451">
        <v>55405.3</v>
      </c>
      <c r="M451">
        <v>-67.875</v>
      </c>
      <c r="X451">
        <v>-55</v>
      </c>
      <c r="Y451">
        <v>55405.3</v>
      </c>
      <c r="Z451">
        <v>-5250</v>
      </c>
      <c r="BH451">
        <v>-2.0499999999999998</v>
      </c>
      <c r="BI451">
        <v>1.12171</v>
      </c>
      <c r="BJ451">
        <v>-1.6875</v>
      </c>
    </row>
    <row r="452" spans="1:62" x14ac:dyDescent="0.3">
      <c r="A452">
        <v>-54.9</v>
      </c>
      <c r="B452">
        <v>55103.5</v>
      </c>
      <c r="K452">
        <v>-54.9</v>
      </c>
      <c r="L452">
        <v>55103.5</v>
      </c>
      <c r="M452">
        <v>-67.75</v>
      </c>
      <c r="X452">
        <v>-54.9</v>
      </c>
      <c r="Y452">
        <v>55103.5</v>
      </c>
      <c r="Z452">
        <v>-5240</v>
      </c>
      <c r="BH452">
        <v>-2.0489999999999999</v>
      </c>
      <c r="BI452">
        <v>1.1185099999999999</v>
      </c>
      <c r="BJ452">
        <v>-1.68625</v>
      </c>
    </row>
    <row r="453" spans="1:62" x14ac:dyDescent="0.3">
      <c r="A453">
        <v>-54.8</v>
      </c>
      <c r="B453">
        <v>54802.7</v>
      </c>
      <c r="K453">
        <v>-54.8</v>
      </c>
      <c r="L453">
        <v>54802.7</v>
      </c>
      <c r="M453">
        <v>-67.625</v>
      </c>
      <c r="X453">
        <v>-54.8</v>
      </c>
      <c r="Y453">
        <v>54802.7</v>
      </c>
      <c r="Z453">
        <v>-5230</v>
      </c>
      <c r="BH453">
        <v>-2.048</v>
      </c>
      <c r="BI453">
        <v>1.11531</v>
      </c>
      <c r="BJ453">
        <v>-1.6850000000000001</v>
      </c>
    </row>
    <row r="454" spans="1:62" x14ac:dyDescent="0.3">
      <c r="A454">
        <v>-54.7</v>
      </c>
      <c r="B454">
        <v>54503.1</v>
      </c>
      <c r="K454">
        <v>-54.7</v>
      </c>
      <c r="L454">
        <v>54503.1</v>
      </c>
      <c r="M454">
        <v>-67.5</v>
      </c>
      <c r="X454">
        <v>-54.7</v>
      </c>
      <c r="Y454">
        <v>54503.1</v>
      </c>
      <c r="Z454">
        <v>-5220</v>
      </c>
      <c r="BH454">
        <v>-2.0470000000000002</v>
      </c>
      <c r="BI454">
        <v>1.11212</v>
      </c>
      <c r="BJ454">
        <v>-1.6837500000000001</v>
      </c>
    </row>
    <row r="455" spans="1:62" x14ac:dyDescent="0.3">
      <c r="A455">
        <v>-54.6</v>
      </c>
      <c r="B455">
        <v>54204.5</v>
      </c>
      <c r="K455">
        <v>-54.6</v>
      </c>
      <c r="L455">
        <v>54204.5</v>
      </c>
      <c r="M455">
        <v>-67.375</v>
      </c>
      <c r="X455">
        <v>-54.6</v>
      </c>
      <c r="Y455">
        <v>54204.5</v>
      </c>
      <c r="Z455">
        <v>-5210</v>
      </c>
      <c r="BH455">
        <v>-2.0459999999999998</v>
      </c>
      <c r="BI455">
        <v>1.10893</v>
      </c>
      <c r="BJ455">
        <v>-1.6825000000000001</v>
      </c>
    </row>
    <row r="456" spans="1:62" x14ac:dyDescent="0.3">
      <c r="A456">
        <v>-54.5</v>
      </c>
      <c r="B456">
        <v>53907</v>
      </c>
      <c r="K456">
        <v>-54.5</v>
      </c>
      <c r="L456">
        <v>53907</v>
      </c>
      <c r="M456">
        <v>-67.25</v>
      </c>
      <c r="X456">
        <v>-54.5</v>
      </c>
      <c r="Y456">
        <v>53907</v>
      </c>
      <c r="Z456">
        <v>-5200</v>
      </c>
      <c r="BH456">
        <v>-2.0449999999999999</v>
      </c>
      <c r="BI456">
        <v>1.10575</v>
      </c>
      <c r="BJ456">
        <v>-1.6812499999999999</v>
      </c>
    </row>
    <row r="457" spans="1:62" x14ac:dyDescent="0.3">
      <c r="A457">
        <v>-54.4</v>
      </c>
      <c r="B457">
        <v>53610.7</v>
      </c>
      <c r="K457">
        <v>-54.4</v>
      </c>
      <c r="L457">
        <v>53610.7</v>
      </c>
      <c r="M457">
        <v>-67.125</v>
      </c>
      <c r="X457">
        <v>-54.4</v>
      </c>
      <c r="Y457">
        <v>53610.7</v>
      </c>
      <c r="Z457">
        <v>-5190</v>
      </c>
      <c r="BH457">
        <v>-2.044</v>
      </c>
      <c r="BI457">
        <v>1.1025700000000001</v>
      </c>
      <c r="BJ457">
        <v>-1.68</v>
      </c>
    </row>
    <row r="458" spans="1:62" x14ac:dyDescent="0.3">
      <c r="A458">
        <v>-54.3</v>
      </c>
      <c r="B458">
        <v>53315.4</v>
      </c>
      <c r="K458">
        <v>-54.3</v>
      </c>
      <c r="L458">
        <v>53315.4</v>
      </c>
      <c r="M458">
        <v>-67</v>
      </c>
      <c r="X458">
        <v>-54.3</v>
      </c>
      <c r="Y458">
        <v>53315.4</v>
      </c>
      <c r="Z458">
        <v>-5180</v>
      </c>
      <c r="BH458">
        <v>-2.0430000000000001</v>
      </c>
      <c r="BI458">
        <v>1.0993900000000001</v>
      </c>
      <c r="BJ458">
        <v>-1.67875</v>
      </c>
    </row>
    <row r="459" spans="1:62" x14ac:dyDescent="0.3">
      <c r="A459">
        <v>-54.2</v>
      </c>
      <c r="B459">
        <v>53021.2</v>
      </c>
      <c r="K459">
        <v>-54.2</v>
      </c>
      <c r="L459">
        <v>53021.2</v>
      </c>
      <c r="M459">
        <v>-66.875</v>
      </c>
      <c r="X459">
        <v>-54.2</v>
      </c>
      <c r="Y459">
        <v>53021.2</v>
      </c>
      <c r="Z459">
        <v>-5170</v>
      </c>
      <c r="BH459">
        <v>-2.0419999999999998</v>
      </c>
      <c r="BI459">
        <v>1.09622</v>
      </c>
      <c r="BJ459">
        <v>-1.6775</v>
      </c>
    </row>
    <row r="460" spans="1:62" x14ac:dyDescent="0.3">
      <c r="A460">
        <v>-54.1</v>
      </c>
      <c r="B460">
        <v>52728</v>
      </c>
      <c r="K460">
        <v>-54.1</v>
      </c>
      <c r="L460">
        <v>52728</v>
      </c>
      <c r="M460">
        <v>-66.75</v>
      </c>
      <c r="X460">
        <v>-54.1</v>
      </c>
      <c r="Y460">
        <v>52728</v>
      </c>
      <c r="Z460">
        <v>-5160</v>
      </c>
      <c r="BH460">
        <v>-2.0409999999999999</v>
      </c>
      <c r="BI460">
        <v>1.0930500000000001</v>
      </c>
      <c r="BJ460">
        <v>-1.67625</v>
      </c>
    </row>
    <row r="461" spans="1:62" x14ac:dyDescent="0.3">
      <c r="A461">
        <v>-54</v>
      </c>
      <c r="B461">
        <v>52436</v>
      </c>
      <c r="K461">
        <v>-54</v>
      </c>
      <c r="L461">
        <v>52436</v>
      </c>
      <c r="M461">
        <v>-66.625</v>
      </c>
      <c r="X461">
        <v>-54</v>
      </c>
      <c r="Y461">
        <v>52436</v>
      </c>
      <c r="Z461">
        <v>-5150</v>
      </c>
      <c r="BH461">
        <v>-2.04</v>
      </c>
      <c r="BI461">
        <v>1.08989</v>
      </c>
      <c r="BJ461">
        <v>-1.675</v>
      </c>
    </row>
    <row r="462" spans="1:62" x14ac:dyDescent="0.3">
      <c r="A462">
        <v>-53.9</v>
      </c>
      <c r="B462">
        <v>52145</v>
      </c>
      <c r="K462">
        <v>-53.9</v>
      </c>
      <c r="L462">
        <v>52145</v>
      </c>
      <c r="M462">
        <v>-66.5</v>
      </c>
      <c r="X462">
        <v>-53.9</v>
      </c>
      <c r="Y462">
        <v>52145</v>
      </c>
      <c r="Z462">
        <v>-5140</v>
      </c>
      <c r="BH462">
        <v>-2.0390000000000001</v>
      </c>
      <c r="BI462">
        <v>1.08673</v>
      </c>
      <c r="BJ462">
        <v>-1.6737500000000001</v>
      </c>
    </row>
    <row r="463" spans="1:62" x14ac:dyDescent="0.3">
      <c r="A463">
        <v>-53.8</v>
      </c>
      <c r="B463">
        <v>51855.199999999997</v>
      </c>
      <c r="K463">
        <v>-53.8</v>
      </c>
      <c r="L463">
        <v>51855.199999999997</v>
      </c>
      <c r="M463">
        <v>-66.375</v>
      </c>
      <c r="X463">
        <v>-53.8</v>
      </c>
      <c r="Y463">
        <v>51855.199999999997</v>
      </c>
      <c r="Z463">
        <v>-5130</v>
      </c>
      <c r="BH463">
        <v>-2.0379999999999998</v>
      </c>
      <c r="BI463">
        <v>1.0835699999999999</v>
      </c>
      <c r="BJ463">
        <v>-1.6725000000000001</v>
      </c>
    </row>
    <row r="464" spans="1:62" x14ac:dyDescent="0.3">
      <c r="A464">
        <v>-53.7</v>
      </c>
      <c r="B464">
        <v>51566.400000000001</v>
      </c>
      <c r="K464">
        <v>-53.7</v>
      </c>
      <c r="L464">
        <v>51566.400000000001</v>
      </c>
      <c r="M464">
        <v>-66.25</v>
      </c>
      <c r="X464">
        <v>-53.7</v>
      </c>
      <c r="Y464">
        <v>51566.400000000001</v>
      </c>
      <c r="Z464">
        <v>-5120</v>
      </c>
      <c r="BH464">
        <v>-2.0369999999999999</v>
      </c>
      <c r="BI464">
        <v>1.0804199999999999</v>
      </c>
      <c r="BJ464">
        <v>-1.6712499999999999</v>
      </c>
    </row>
    <row r="465" spans="1:62" x14ac:dyDescent="0.3">
      <c r="A465">
        <v>-53.6</v>
      </c>
      <c r="B465">
        <v>51278.6</v>
      </c>
      <c r="K465">
        <v>-53.6</v>
      </c>
      <c r="L465">
        <v>51278.6</v>
      </c>
      <c r="M465">
        <v>-66.125</v>
      </c>
      <c r="X465">
        <v>-53.6</v>
      </c>
      <c r="Y465">
        <v>51278.6</v>
      </c>
      <c r="Z465">
        <v>-5110</v>
      </c>
      <c r="BH465">
        <v>-2.036</v>
      </c>
      <c r="BI465">
        <v>1.0772699999999999</v>
      </c>
      <c r="BJ465">
        <v>-1.67</v>
      </c>
    </row>
    <row r="466" spans="1:62" x14ac:dyDescent="0.3">
      <c r="A466">
        <v>-53.5</v>
      </c>
      <c r="B466">
        <v>50992</v>
      </c>
      <c r="K466">
        <v>-53.5</v>
      </c>
      <c r="L466">
        <v>50992</v>
      </c>
      <c r="M466">
        <v>-66</v>
      </c>
      <c r="X466">
        <v>-53.5</v>
      </c>
      <c r="Y466">
        <v>50992</v>
      </c>
      <c r="Z466">
        <v>-5100</v>
      </c>
      <c r="BH466">
        <v>-2.0350000000000001</v>
      </c>
      <c r="BI466">
        <v>1.07413</v>
      </c>
      <c r="BJ466">
        <v>-1.66875</v>
      </c>
    </row>
    <row r="467" spans="1:62" x14ac:dyDescent="0.3">
      <c r="A467">
        <v>-53.4</v>
      </c>
      <c r="B467">
        <v>50706.400000000001</v>
      </c>
      <c r="K467">
        <v>-53.4</v>
      </c>
      <c r="L467">
        <v>50706.400000000001</v>
      </c>
      <c r="M467">
        <v>-65.875</v>
      </c>
      <c r="X467">
        <v>-53.4</v>
      </c>
      <c r="Y467">
        <v>50706.400000000001</v>
      </c>
      <c r="Z467">
        <v>-5090</v>
      </c>
      <c r="BH467">
        <v>-2.0339999999999998</v>
      </c>
      <c r="BI467">
        <v>1.0709900000000001</v>
      </c>
      <c r="BJ467">
        <v>-1.6675</v>
      </c>
    </row>
    <row r="468" spans="1:62" x14ac:dyDescent="0.3">
      <c r="A468">
        <v>-53.3</v>
      </c>
      <c r="B468">
        <v>50421.8</v>
      </c>
      <c r="K468">
        <v>-53.3</v>
      </c>
      <c r="L468">
        <v>50421.8</v>
      </c>
      <c r="M468">
        <v>-65.75</v>
      </c>
      <c r="X468">
        <v>-53.3</v>
      </c>
      <c r="Y468">
        <v>50421.8</v>
      </c>
      <c r="Z468">
        <v>-5080</v>
      </c>
      <c r="BH468">
        <v>-2.0329999999999999</v>
      </c>
      <c r="BI468">
        <v>1.06786</v>
      </c>
      <c r="BJ468">
        <v>-1.66625</v>
      </c>
    </row>
    <row r="469" spans="1:62" x14ac:dyDescent="0.3">
      <c r="A469">
        <v>-53.2</v>
      </c>
      <c r="B469">
        <v>50138.400000000001</v>
      </c>
      <c r="K469">
        <v>-53.2</v>
      </c>
      <c r="L469">
        <v>50138.400000000001</v>
      </c>
      <c r="M469">
        <v>-65.625</v>
      </c>
      <c r="X469">
        <v>-53.2</v>
      </c>
      <c r="Y469">
        <v>50138.400000000001</v>
      </c>
      <c r="Z469">
        <v>-5070</v>
      </c>
      <c r="BH469">
        <v>-2.032</v>
      </c>
      <c r="BI469">
        <v>1.06473</v>
      </c>
      <c r="BJ469">
        <v>-1.665</v>
      </c>
    </row>
    <row r="470" spans="1:62" x14ac:dyDescent="0.3">
      <c r="A470">
        <v>-53.1</v>
      </c>
      <c r="B470">
        <v>49856</v>
      </c>
      <c r="K470">
        <v>-53.1</v>
      </c>
      <c r="L470">
        <v>49856</v>
      </c>
      <c r="M470">
        <v>-65.5</v>
      </c>
      <c r="X470">
        <v>-53.1</v>
      </c>
      <c r="Y470">
        <v>49856</v>
      </c>
      <c r="Z470">
        <v>-5060</v>
      </c>
      <c r="BH470">
        <v>-2.0310000000000001</v>
      </c>
      <c r="BI470">
        <v>1.0616000000000001</v>
      </c>
      <c r="BJ470">
        <v>-1.6637500000000001</v>
      </c>
    </row>
    <row r="471" spans="1:62" x14ac:dyDescent="0.3">
      <c r="A471">
        <v>-53</v>
      </c>
      <c r="B471">
        <v>49574.7</v>
      </c>
      <c r="K471">
        <v>-53</v>
      </c>
      <c r="L471">
        <v>49574.7</v>
      </c>
      <c r="M471">
        <v>-65.375</v>
      </c>
      <c r="X471">
        <v>-53</v>
      </c>
      <c r="Y471">
        <v>49574.7</v>
      </c>
      <c r="Z471">
        <v>-5050</v>
      </c>
      <c r="BH471">
        <v>-2.0299999999999998</v>
      </c>
      <c r="BI471">
        <v>1.0584800000000001</v>
      </c>
      <c r="BJ471">
        <v>-1.6625000000000001</v>
      </c>
    </row>
    <row r="472" spans="1:62" x14ac:dyDescent="0.3">
      <c r="A472">
        <v>-52.9</v>
      </c>
      <c r="B472">
        <v>49294.400000000001</v>
      </c>
      <c r="K472">
        <v>-52.9</v>
      </c>
      <c r="L472">
        <v>49294.400000000001</v>
      </c>
      <c r="M472">
        <v>-65.25</v>
      </c>
      <c r="X472">
        <v>-52.9</v>
      </c>
      <c r="Y472">
        <v>49294.400000000001</v>
      </c>
      <c r="Z472">
        <v>-5040</v>
      </c>
      <c r="BH472">
        <v>-2.0289999999999999</v>
      </c>
      <c r="BI472">
        <v>1.0553600000000001</v>
      </c>
      <c r="BJ472">
        <v>-1.6612499999999999</v>
      </c>
    </row>
    <row r="473" spans="1:62" x14ac:dyDescent="0.3">
      <c r="A473">
        <v>-52.8</v>
      </c>
      <c r="B473">
        <v>49015.199999999997</v>
      </c>
      <c r="K473">
        <v>-52.8</v>
      </c>
      <c r="L473">
        <v>49015.199999999997</v>
      </c>
      <c r="M473">
        <v>-65.125</v>
      </c>
      <c r="X473">
        <v>-52.8</v>
      </c>
      <c r="Y473">
        <v>49015.199999999997</v>
      </c>
      <c r="Z473">
        <v>-5030</v>
      </c>
      <c r="BH473">
        <v>-2.028</v>
      </c>
      <c r="BI473">
        <v>1.0522400000000001</v>
      </c>
      <c r="BJ473">
        <v>-1.66</v>
      </c>
    </row>
    <row r="474" spans="1:62" x14ac:dyDescent="0.3">
      <c r="A474">
        <v>-52.7</v>
      </c>
      <c r="B474">
        <v>48737</v>
      </c>
      <c r="K474">
        <v>-52.7</v>
      </c>
      <c r="L474">
        <v>48737</v>
      </c>
      <c r="M474">
        <v>-65</v>
      </c>
      <c r="X474">
        <v>-52.7</v>
      </c>
      <c r="Y474">
        <v>48737</v>
      </c>
      <c r="Z474">
        <v>-5020</v>
      </c>
      <c r="BH474">
        <v>-2.0270000000000001</v>
      </c>
      <c r="BI474">
        <v>1.0491299999999999</v>
      </c>
      <c r="BJ474">
        <v>-1.6587499999999999</v>
      </c>
    </row>
    <row r="475" spans="1:62" x14ac:dyDescent="0.3">
      <c r="A475">
        <v>-52.6</v>
      </c>
      <c r="B475">
        <v>48459.9</v>
      </c>
      <c r="K475">
        <v>-52.6</v>
      </c>
      <c r="L475">
        <v>48459.9</v>
      </c>
      <c r="M475">
        <v>-64.875</v>
      </c>
      <c r="X475">
        <v>-52.6</v>
      </c>
      <c r="Y475">
        <v>48459.9</v>
      </c>
      <c r="Z475">
        <v>-5010</v>
      </c>
      <c r="BH475">
        <v>-2.0259999999999998</v>
      </c>
      <c r="BI475">
        <v>1.0460199999999999</v>
      </c>
      <c r="BJ475">
        <v>-1.6575</v>
      </c>
    </row>
    <row r="476" spans="1:62" x14ac:dyDescent="0.3">
      <c r="A476">
        <v>-52.5</v>
      </c>
      <c r="B476">
        <v>48183.9</v>
      </c>
      <c r="K476">
        <v>-52.5</v>
      </c>
      <c r="L476">
        <v>48183.9</v>
      </c>
      <c r="M476">
        <v>-64.75</v>
      </c>
      <c r="X476">
        <v>-52.5</v>
      </c>
      <c r="Y476">
        <v>48183.9</v>
      </c>
      <c r="Z476">
        <v>-5000</v>
      </c>
      <c r="BH476">
        <v>-2.0249999999999999</v>
      </c>
      <c r="BI476">
        <v>1.0429200000000001</v>
      </c>
      <c r="BJ476">
        <v>-1.65625</v>
      </c>
    </row>
    <row r="477" spans="1:62" x14ac:dyDescent="0.3">
      <c r="A477">
        <v>-52.4</v>
      </c>
      <c r="B477">
        <v>47908.9</v>
      </c>
      <c r="K477">
        <v>-52.4</v>
      </c>
      <c r="L477">
        <v>47908.9</v>
      </c>
      <c r="M477">
        <v>-64.625</v>
      </c>
      <c r="X477">
        <v>-52.4</v>
      </c>
      <c r="Y477">
        <v>47908.9</v>
      </c>
      <c r="Z477">
        <v>-4990</v>
      </c>
      <c r="BH477">
        <v>-2.024</v>
      </c>
      <c r="BI477">
        <v>1.03982</v>
      </c>
      <c r="BJ477">
        <v>-1.655</v>
      </c>
    </row>
    <row r="478" spans="1:62" x14ac:dyDescent="0.3">
      <c r="A478">
        <v>-52.3</v>
      </c>
      <c r="B478">
        <v>47634.9</v>
      </c>
      <c r="K478">
        <v>-52.3</v>
      </c>
      <c r="L478">
        <v>47634.9</v>
      </c>
      <c r="M478">
        <v>-64.5</v>
      </c>
      <c r="X478">
        <v>-52.3</v>
      </c>
      <c r="Y478">
        <v>47634.9</v>
      </c>
      <c r="Z478">
        <v>-4980</v>
      </c>
      <c r="BH478">
        <v>-2.0230000000000001</v>
      </c>
      <c r="BI478">
        <v>1.0367299999999999</v>
      </c>
      <c r="BJ478">
        <v>-1.6537500000000001</v>
      </c>
    </row>
    <row r="479" spans="1:62" x14ac:dyDescent="0.3">
      <c r="A479">
        <v>-52.2</v>
      </c>
      <c r="B479">
        <v>47362</v>
      </c>
      <c r="K479">
        <v>-52.2</v>
      </c>
      <c r="L479">
        <v>47362</v>
      </c>
      <c r="M479">
        <v>-64.375</v>
      </c>
      <c r="X479">
        <v>-52.2</v>
      </c>
      <c r="Y479">
        <v>47362</v>
      </c>
      <c r="Z479">
        <v>-4970</v>
      </c>
      <c r="BH479">
        <v>-2.0219999999999998</v>
      </c>
      <c r="BI479">
        <v>1.0336399999999999</v>
      </c>
      <c r="BJ479">
        <v>-1.6525000000000001</v>
      </c>
    </row>
    <row r="480" spans="1:62" x14ac:dyDescent="0.3">
      <c r="A480">
        <v>-52.1</v>
      </c>
      <c r="B480">
        <v>47090.2</v>
      </c>
      <c r="K480">
        <v>-52.1</v>
      </c>
      <c r="L480">
        <v>47090.2</v>
      </c>
      <c r="M480">
        <v>-64.25</v>
      </c>
      <c r="X480">
        <v>-52.1</v>
      </c>
      <c r="Y480">
        <v>47090.2</v>
      </c>
      <c r="Z480">
        <v>-4960</v>
      </c>
      <c r="BH480">
        <v>-2.0209999999999999</v>
      </c>
      <c r="BI480">
        <v>1.0305500000000001</v>
      </c>
      <c r="BJ480">
        <v>-1.6512500000000001</v>
      </c>
    </row>
    <row r="481" spans="1:62" x14ac:dyDescent="0.3">
      <c r="A481">
        <v>-52</v>
      </c>
      <c r="B481">
        <v>46819.3</v>
      </c>
      <c r="K481">
        <v>-52</v>
      </c>
      <c r="L481">
        <v>46819.3</v>
      </c>
      <c r="M481">
        <v>-64.125</v>
      </c>
      <c r="X481">
        <v>-52</v>
      </c>
      <c r="Y481">
        <v>46819.3</v>
      </c>
      <c r="Z481">
        <v>-4950</v>
      </c>
      <c r="BH481">
        <v>-2.02</v>
      </c>
      <c r="BI481">
        <v>1.0274700000000001</v>
      </c>
      <c r="BJ481">
        <v>-1.65</v>
      </c>
    </row>
    <row r="482" spans="1:62" x14ac:dyDescent="0.3">
      <c r="A482">
        <v>-51.9</v>
      </c>
      <c r="B482">
        <v>46549.599999999999</v>
      </c>
      <c r="K482">
        <v>-51.9</v>
      </c>
      <c r="L482">
        <v>46549.599999999999</v>
      </c>
      <c r="M482">
        <v>-64</v>
      </c>
      <c r="X482">
        <v>-51.9</v>
      </c>
      <c r="Y482">
        <v>46549.599999999999</v>
      </c>
      <c r="Z482">
        <v>-4940</v>
      </c>
      <c r="BH482">
        <v>-2.0190000000000001</v>
      </c>
      <c r="BI482">
        <v>1.0243899999999999</v>
      </c>
      <c r="BJ482">
        <v>-1.6487499999999999</v>
      </c>
    </row>
    <row r="483" spans="1:62" x14ac:dyDescent="0.3">
      <c r="A483">
        <v>-51.8</v>
      </c>
      <c r="B483">
        <v>46280.800000000003</v>
      </c>
      <c r="K483">
        <v>-51.8</v>
      </c>
      <c r="L483">
        <v>46280.800000000003</v>
      </c>
      <c r="M483">
        <v>-63.875</v>
      </c>
      <c r="X483">
        <v>-51.8</v>
      </c>
      <c r="Y483">
        <v>46280.800000000003</v>
      </c>
      <c r="Z483">
        <v>-4930</v>
      </c>
      <c r="BH483">
        <v>-2.0179999999999998</v>
      </c>
      <c r="BI483">
        <v>1.02132</v>
      </c>
      <c r="BJ483">
        <v>-1.6475</v>
      </c>
    </row>
    <row r="484" spans="1:62" x14ac:dyDescent="0.3">
      <c r="A484">
        <v>-51.7</v>
      </c>
      <c r="B484">
        <v>46013.1</v>
      </c>
      <c r="K484">
        <v>-51.7</v>
      </c>
      <c r="L484">
        <v>46013.1</v>
      </c>
      <c r="M484">
        <v>-63.75</v>
      </c>
      <c r="X484">
        <v>-51.7</v>
      </c>
      <c r="Y484">
        <v>46013.1</v>
      </c>
      <c r="Z484">
        <v>-4920</v>
      </c>
      <c r="BH484">
        <v>-2.0169999999999999</v>
      </c>
      <c r="BI484">
        <v>1.0182500000000001</v>
      </c>
      <c r="BJ484">
        <v>-1.64625</v>
      </c>
    </row>
    <row r="485" spans="1:62" x14ac:dyDescent="0.3">
      <c r="A485">
        <v>-51.6</v>
      </c>
      <c r="B485">
        <v>45746.400000000001</v>
      </c>
      <c r="K485">
        <v>-51.6</v>
      </c>
      <c r="L485">
        <v>45746.400000000001</v>
      </c>
      <c r="M485">
        <v>-63.625</v>
      </c>
      <c r="X485">
        <v>-51.6</v>
      </c>
      <c r="Y485">
        <v>45746.400000000001</v>
      </c>
      <c r="Z485">
        <v>-4910</v>
      </c>
      <c r="BH485">
        <v>-2.016</v>
      </c>
      <c r="BI485">
        <v>1.01518</v>
      </c>
      <c r="BJ485">
        <v>-1.645</v>
      </c>
    </row>
    <row r="486" spans="1:62" x14ac:dyDescent="0.3">
      <c r="A486">
        <v>-51.5</v>
      </c>
      <c r="B486">
        <v>45480.800000000003</v>
      </c>
      <c r="K486">
        <v>-51.5</v>
      </c>
      <c r="L486">
        <v>45480.800000000003</v>
      </c>
      <c r="M486">
        <v>-63.5</v>
      </c>
      <c r="X486">
        <v>-51.5</v>
      </c>
      <c r="Y486">
        <v>45480.800000000003</v>
      </c>
      <c r="Z486">
        <v>-4900</v>
      </c>
      <c r="BH486">
        <v>-2.0150000000000001</v>
      </c>
      <c r="BI486">
        <v>1.0121199999999999</v>
      </c>
      <c r="BJ486">
        <v>-1.64375</v>
      </c>
    </row>
    <row r="487" spans="1:62" x14ac:dyDescent="0.3">
      <c r="A487">
        <v>-51.4</v>
      </c>
      <c r="B487">
        <v>45216.2</v>
      </c>
      <c r="K487">
        <v>-51.4</v>
      </c>
      <c r="L487">
        <v>45216.2</v>
      </c>
      <c r="M487">
        <v>-63.375</v>
      </c>
      <c r="X487">
        <v>-51.4</v>
      </c>
      <c r="Y487">
        <v>45216.2</v>
      </c>
      <c r="Z487">
        <v>-4890</v>
      </c>
      <c r="BH487">
        <v>-2.0139999999999998</v>
      </c>
      <c r="BI487">
        <v>1.0090600000000001</v>
      </c>
      <c r="BJ487">
        <v>-1.6425000000000001</v>
      </c>
    </row>
    <row r="488" spans="1:62" x14ac:dyDescent="0.3">
      <c r="A488">
        <v>-51.3</v>
      </c>
      <c r="B488">
        <v>44952.6</v>
      </c>
      <c r="K488">
        <v>-51.3</v>
      </c>
      <c r="L488">
        <v>44952.6</v>
      </c>
      <c r="M488">
        <v>-63.25</v>
      </c>
      <c r="X488">
        <v>-51.3</v>
      </c>
      <c r="Y488">
        <v>44952.6</v>
      </c>
      <c r="Z488">
        <v>-4880</v>
      </c>
      <c r="BH488">
        <v>-2.0129999999999999</v>
      </c>
      <c r="BI488">
        <v>1.0060100000000001</v>
      </c>
      <c r="BJ488">
        <v>-1.6412500000000001</v>
      </c>
    </row>
    <row r="489" spans="1:62" x14ac:dyDescent="0.3">
      <c r="A489">
        <v>-51.2</v>
      </c>
      <c r="B489">
        <v>44690</v>
      </c>
      <c r="K489">
        <v>-51.2</v>
      </c>
      <c r="L489">
        <v>44690</v>
      </c>
      <c r="M489">
        <v>-63.125</v>
      </c>
      <c r="X489">
        <v>-51.2</v>
      </c>
      <c r="Y489">
        <v>44690</v>
      </c>
      <c r="Z489">
        <v>-4870</v>
      </c>
      <c r="BH489">
        <v>-2.012</v>
      </c>
      <c r="BI489">
        <v>1.0029600000000001</v>
      </c>
      <c r="BJ489">
        <v>-1.64</v>
      </c>
    </row>
    <row r="490" spans="1:62" x14ac:dyDescent="0.3">
      <c r="A490">
        <v>-51.1</v>
      </c>
      <c r="B490">
        <v>44428.5</v>
      </c>
      <c r="K490">
        <v>-51.1</v>
      </c>
      <c r="L490">
        <v>44428.5</v>
      </c>
      <c r="M490">
        <v>-63</v>
      </c>
      <c r="X490">
        <v>-51.1</v>
      </c>
      <c r="Y490">
        <v>44428.5</v>
      </c>
      <c r="Z490">
        <v>-4860</v>
      </c>
      <c r="BH490">
        <v>-2.0110000000000001</v>
      </c>
      <c r="BI490">
        <v>0.99990900000000005</v>
      </c>
      <c r="BJ490">
        <v>-1.6387499999999999</v>
      </c>
    </row>
    <row r="491" spans="1:62" x14ac:dyDescent="0.3">
      <c r="A491">
        <v>-51</v>
      </c>
      <c r="B491">
        <v>44168</v>
      </c>
      <c r="K491">
        <v>-51</v>
      </c>
      <c r="L491">
        <v>44168</v>
      </c>
      <c r="M491">
        <v>-62.875</v>
      </c>
      <c r="X491">
        <v>-51</v>
      </c>
      <c r="Y491">
        <v>44168</v>
      </c>
      <c r="Z491">
        <v>-4850</v>
      </c>
      <c r="BH491">
        <v>-2.0099999999999998</v>
      </c>
      <c r="BI491">
        <v>0.99686699999999995</v>
      </c>
      <c r="BJ491">
        <v>-1.6375</v>
      </c>
    </row>
    <row r="492" spans="1:62" x14ac:dyDescent="0.3">
      <c r="A492">
        <v>-50.9</v>
      </c>
      <c r="B492">
        <v>43908.5</v>
      </c>
      <c r="K492">
        <v>-50.9</v>
      </c>
      <c r="L492">
        <v>43908.5</v>
      </c>
      <c r="M492">
        <v>-62.75</v>
      </c>
      <c r="X492">
        <v>-50.9</v>
      </c>
      <c r="Y492">
        <v>43908.5</v>
      </c>
      <c r="Z492">
        <v>-4840</v>
      </c>
      <c r="BH492">
        <v>-2.0089999999999999</v>
      </c>
      <c r="BI492">
        <v>0.99382899999999996</v>
      </c>
      <c r="BJ492">
        <v>-1.63625</v>
      </c>
    </row>
    <row r="493" spans="1:62" x14ac:dyDescent="0.3">
      <c r="A493">
        <v>-50.8</v>
      </c>
      <c r="B493">
        <v>43650</v>
      </c>
      <c r="K493">
        <v>-50.8</v>
      </c>
      <c r="L493">
        <v>43650</v>
      </c>
      <c r="M493">
        <v>-62.625</v>
      </c>
      <c r="X493">
        <v>-50.8</v>
      </c>
      <c r="Y493">
        <v>43650</v>
      </c>
      <c r="Z493">
        <v>-4830</v>
      </c>
      <c r="BH493">
        <v>-2.008</v>
      </c>
      <c r="BI493">
        <v>0.99079499999999998</v>
      </c>
      <c r="BJ493">
        <v>-1.635</v>
      </c>
    </row>
    <row r="494" spans="1:62" x14ac:dyDescent="0.3">
      <c r="A494">
        <v>-50.7</v>
      </c>
      <c r="B494">
        <v>43392.6</v>
      </c>
      <c r="K494">
        <v>-50.7</v>
      </c>
      <c r="L494">
        <v>43392.6</v>
      </c>
      <c r="M494">
        <v>-62.5</v>
      </c>
      <c r="X494">
        <v>-50.7</v>
      </c>
      <c r="Y494">
        <v>43392.6</v>
      </c>
      <c r="Z494">
        <v>-4820</v>
      </c>
      <c r="BH494">
        <v>-2.0070000000000001</v>
      </c>
      <c r="BI494">
        <v>0.987765</v>
      </c>
      <c r="BJ494">
        <v>-1.63375</v>
      </c>
    </row>
    <row r="495" spans="1:62" x14ac:dyDescent="0.3">
      <c r="A495">
        <v>-50.6</v>
      </c>
      <c r="B495">
        <v>43136.1</v>
      </c>
      <c r="K495">
        <v>-50.6</v>
      </c>
      <c r="L495">
        <v>43136.1</v>
      </c>
      <c r="M495">
        <v>-62.375</v>
      </c>
      <c r="X495">
        <v>-50.6</v>
      </c>
      <c r="Y495">
        <v>43136.1</v>
      </c>
      <c r="Z495">
        <v>-4810</v>
      </c>
      <c r="BH495">
        <v>-2.0059999999999998</v>
      </c>
      <c r="BI495">
        <v>0.98473900000000003</v>
      </c>
      <c r="BJ495">
        <v>-1.6325000000000001</v>
      </c>
    </row>
    <row r="496" spans="1:62" x14ac:dyDescent="0.3">
      <c r="A496">
        <v>-50.5</v>
      </c>
      <c r="B496">
        <v>42880.7</v>
      </c>
      <c r="K496">
        <v>-50.5</v>
      </c>
      <c r="L496">
        <v>42880.7</v>
      </c>
      <c r="M496">
        <v>-62.25</v>
      </c>
      <c r="X496">
        <v>-50.5</v>
      </c>
      <c r="Y496">
        <v>42880.7</v>
      </c>
      <c r="Z496">
        <v>-4800</v>
      </c>
      <c r="BH496">
        <v>-2.0049999999999999</v>
      </c>
      <c r="BI496">
        <v>0.98171699999999995</v>
      </c>
      <c r="BJ496">
        <v>-1.6312500000000001</v>
      </c>
    </row>
    <row r="497" spans="1:62" x14ac:dyDescent="0.3">
      <c r="A497">
        <v>-50.4</v>
      </c>
      <c r="B497">
        <v>42626.3</v>
      </c>
      <c r="K497">
        <v>-50.4</v>
      </c>
      <c r="L497">
        <v>42626.3</v>
      </c>
      <c r="M497">
        <v>-62.125</v>
      </c>
      <c r="X497">
        <v>-50.4</v>
      </c>
      <c r="Y497">
        <v>42626.3</v>
      </c>
      <c r="Z497">
        <v>-4790</v>
      </c>
      <c r="BH497">
        <v>-2.004</v>
      </c>
      <c r="BI497">
        <v>0.97869899999999999</v>
      </c>
      <c r="BJ497">
        <v>-1.63</v>
      </c>
    </row>
    <row r="498" spans="1:62" x14ac:dyDescent="0.3">
      <c r="A498">
        <v>-50.3</v>
      </c>
      <c r="B498">
        <v>42372.9</v>
      </c>
      <c r="K498">
        <v>-50.3</v>
      </c>
      <c r="L498">
        <v>42372.9</v>
      </c>
      <c r="M498">
        <v>-62</v>
      </c>
      <c r="X498">
        <v>-50.3</v>
      </c>
      <c r="Y498">
        <v>42372.9</v>
      </c>
      <c r="Z498">
        <v>-4780</v>
      </c>
      <c r="BH498">
        <v>-2.0030000000000001</v>
      </c>
      <c r="BI498">
        <v>0.97568500000000002</v>
      </c>
      <c r="BJ498">
        <v>-1.6287499999999999</v>
      </c>
    </row>
    <row r="499" spans="1:62" x14ac:dyDescent="0.3">
      <c r="A499">
        <v>-50.2</v>
      </c>
      <c r="B499">
        <v>42120.5</v>
      </c>
      <c r="K499">
        <v>-50.2</v>
      </c>
      <c r="L499">
        <v>42120.5</v>
      </c>
      <c r="M499">
        <v>-61.875</v>
      </c>
      <c r="X499">
        <v>-50.2</v>
      </c>
      <c r="Y499">
        <v>42120.5</v>
      </c>
      <c r="Z499">
        <v>-4770</v>
      </c>
      <c r="BH499">
        <v>-2.0019999999999998</v>
      </c>
      <c r="BI499">
        <v>0.97267499999999996</v>
      </c>
      <c r="BJ499">
        <v>-1.6274999999999999</v>
      </c>
    </row>
    <row r="500" spans="1:62" x14ac:dyDescent="0.3">
      <c r="A500">
        <v>-50.1</v>
      </c>
      <c r="B500">
        <v>41869.1</v>
      </c>
      <c r="K500">
        <v>-50.1</v>
      </c>
      <c r="L500">
        <v>41869.1</v>
      </c>
      <c r="M500">
        <v>-61.75</v>
      </c>
      <c r="X500">
        <v>-50.1</v>
      </c>
      <c r="Y500">
        <v>41869.1</v>
      </c>
      <c r="Z500">
        <v>-4760</v>
      </c>
      <c r="BH500">
        <v>-2.0009999999999999</v>
      </c>
      <c r="BI500">
        <v>0.969669</v>
      </c>
      <c r="BJ500">
        <v>-1.62625</v>
      </c>
    </row>
    <row r="501" spans="1:62" x14ac:dyDescent="0.3">
      <c r="A501">
        <v>-50</v>
      </c>
      <c r="B501">
        <v>41618.699999999997</v>
      </c>
      <c r="K501">
        <v>-50</v>
      </c>
      <c r="L501">
        <v>41618.699999999997</v>
      </c>
      <c r="M501">
        <v>-61.625</v>
      </c>
      <c r="X501">
        <v>-50</v>
      </c>
      <c r="Y501">
        <v>41618.699999999997</v>
      </c>
      <c r="Z501">
        <v>-4750</v>
      </c>
      <c r="BH501">
        <v>-2</v>
      </c>
      <c r="BI501">
        <v>0.96666700000000005</v>
      </c>
      <c r="BJ501">
        <v>-1.625</v>
      </c>
    </row>
    <row r="502" spans="1:62" x14ac:dyDescent="0.3">
      <c r="A502">
        <v>-49.9</v>
      </c>
      <c r="B502">
        <v>41369.300000000003</v>
      </c>
      <c r="K502">
        <v>-49.9</v>
      </c>
      <c r="L502">
        <v>41369.300000000003</v>
      </c>
      <c r="M502">
        <v>-61.5</v>
      </c>
      <c r="X502">
        <v>-49.9</v>
      </c>
      <c r="Y502">
        <v>41369.300000000003</v>
      </c>
      <c r="Z502">
        <v>-4740</v>
      </c>
      <c r="BH502">
        <v>-1.9990000000000001</v>
      </c>
      <c r="BI502">
        <v>0.963669</v>
      </c>
      <c r="BJ502">
        <v>-1.62375</v>
      </c>
    </row>
    <row r="503" spans="1:62" x14ac:dyDescent="0.3">
      <c r="A503">
        <v>-49.8</v>
      </c>
      <c r="B503">
        <v>41120.9</v>
      </c>
      <c r="K503">
        <v>-49.8</v>
      </c>
      <c r="L503">
        <v>41120.9</v>
      </c>
      <c r="M503">
        <v>-61.375</v>
      </c>
      <c r="X503">
        <v>-49.8</v>
      </c>
      <c r="Y503">
        <v>41120.9</v>
      </c>
      <c r="Z503">
        <v>-4730</v>
      </c>
      <c r="BH503">
        <v>-1.998</v>
      </c>
      <c r="BI503">
        <v>0.96067499999999995</v>
      </c>
      <c r="BJ503">
        <v>-1.6225000000000001</v>
      </c>
    </row>
    <row r="504" spans="1:62" x14ac:dyDescent="0.3">
      <c r="A504">
        <v>-49.7</v>
      </c>
      <c r="B504">
        <v>40873.5</v>
      </c>
      <c r="K504">
        <v>-49.7</v>
      </c>
      <c r="L504">
        <v>40873.5</v>
      </c>
      <c r="M504">
        <v>-61.25</v>
      </c>
      <c r="X504">
        <v>-49.7</v>
      </c>
      <c r="Y504">
        <v>40873.5</v>
      </c>
      <c r="Z504">
        <v>-4720</v>
      </c>
      <c r="BH504">
        <v>-1.9970000000000001</v>
      </c>
      <c r="BI504">
        <v>0.95768500000000001</v>
      </c>
      <c r="BJ504">
        <v>-1.6212500000000001</v>
      </c>
    </row>
    <row r="505" spans="1:62" x14ac:dyDescent="0.3">
      <c r="A505">
        <v>-49.6</v>
      </c>
      <c r="B505">
        <v>40627</v>
      </c>
      <c r="K505">
        <v>-49.6</v>
      </c>
      <c r="L505">
        <v>40627</v>
      </c>
      <c r="M505">
        <v>-61.125</v>
      </c>
      <c r="X505">
        <v>-49.6</v>
      </c>
      <c r="Y505">
        <v>40627</v>
      </c>
      <c r="Z505">
        <v>-4710</v>
      </c>
      <c r="BH505">
        <v>-1.996</v>
      </c>
      <c r="BI505">
        <v>0.95469899999999996</v>
      </c>
      <c r="BJ505">
        <v>-1.62</v>
      </c>
    </row>
    <row r="506" spans="1:62" x14ac:dyDescent="0.3">
      <c r="A506">
        <v>-49.5</v>
      </c>
      <c r="B506">
        <v>40381.599999999999</v>
      </c>
      <c r="K506">
        <v>-49.5</v>
      </c>
      <c r="L506">
        <v>40381.599999999999</v>
      </c>
      <c r="M506">
        <v>-61</v>
      </c>
      <c r="X506">
        <v>-49.5</v>
      </c>
      <c r="Y506">
        <v>40381.599999999999</v>
      </c>
      <c r="Z506">
        <v>-4700</v>
      </c>
      <c r="BH506">
        <v>-1.9950000000000001</v>
      </c>
      <c r="BI506">
        <v>0.95171700000000004</v>
      </c>
      <c r="BJ506">
        <v>-1.6187499999999999</v>
      </c>
    </row>
    <row r="507" spans="1:62" x14ac:dyDescent="0.3">
      <c r="A507">
        <v>-49.4</v>
      </c>
      <c r="B507">
        <v>40137.199999999997</v>
      </c>
      <c r="K507">
        <v>-49.4</v>
      </c>
      <c r="L507">
        <v>40137.199999999997</v>
      </c>
      <c r="M507">
        <v>-60.875</v>
      </c>
      <c r="X507">
        <v>-49.4</v>
      </c>
      <c r="Y507">
        <v>40137.199999999997</v>
      </c>
      <c r="Z507">
        <v>-4690</v>
      </c>
      <c r="BH507">
        <v>-1.994</v>
      </c>
      <c r="BI507">
        <v>0.948739</v>
      </c>
      <c r="BJ507">
        <v>-1.6174999999999999</v>
      </c>
    </row>
    <row r="508" spans="1:62" x14ac:dyDescent="0.3">
      <c r="A508">
        <v>-49.3</v>
      </c>
      <c r="B508">
        <v>39893.800000000003</v>
      </c>
      <c r="K508">
        <v>-49.3</v>
      </c>
      <c r="L508">
        <v>39893.800000000003</v>
      </c>
      <c r="M508">
        <v>-60.75</v>
      </c>
      <c r="X508">
        <v>-49.3</v>
      </c>
      <c r="Y508">
        <v>39893.800000000003</v>
      </c>
      <c r="Z508">
        <v>-4680</v>
      </c>
      <c r="BH508">
        <v>-1.9930000000000001</v>
      </c>
      <c r="BI508">
        <v>0.94576499999999997</v>
      </c>
      <c r="BJ508">
        <v>-1.61625</v>
      </c>
    </row>
    <row r="509" spans="1:62" x14ac:dyDescent="0.3">
      <c r="A509">
        <v>-49.2</v>
      </c>
      <c r="B509">
        <v>39651.300000000003</v>
      </c>
      <c r="K509">
        <v>-49.2</v>
      </c>
      <c r="L509">
        <v>39651.300000000003</v>
      </c>
      <c r="M509">
        <v>-60.625</v>
      </c>
      <c r="X509">
        <v>-49.2</v>
      </c>
      <c r="Y509">
        <v>39651.300000000003</v>
      </c>
      <c r="Z509">
        <v>-4670</v>
      </c>
      <c r="BH509">
        <v>-1.992</v>
      </c>
      <c r="BI509">
        <v>0.94279400000000002</v>
      </c>
      <c r="BJ509">
        <v>-1.615</v>
      </c>
    </row>
    <row r="510" spans="1:62" x14ac:dyDescent="0.3">
      <c r="A510">
        <v>-49.1</v>
      </c>
      <c r="B510">
        <v>39409.800000000003</v>
      </c>
      <c r="K510">
        <v>-49.1</v>
      </c>
      <c r="L510">
        <v>39409.800000000003</v>
      </c>
      <c r="M510">
        <v>-60.5</v>
      </c>
      <c r="X510">
        <v>-49.1</v>
      </c>
      <c r="Y510">
        <v>39409.800000000003</v>
      </c>
      <c r="Z510">
        <v>-4660</v>
      </c>
      <c r="BH510">
        <v>-1.9910000000000001</v>
      </c>
      <c r="BI510">
        <v>0.939828</v>
      </c>
      <c r="BJ510">
        <v>-1.61375</v>
      </c>
    </row>
    <row r="511" spans="1:62" x14ac:dyDescent="0.3">
      <c r="A511">
        <v>-49</v>
      </c>
      <c r="B511">
        <v>39169.300000000003</v>
      </c>
      <c r="K511">
        <v>-49</v>
      </c>
      <c r="L511">
        <v>39169.300000000003</v>
      </c>
      <c r="M511">
        <v>-60.375</v>
      </c>
      <c r="X511">
        <v>-49</v>
      </c>
      <c r="Y511">
        <v>39169.300000000003</v>
      </c>
      <c r="Z511">
        <v>-4650</v>
      </c>
      <c r="BH511">
        <v>-1.99</v>
      </c>
      <c r="BI511">
        <v>0.93686599999999998</v>
      </c>
      <c r="BJ511">
        <v>-1.6125</v>
      </c>
    </row>
    <row r="512" spans="1:62" x14ac:dyDescent="0.3">
      <c r="A512">
        <v>-48.9</v>
      </c>
      <c r="B512">
        <v>38929.800000000003</v>
      </c>
      <c r="K512">
        <v>-48.9</v>
      </c>
      <c r="L512">
        <v>38929.800000000003</v>
      </c>
      <c r="M512">
        <v>-60.25</v>
      </c>
      <c r="X512">
        <v>-48.9</v>
      </c>
      <c r="Y512">
        <v>38929.800000000003</v>
      </c>
      <c r="Z512">
        <v>-4640</v>
      </c>
      <c r="BH512">
        <v>-1.9890000000000001</v>
      </c>
      <c r="BI512">
        <v>0.93390799999999996</v>
      </c>
      <c r="BJ512">
        <v>-1.6112500000000001</v>
      </c>
    </row>
    <row r="513" spans="1:62" x14ac:dyDescent="0.3">
      <c r="A513">
        <v>-48.8</v>
      </c>
      <c r="B513">
        <v>38691.300000000003</v>
      </c>
      <c r="K513">
        <v>-48.8</v>
      </c>
      <c r="L513">
        <v>38691.300000000003</v>
      </c>
      <c r="M513">
        <v>-60.125</v>
      </c>
      <c r="X513">
        <v>-48.8</v>
      </c>
      <c r="Y513">
        <v>38691.300000000003</v>
      </c>
      <c r="Z513">
        <v>-4630</v>
      </c>
      <c r="BH513">
        <v>-1.988</v>
      </c>
      <c r="BI513">
        <v>0.93095399999999995</v>
      </c>
      <c r="BJ513">
        <v>-1.61</v>
      </c>
    </row>
    <row r="514" spans="1:62" x14ac:dyDescent="0.3">
      <c r="A514">
        <v>-48.7</v>
      </c>
      <c r="B514">
        <v>38453.699999999997</v>
      </c>
      <c r="K514">
        <v>-48.7</v>
      </c>
      <c r="L514">
        <v>38453.699999999997</v>
      </c>
      <c r="M514">
        <v>-60</v>
      </c>
      <c r="X514">
        <v>-48.7</v>
      </c>
      <c r="Y514">
        <v>38453.699999999997</v>
      </c>
      <c r="Z514">
        <v>-4620</v>
      </c>
      <c r="BH514">
        <v>-1.9870000000000001</v>
      </c>
      <c r="BI514">
        <v>0.92800400000000005</v>
      </c>
      <c r="BJ514">
        <v>-1.6087499999999999</v>
      </c>
    </row>
    <row r="515" spans="1:62" x14ac:dyDescent="0.3">
      <c r="A515">
        <v>-48.6</v>
      </c>
      <c r="B515">
        <v>38217.199999999997</v>
      </c>
      <c r="K515">
        <v>-48.6</v>
      </c>
      <c r="L515">
        <v>38217.199999999997</v>
      </c>
      <c r="M515">
        <v>-59.875</v>
      </c>
      <c r="X515">
        <v>-48.6</v>
      </c>
      <c r="Y515">
        <v>38217.199999999997</v>
      </c>
      <c r="Z515">
        <v>-4610</v>
      </c>
      <c r="BH515">
        <v>-1.986</v>
      </c>
      <c r="BI515">
        <v>0.92505800000000005</v>
      </c>
      <c r="BJ515">
        <v>-1.6074999999999999</v>
      </c>
    </row>
    <row r="516" spans="1:62" x14ac:dyDescent="0.3">
      <c r="A516">
        <v>-48.5</v>
      </c>
      <c r="B516">
        <v>37981.5</v>
      </c>
      <c r="K516">
        <v>-48.5</v>
      </c>
      <c r="L516">
        <v>37981.5</v>
      </c>
      <c r="M516">
        <v>-59.75</v>
      </c>
      <c r="X516">
        <v>-48.5</v>
      </c>
      <c r="Y516">
        <v>37981.5</v>
      </c>
      <c r="Z516">
        <v>-4600</v>
      </c>
      <c r="BH516">
        <v>-1.9850000000000001</v>
      </c>
      <c r="BI516">
        <v>0.92211600000000005</v>
      </c>
      <c r="BJ516">
        <v>-1.60625</v>
      </c>
    </row>
    <row r="517" spans="1:62" x14ac:dyDescent="0.3">
      <c r="A517">
        <v>-48.4</v>
      </c>
      <c r="B517">
        <v>37746.9</v>
      </c>
      <c r="K517">
        <v>-48.4</v>
      </c>
      <c r="L517">
        <v>37746.9</v>
      </c>
      <c r="M517">
        <v>-59.625</v>
      </c>
      <c r="X517">
        <v>-48.4</v>
      </c>
      <c r="Y517">
        <v>37746.9</v>
      </c>
      <c r="Z517">
        <v>-4590</v>
      </c>
      <c r="BH517">
        <v>-1.984</v>
      </c>
      <c r="BI517">
        <v>0.91917700000000002</v>
      </c>
      <c r="BJ517">
        <v>-1.605</v>
      </c>
    </row>
    <row r="518" spans="1:62" x14ac:dyDescent="0.3">
      <c r="A518">
        <v>-48.3</v>
      </c>
      <c r="B518">
        <v>37513.199999999997</v>
      </c>
      <c r="K518">
        <v>-48.3</v>
      </c>
      <c r="L518">
        <v>37513.199999999997</v>
      </c>
      <c r="M518">
        <v>-59.5</v>
      </c>
      <c r="X518">
        <v>-48.3</v>
      </c>
      <c r="Y518">
        <v>37513.199999999997</v>
      </c>
      <c r="Z518">
        <v>-4580</v>
      </c>
      <c r="BH518">
        <v>-1.9830000000000001</v>
      </c>
      <c r="BI518">
        <v>0.91624300000000003</v>
      </c>
      <c r="BJ518">
        <v>-1.60375</v>
      </c>
    </row>
    <row r="519" spans="1:62" x14ac:dyDescent="0.3">
      <c r="A519">
        <v>-48.2</v>
      </c>
      <c r="B519">
        <v>37280.5</v>
      </c>
      <c r="K519">
        <v>-48.2</v>
      </c>
      <c r="L519">
        <v>37280.5</v>
      </c>
      <c r="M519">
        <v>-59.375</v>
      </c>
      <c r="X519">
        <v>-48.2</v>
      </c>
      <c r="Y519">
        <v>37280.5</v>
      </c>
      <c r="Z519">
        <v>-4570</v>
      </c>
      <c r="BH519">
        <v>-1.982</v>
      </c>
      <c r="BI519">
        <v>0.91331300000000004</v>
      </c>
      <c r="BJ519">
        <v>-1.6025</v>
      </c>
    </row>
    <row r="520" spans="1:62" x14ac:dyDescent="0.3">
      <c r="A520">
        <v>-48.1</v>
      </c>
      <c r="B520">
        <v>37048.800000000003</v>
      </c>
      <c r="K520">
        <v>-48.1</v>
      </c>
      <c r="L520">
        <v>37048.800000000003</v>
      </c>
      <c r="M520">
        <v>-59.25</v>
      </c>
      <c r="X520">
        <v>-48.1</v>
      </c>
      <c r="Y520">
        <v>37048.800000000003</v>
      </c>
      <c r="Z520">
        <v>-4560</v>
      </c>
      <c r="BH520">
        <v>-1.9810000000000001</v>
      </c>
      <c r="BI520">
        <v>0.91038600000000003</v>
      </c>
      <c r="BJ520">
        <v>-1.6012500000000001</v>
      </c>
    </row>
    <row r="521" spans="1:62" x14ac:dyDescent="0.3">
      <c r="A521">
        <v>-48</v>
      </c>
      <c r="B521">
        <v>36818</v>
      </c>
      <c r="K521">
        <v>-48</v>
      </c>
      <c r="L521">
        <v>36818</v>
      </c>
      <c r="M521">
        <v>-59.125</v>
      </c>
      <c r="X521">
        <v>-48</v>
      </c>
      <c r="Y521">
        <v>36818</v>
      </c>
      <c r="Z521">
        <v>-4550</v>
      </c>
      <c r="BH521">
        <v>-1.98</v>
      </c>
      <c r="BI521">
        <v>0.90746400000000005</v>
      </c>
      <c r="BJ521">
        <v>-1.6</v>
      </c>
    </row>
    <row r="522" spans="1:62" x14ac:dyDescent="0.3">
      <c r="A522">
        <v>-47.9</v>
      </c>
      <c r="B522">
        <v>36588.199999999997</v>
      </c>
      <c r="K522">
        <v>-47.9</v>
      </c>
      <c r="L522">
        <v>36588.199999999997</v>
      </c>
      <c r="M522">
        <v>-59</v>
      </c>
      <c r="X522">
        <v>-47.9</v>
      </c>
      <c r="Y522">
        <v>36588.199999999997</v>
      </c>
      <c r="Z522">
        <v>-4540</v>
      </c>
      <c r="BH522">
        <v>-1.9790000000000001</v>
      </c>
      <c r="BI522">
        <v>0.90454599999999996</v>
      </c>
      <c r="BJ522">
        <v>-1.5987499999999999</v>
      </c>
    </row>
    <row r="523" spans="1:62" x14ac:dyDescent="0.3">
      <c r="A523">
        <v>-47.8</v>
      </c>
      <c r="B523">
        <v>36359.300000000003</v>
      </c>
      <c r="K523">
        <v>-47.8</v>
      </c>
      <c r="L523">
        <v>36359.300000000003</v>
      </c>
      <c r="M523">
        <v>-58.875</v>
      </c>
      <c r="X523">
        <v>-47.8</v>
      </c>
      <c r="Y523">
        <v>36359.300000000003</v>
      </c>
      <c r="Z523">
        <v>-4530</v>
      </c>
      <c r="BH523">
        <v>-1.978</v>
      </c>
      <c r="BI523">
        <v>0.90163099999999996</v>
      </c>
      <c r="BJ523">
        <v>-1.5974999999999999</v>
      </c>
    </row>
    <row r="524" spans="1:62" x14ac:dyDescent="0.3">
      <c r="A524">
        <v>-47.7</v>
      </c>
      <c r="B524">
        <v>36131.4</v>
      </c>
      <c r="K524">
        <v>-47.7</v>
      </c>
      <c r="L524">
        <v>36131.4</v>
      </c>
      <c r="M524">
        <v>-58.75</v>
      </c>
      <c r="X524">
        <v>-47.7</v>
      </c>
      <c r="Y524">
        <v>36131.4</v>
      </c>
      <c r="Z524">
        <v>-4520</v>
      </c>
      <c r="BH524">
        <v>-1.9770000000000001</v>
      </c>
      <c r="BI524">
        <v>0.89872099999999999</v>
      </c>
      <c r="BJ524">
        <v>-1.5962499999999999</v>
      </c>
    </row>
    <row r="525" spans="1:62" x14ac:dyDescent="0.3">
      <c r="A525">
        <v>-47.6</v>
      </c>
      <c r="B525">
        <v>35904.5</v>
      </c>
      <c r="K525">
        <v>-47.6</v>
      </c>
      <c r="L525">
        <v>35904.5</v>
      </c>
      <c r="M525">
        <v>-58.625</v>
      </c>
      <c r="X525">
        <v>-47.6</v>
      </c>
      <c r="Y525">
        <v>35904.5</v>
      </c>
      <c r="Z525">
        <v>-4510</v>
      </c>
      <c r="BH525">
        <v>-1.976</v>
      </c>
      <c r="BI525">
        <v>0.895814</v>
      </c>
      <c r="BJ525">
        <v>-1.595</v>
      </c>
    </row>
    <row r="526" spans="1:62" x14ac:dyDescent="0.3">
      <c r="A526">
        <v>-47.5</v>
      </c>
      <c r="B526">
        <v>35678.5</v>
      </c>
      <c r="K526">
        <v>-47.5</v>
      </c>
      <c r="L526">
        <v>35678.5</v>
      </c>
      <c r="M526">
        <v>-58.5</v>
      </c>
      <c r="X526">
        <v>-47.5</v>
      </c>
      <c r="Y526">
        <v>35678.5</v>
      </c>
      <c r="Z526">
        <v>-4500</v>
      </c>
      <c r="BH526">
        <v>-1.9750000000000001</v>
      </c>
      <c r="BI526">
        <v>0.89291100000000001</v>
      </c>
      <c r="BJ526">
        <v>-1.59375</v>
      </c>
    </row>
    <row r="527" spans="1:62" x14ac:dyDescent="0.3">
      <c r="A527">
        <v>-47.4</v>
      </c>
      <c r="B527">
        <v>35453.4</v>
      </c>
      <c r="K527">
        <v>-47.4</v>
      </c>
      <c r="L527">
        <v>35453.4</v>
      </c>
      <c r="M527">
        <v>-58.375</v>
      </c>
      <c r="X527">
        <v>-47.4</v>
      </c>
      <c r="Y527">
        <v>35453.4</v>
      </c>
      <c r="Z527">
        <v>-4490</v>
      </c>
      <c r="BH527">
        <v>-1.974</v>
      </c>
      <c r="BI527">
        <v>0.89001300000000005</v>
      </c>
      <c r="BJ527">
        <v>-1.5925</v>
      </c>
    </row>
    <row r="528" spans="1:62" x14ac:dyDescent="0.3">
      <c r="A528">
        <v>-47.3</v>
      </c>
      <c r="B528">
        <v>35229.300000000003</v>
      </c>
      <c r="K528">
        <v>-47.3</v>
      </c>
      <c r="L528">
        <v>35229.300000000003</v>
      </c>
      <c r="M528">
        <v>-58.25</v>
      </c>
      <c r="X528">
        <v>-47.3</v>
      </c>
      <c r="Y528">
        <v>35229.300000000003</v>
      </c>
      <c r="Z528">
        <v>-4480</v>
      </c>
      <c r="BH528">
        <v>-1.9730000000000001</v>
      </c>
      <c r="BI528">
        <v>0.88711799999999996</v>
      </c>
      <c r="BJ528">
        <v>-1.5912500000000001</v>
      </c>
    </row>
    <row r="529" spans="1:62" x14ac:dyDescent="0.3">
      <c r="A529">
        <v>-47.2</v>
      </c>
      <c r="B529">
        <v>35006.1</v>
      </c>
      <c r="K529">
        <v>-47.2</v>
      </c>
      <c r="L529">
        <v>35006.1</v>
      </c>
      <c r="M529">
        <v>-58.125</v>
      </c>
      <c r="X529">
        <v>-47.2</v>
      </c>
      <c r="Y529">
        <v>35006.1</v>
      </c>
      <c r="Z529">
        <v>-4470</v>
      </c>
      <c r="BH529">
        <v>-1.972</v>
      </c>
      <c r="BI529">
        <v>0.88422699999999999</v>
      </c>
      <c r="BJ529">
        <v>-1.59</v>
      </c>
    </row>
    <row r="530" spans="1:62" x14ac:dyDescent="0.3">
      <c r="A530">
        <v>-47.1</v>
      </c>
      <c r="B530">
        <v>34783.9</v>
      </c>
      <c r="K530">
        <v>-47.1</v>
      </c>
      <c r="L530">
        <v>34783.9</v>
      </c>
      <c r="M530">
        <v>-58</v>
      </c>
      <c r="X530">
        <v>-47.1</v>
      </c>
      <c r="Y530">
        <v>34783.9</v>
      </c>
      <c r="Z530">
        <v>-4460</v>
      </c>
      <c r="BH530">
        <v>-1.9710000000000001</v>
      </c>
      <c r="BI530">
        <v>0.88134100000000004</v>
      </c>
      <c r="BJ530">
        <v>-1.5887500000000001</v>
      </c>
    </row>
    <row r="531" spans="1:62" x14ac:dyDescent="0.3">
      <c r="A531">
        <v>-47</v>
      </c>
      <c r="B531">
        <v>34562.699999999997</v>
      </c>
      <c r="K531">
        <v>-47</v>
      </c>
      <c r="L531">
        <v>34562.699999999997</v>
      </c>
      <c r="M531">
        <v>-57.875</v>
      </c>
      <c r="X531">
        <v>-47</v>
      </c>
      <c r="Y531">
        <v>34562.699999999997</v>
      </c>
      <c r="Z531">
        <v>-4450</v>
      </c>
      <c r="BH531">
        <v>-1.97</v>
      </c>
      <c r="BI531">
        <v>0.87845799999999996</v>
      </c>
      <c r="BJ531">
        <v>-1.5874999999999999</v>
      </c>
    </row>
    <row r="532" spans="1:62" x14ac:dyDescent="0.3">
      <c r="A532">
        <v>-46.9</v>
      </c>
      <c r="B532">
        <v>34342.300000000003</v>
      </c>
      <c r="K532">
        <v>-46.9</v>
      </c>
      <c r="L532">
        <v>34342.300000000003</v>
      </c>
      <c r="M532">
        <v>-57.75</v>
      </c>
      <c r="X532">
        <v>-46.9</v>
      </c>
      <c r="Y532">
        <v>34342.300000000003</v>
      </c>
      <c r="Z532">
        <v>-4440</v>
      </c>
      <c r="BH532">
        <v>-1.9690000000000001</v>
      </c>
      <c r="BI532">
        <v>0.875579</v>
      </c>
      <c r="BJ532">
        <v>-1.5862499999999999</v>
      </c>
    </row>
    <row r="533" spans="1:62" x14ac:dyDescent="0.3">
      <c r="A533">
        <v>-46.8</v>
      </c>
      <c r="B533">
        <v>34122.9</v>
      </c>
      <c r="K533">
        <v>-46.8</v>
      </c>
      <c r="L533">
        <v>34122.9</v>
      </c>
      <c r="M533">
        <v>-57.625</v>
      </c>
      <c r="X533">
        <v>-46.8</v>
      </c>
      <c r="Y533">
        <v>34122.9</v>
      </c>
      <c r="Z533">
        <v>-4430</v>
      </c>
      <c r="BH533">
        <v>-1.968</v>
      </c>
      <c r="BI533">
        <v>0.87270400000000004</v>
      </c>
      <c r="BJ533">
        <v>-1.585</v>
      </c>
    </row>
    <row r="534" spans="1:62" x14ac:dyDescent="0.3">
      <c r="A534">
        <v>-46.7</v>
      </c>
      <c r="B534">
        <v>33904.5</v>
      </c>
      <c r="K534">
        <v>-46.7</v>
      </c>
      <c r="L534">
        <v>33904.5</v>
      </c>
      <c r="M534">
        <v>-57.5</v>
      </c>
      <c r="X534">
        <v>-46.7</v>
      </c>
      <c r="Y534">
        <v>33904.5</v>
      </c>
      <c r="Z534">
        <v>-4420</v>
      </c>
      <c r="BH534">
        <v>-1.9670000000000001</v>
      </c>
      <c r="BI534">
        <v>0.86983299999999997</v>
      </c>
      <c r="BJ534">
        <v>-1.58375</v>
      </c>
    </row>
    <row r="535" spans="1:62" x14ac:dyDescent="0.3">
      <c r="A535">
        <v>-46.6</v>
      </c>
      <c r="B535">
        <v>33687</v>
      </c>
      <c r="K535">
        <v>-46.6</v>
      </c>
      <c r="L535">
        <v>33687</v>
      </c>
      <c r="M535">
        <v>-57.375</v>
      </c>
      <c r="X535">
        <v>-46.6</v>
      </c>
      <c r="Y535">
        <v>33687</v>
      </c>
      <c r="Z535">
        <v>-4410</v>
      </c>
      <c r="BH535">
        <v>-1.966</v>
      </c>
      <c r="BI535">
        <v>0.86696600000000001</v>
      </c>
      <c r="BJ535">
        <v>-1.5825</v>
      </c>
    </row>
    <row r="536" spans="1:62" x14ac:dyDescent="0.3">
      <c r="A536">
        <v>-46.5</v>
      </c>
      <c r="B536">
        <v>33470.400000000001</v>
      </c>
      <c r="K536">
        <v>-46.5</v>
      </c>
      <c r="L536">
        <v>33470.400000000001</v>
      </c>
      <c r="M536">
        <v>-57.25</v>
      </c>
      <c r="X536">
        <v>-46.5</v>
      </c>
      <c r="Y536">
        <v>33470.400000000001</v>
      </c>
      <c r="Z536">
        <v>-4400</v>
      </c>
      <c r="BH536">
        <v>-1.9650000000000001</v>
      </c>
      <c r="BI536">
        <v>0.86410200000000004</v>
      </c>
      <c r="BJ536">
        <v>-1.58125</v>
      </c>
    </row>
    <row r="537" spans="1:62" x14ac:dyDescent="0.3">
      <c r="A537">
        <v>-46.4</v>
      </c>
      <c r="B537">
        <v>33254.699999999997</v>
      </c>
      <c r="K537">
        <v>-46.4</v>
      </c>
      <c r="L537">
        <v>33254.699999999997</v>
      </c>
      <c r="M537">
        <v>-57.125</v>
      </c>
      <c r="X537">
        <v>-46.4</v>
      </c>
      <c r="Y537">
        <v>33254.699999999997</v>
      </c>
      <c r="Z537">
        <v>-4390</v>
      </c>
      <c r="BH537">
        <v>-1.964</v>
      </c>
      <c r="BI537">
        <v>0.86124299999999998</v>
      </c>
      <c r="BJ537">
        <v>-1.58</v>
      </c>
    </row>
    <row r="538" spans="1:62" x14ac:dyDescent="0.3">
      <c r="A538">
        <v>-46.3</v>
      </c>
      <c r="B538">
        <v>33040</v>
      </c>
      <c r="K538">
        <v>-46.3</v>
      </c>
      <c r="L538">
        <v>33040</v>
      </c>
      <c r="M538">
        <v>-57</v>
      </c>
      <c r="X538">
        <v>-46.3</v>
      </c>
      <c r="Y538">
        <v>33040</v>
      </c>
      <c r="Z538">
        <v>-4380</v>
      </c>
      <c r="BH538">
        <v>-1.9630000000000001</v>
      </c>
      <c r="BI538">
        <v>0.85838800000000004</v>
      </c>
      <c r="BJ538">
        <v>-1.5787500000000001</v>
      </c>
    </row>
    <row r="539" spans="1:62" x14ac:dyDescent="0.3">
      <c r="A539">
        <v>-46.2</v>
      </c>
      <c r="B539">
        <v>32826.199999999997</v>
      </c>
      <c r="K539">
        <v>-46.2</v>
      </c>
      <c r="L539">
        <v>32826.199999999997</v>
      </c>
      <c r="M539">
        <v>-56.875</v>
      </c>
      <c r="X539">
        <v>-46.2</v>
      </c>
      <c r="Y539">
        <v>32826.199999999997</v>
      </c>
      <c r="Z539">
        <v>-4370</v>
      </c>
      <c r="BH539">
        <v>-1.962</v>
      </c>
      <c r="BI539">
        <v>0.85553599999999996</v>
      </c>
      <c r="BJ539">
        <v>-1.5774999999999999</v>
      </c>
    </row>
    <row r="540" spans="1:62" x14ac:dyDescent="0.3">
      <c r="A540">
        <v>-46.1</v>
      </c>
      <c r="B540">
        <v>32613.3</v>
      </c>
      <c r="K540">
        <v>-46.1</v>
      </c>
      <c r="L540">
        <v>32613.3</v>
      </c>
      <c r="M540">
        <v>-56.75</v>
      </c>
      <c r="X540">
        <v>-46.1</v>
      </c>
      <c r="Y540">
        <v>32613.3</v>
      </c>
      <c r="Z540">
        <v>-4360</v>
      </c>
      <c r="BH540">
        <v>-1.9610000000000001</v>
      </c>
      <c r="BI540">
        <v>0.85268900000000003</v>
      </c>
      <c r="BJ540">
        <v>-1.5762499999999999</v>
      </c>
    </row>
    <row r="541" spans="1:62" x14ac:dyDescent="0.3">
      <c r="A541">
        <v>-46</v>
      </c>
      <c r="B541">
        <v>32401.3</v>
      </c>
      <c r="K541">
        <v>-46</v>
      </c>
      <c r="L541">
        <v>32401.3</v>
      </c>
      <c r="M541">
        <v>-56.625</v>
      </c>
      <c r="X541">
        <v>-46</v>
      </c>
      <c r="Y541">
        <v>32401.3</v>
      </c>
      <c r="Z541">
        <v>-4350</v>
      </c>
      <c r="BH541">
        <v>-1.96</v>
      </c>
      <c r="BI541">
        <v>0.84984499999999996</v>
      </c>
      <c r="BJ541">
        <v>-1.575</v>
      </c>
    </row>
    <row r="542" spans="1:62" x14ac:dyDescent="0.3">
      <c r="A542">
        <v>-45.9</v>
      </c>
      <c r="B542">
        <v>32190.3</v>
      </c>
      <c r="K542">
        <v>-45.9</v>
      </c>
      <c r="L542">
        <v>32190.3</v>
      </c>
      <c r="M542">
        <v>-56.5</v>
      </c>
      <c r="X542">
        <v>-45.9</v>
      </c>
      <c r="Y542">
        <v>32190.3</v>
      </c>
      <c r="Z542">
        <v>-4340</v>
      </c>
      <c r="BH542">
        <v>-1.9590000000000001</v>
      </c>
      <c r="BI542">
        <v>0.84700600000000004</v>
      </c>
      <c r="BJ542">
        <v>-1.57375</v>
      </c>
    </row>
    <row r="543" spans="1:62" x14ac:dyDescent="0.3">
      <c r="A543">
        <v>-45.8</v>
      </c>
      <c r="B543">
        <v>31980.2</v>
      </c>
      <c r="K543">
        <v>-45.8</v>
      </c>
      <c r="L543">
        <v>31980.2</v>
      </c>
      <c r="M543">
        <v>-56.375</v>
      </c>
      <c r="X543">
        <v>-45.8</v>
      </c>
      <c r="Y543">
        <v>31980.2</v>
      </c>
      <c r="Z543">
        <v>-4330</v>
      </c>
      <c r="BH543">
        <v>-1.958</v>
      </c>
      <c r="BI543">
        <v>0.84416999999999998</v>
      </c>
      <c r="BJ543">
        <v>-1.5725</v>
      </c>
    </row>
    <row r="544" spans="1:62" x14ac:dyDescent="0.3">
      <c r="A544">
        <v>-45.7</v>
      </c>
      <c r="B544">
        <v>31771</v>
      </c>
      <c r="K544">
        <v>-45.7</v>
      </c>
      <c r="L544">
        <v>31771</v>
      </c>
      <c r="M544">
        <v>-56.25</v>
      </c>
      <c r="X544">
        <v>-45.7</v>
      </c>
      <c r="Y544">
        <v>31771</v>
      </c>
      <c r="Z544">
        <v>-4320</v>
      </c>
      <c r="BH544">
        <v>-1.9570000000000001</v>
      </c>
      <c r="BI544">
        <v>0.84133800000000003</v>
      </c>
      <c r="BJ544">
        <v>-1.57125</v>
      </c>
    </row>
    <row r="545" spans="1:62" x14ac:dyDescent="0.3">
      <c r="A545">
        <v>-45.6</v>
      </c>
      <c r="B545">
        <v>31562.7</v>
      </c>
      <c r="K545">
        <v>-45.6</v>
      </c>
      <c r="L545">
        <v>31562.7</v>
      </c>
      <c r="M545">
        <v>-56.125</v>
      </c>
      <c r="X545">
        <v>-45.6</v>
      </c>
      <c r="Y545">
        <v>31562.7</v>
      </c>
      <c r="Z545">
        <v>-4310</v>
      </c>
      <c r="BH545">
        <v>-1.956</v>
      </c>
      <c r="BI545">
        <v>0.83850999999999998</v>
      </c>
      <c r="BJ545">
        <v>-1.57</v>
      </c>
    </row>
    <row r="546" spans="1:62" x14ac:dyDescent="0.3">
      <c r="A546">
        <v>-45.5</v>
      </c>
      <c r="B546">
        <v>31355.3</v>
      </c>
      <c r="K546">
        <v>-45.5</v>
      </c>
      <c r="L546">
        <v>31355.3</v>
      </c>
      <c r="M546">
        <v>-56</v>
      </c>
      <c r="X546">
        <v>-45.5</v>
      </c>
      <c r="Y546">
        <v>31355.3</v>
      </c>
      <c r="Z546">
        <v>-4300</v>
      </c>
      <c r="BH546">
        <v>-1.9550000000000001</v>
      </c>
      <c r="BI546">
        <v>0.83568600000000004</v>
      </c>
      <c r="BJ546">
        <v>-1.5687500000000001</v>
      </c>
    </row>
    <row r="547" spans="1:62" x14ac:dyDescent="0.3">
      <c r="A547">
        <v>-45.4</v>
      </c>
      <c r="B547">
        <v>31148.799999999999</v>
      </c>
      <c r="K547">
        <v>-45.4</v>
      </c>
      <c r="L547">
        <v>31148.799999999999</v>
      </c>
      <c r="M547">
        <v>-55.875</v>
      </c>
      <c r="X547">
        <v>-45.4</v>
      </c>
      <c r="Y547">
        <v>31148.799999999999</v>
      </c>
      <c r="Z547">
        <v>-4290</v>
      </c>
      <c r="BH547">
        <v>-1.954</v>
      </c>
      <c r="BI547">
        <v>0.832866</v>
      </c>
      <c r="BJ547">
        <v>-1.5674999999999999</v>
      </c>
    </row>
    <row r="548" spans="1:62" x14ac:dyDescent="0.3">
      <c r="A548">
        <v>-45.3</v>
      </c>
      <c r="B548">
        <v>30943.3</v>
      </c>
      <c r="K548">
        <v>-45.3</v>
      </c>
      <c r="L548">
        <v>30943.3</v>
      </c>
      <c r="M548">
        <v>-55.75</v>
      </c>
      <c r="X548">
        <v>-45.3</v>
      </c>
      <c r="Y548">
        <v>30943.3</v>
      </c>
      <c r="Z548">
        <v>-4280</v>
      </c>
      <c r="BH548">
        <v>-1.9530000000000001</v>
      </c>
      <c r="BI548">
        <v>0.83004999999999995</v>
      </c>
      <c r="BJ548">
        <v>-1.5662499999999999</v>
      </c>
    </row>
    <row r="549" spans="1:62" x14ac:dyDescent="0.3">
      <c r="A549">
        <v>-45.2</v>
      </c>
      <c r="B549">
        <v>30738.6</v>
      </c>
      <c r="K549">
        <v>-45.2</v>
      </c>
      <c r="L549">
        <v>30738.6</v>
      </c>
      <c r="M549">
        <v>-55.625</v>
      </c>
      <c r="X549">
        <v>-45.2</v>
      </c>
      <c r="Y549">
        <v>30738.6</v>
      </c>
      <c r="Z549">
        <v>-4270</v>
      </c>
      <c r="BH549">
        <v>-1.952</v>
      </c>
      <c r="BI549">
        <v>0.82723800000000003</v>
      </c>
      <c r="BJ549">
        <v>-1.5649999999999999</v>
      </c>
    </row>
    <row r="550" spans="1:62" x14ac:dyDescent="0.3">
      <c r="A550">
        <v>-45.1</v>
      </c>
      <c r="B550">
        <v>30534.9</v>
      </c>
      <c r="K550">
        <v>-45.1</v>
      </c>
      <c r="L550">
        <v>30534.9</v>
      </c>
      <c r="M550">
        <v>-55.5</v>
      </c>
      <c r="X550">
        <v>-45.1</v>
      </c>
      <c r="Y550">
        <v>30534.9</v>
      </c>
      <c r="Z550">
        <v>-4260</v>
      </c>
      <c r="BH550">
        <v>-1.9510000000000001</v>
      </c>
      <c r="BI550">
        <v>0.82442899999999997</v>
      </c>
      <c r="BJ550">
        <v>-1.56375</v>
      </c>
    </row>
    <row r="551" spans="1:62" x14ac:dyDescent="0.3">
      <c r="A551">
        <v>-45</v>
      </c>
      <c r="B551">
        <v>30332</v>
      </c>
      <c r="K551">
        <v>-45</v>
      </c>
      <c r="L551">
        <v>30332</v>
      </c>
      <c r="M551">
        <v>-55.375</v>
      </c>
      <c r="X551">
        <v>-45</v>
      </c>
      <c r="Y551">
        <v>30332</v>
      </c>
      <c r="Z551">
        <v>-4250</v>
      </c>
      <c r="BH551">
        <v>-1.95</v>
      </c>
      <c r="BI551">
        <v>0.82162500000000005</v>
      </c>
      <c r="BJ551">
        <v>-1.5625</v>
      </c>
    </row>
    <row r="552" spans="1:62" x14ac:dyDescent="0.3">
      <c r="A552">
        <v>-44.9</v>
      </c>
      <c r="B552">
        <v>30130</v>
      </c>
      <c r="K552">
        <v>-44.9</v>
      </c>
      <c r="L552">
        <v>30130</v>
      </c>
      <c r="M552">
        <v>-55.25</v>
      </c>
      <c r="X552">
        <v>-44.9</v>
      </c>
      <c r="Y552">
        <v>30130</v>
      </c>
      <c r="Z552">
        <v>-4240</v>
      </c>
      <c r="BH552">
        <v>-1.9490000000000001</v>
      </c>
      <c r="BI552">
        <v>0.818824</v>
      </c>
      <c r="BJ552">
        <v>-1.56125</v>
      </c>
    </row>
    <row r="553" spans="1:62" x14ac:dyDescent="0.3">
      <c r="A553">
        <v>-44.8</v>
      </c>
      <c r="B553">
        <v>29929</v>
      </c>
      <c r="K553">
        <v>-44.8</v>
      </c>
      <c r="L553">
        <v>29929</v>
      </c>
      <c r="M553">
        <v>-55.125</v>
      </c>
      <c r="X553">
        <v>-44.8</v>
      </c>
      <c r="Y553">
        <v>29929</v>
      </c>
      <c r="Z553">
        <v>-4230</v>
      </c>
      <c r="BH553">
        <v>-1.948</v>
      </c>
      <c r="BI553">
        <v>0.81602799999999998</v>
      </c>
      <c r="BJ553">
        <v>-1.56</v>
      </c>
    </row>
    <row r="554" spans="1:62" x14ac:dyDescent="0.3">
      <c r="A554">
        <v>-44.7</v>
      </c>
      <c r="B554">
        <v>29728.799999999999</v>
      </c>
      <c r="K554">
        <v>-44.7</v>
      </c>
      <c r="L554">
        <v>29728.799999999999</v>
      </c>
      <c r="M554">
        <v>-55</v>
      </c>
      <c r="X554">
        <v>-44.7</v>
      </c>
      <c r="Y554">
        <v>29728.799999999999</v>
      </c>
      <c r="Z554">
        <v>-4220</v>
      </c>
      <c r="BH554">
        <v>-1.9470000000000001</v>
      </c>
      <c r="BI554">
        <v>0.81323500000000004</v>
      </c>
      <c r="BJ554">
        <v>-1.5587500000000001</v>
      </c>
    </row>
    <row r="555" spans="1:62" x14ac:dyDescent="0.3">
      <c r="A555">
        <v>-44.6</v>
      </c>
      <c r="B555">
        <v>29529.599999999999</v>
      </c>
      <c r="K555">
        <v>-44.6</v>
      </c>
      <c r="L555">
        <v>29529.599999999999</v>
      </c>
      <c r="M555">
        <v>-54.875</v>
      </c>
      <c r="X555">
        <v>-44.6</v>
      </c>
      <c r="Y555">
        <v>29529.599999999999</v>
      </c>
      <c r="Z555">
        <v>-4210</v>
      </c>
      <c r="BH555">
        <v>-1.946</v>
      </c>
      <c r="BI555">
        <v>0.810446</v>
      </c>
      <c r="BJ555">
        <v>-1.5575000000000001</v>
      </c>
    </row>
    <row r="556" spans="1:62" x14ac:dyDescent="0.3">
      <c r="A556">
        <v>-44.5</v>
      </c>
      <c r="B556">
        <v>29331.200000000001</v>
      </c>
      <c r="K556">
        <v>-44.5</v>
      </c>
      <c r="L556">
        <v>29331.200000000001</v>
      </c>
      <c r="M556">
        <v>-54.75</v>
      </c>
      <c r="X556">
        <v>-44.5</v>
      </c>
      <c r="Y556">
        <v>29331.200000000001</v>
      </c>
      <c r="Z556">
        <v>-4200</v>
      </c>
      <c r="BH556">
        <v>-1.9450000000000001</v>
      </c>
      <c r="BI556">
        <v>0.80766099999999996</v>
      </c>
      <c r="BJ556">
        <v>-1.5562499999999999</v>
      </c>
    </row>
    <row r="557" spans="1:62" x14ac:dyDescent="0.3">
      <c r="A557">
        <v>-44.4</v>
      </c>
      <c r="B557">
        <v>29133.7</v>
      </c>
      <c r="K557">
        <v>-44.4</v>
      </c>
      <c r="L557">
        <v>29133.7</v>
      </c>
      <c r="M557">
        <v>-54.625</v>
      </c>
      <c r="X557">
        <v>-44.4</v>
      </c>
      <c r="Y557">
        <v>29133.7</v>
      </c>
      <c r="Z557">
        <v>-4190</v>
      </c>
      <c r="BH557">
        <v>-1.944</v>
      </c>
      <c r="BI557">
        <v>0.80488000000000004</v>
      </c>
      <c r="BJ557">
        <v>-1.5549999999999999</v>
      </c>
    </row>
    <row r="558" spans="1:62" x14ac:dyDescent="0.3">
      <c r="A558">
        <v>-44.3</v>
      </c>
      <c r="B558">
        <v>28937.1</v>
      </c>
      <c r="K558">
        <v>-44.3</v>
      </c>
      <c r="L558">
        <v>28937.1</v>
      </c>
      <c r="M558">
        <v>-54.5</v>
      </c>
      <c r="X558">
        <v>-44.3</v>
      </c>
      <c r="Y558">
        <v>28937.1</v>
      </c>
      <c r="Z558">
        <v>-4180</v>
      </c>
      <c r="BH558">
        <v>-1.9430000000000001</v>
      </c>
      <c r="BI558">
        <v>0.80210300000000001</v>
      </c>
      <c r="BJ558">
        <v>-1.55375</v>
      </c>
    </row>
    <row r="559" spans="1:62" x14ac:dyDescent="0.3">
      <c r="A559">
        <v>-44.2</v>
      </c>
      <c r="B559">
        <v>28741.4</v>
      </c>
      <c r="K559">
        <v>-44.2</v>
      </c>
      <c r="L559">
        <v>28741.4</v>
      </c>
      <c r="M559">
        <v>-54.375</v>
      </c>
      <c r="X559">
        <v>-44.2</v>
      </c>
      <c r="Y559">
        <v>28741.4</v>
      </c>
      <c r="Z559">
        <v>-4170</v>
      </c>
      <c r="BH559">
        <v>-1.9419999999999999</v>
      </c>
      <c r="BI559">
        <v>0.79932999999999998</v>
      </c>
      <c r="BJ559">
        <v>-1.5525</v>
      </c>
    </row>
    <row r="560" spans="1:62" x14ac:dyDescent="0.3">
      <c r="A560">
        <v>-44.1</v>
      </c>
      <c r="B560">
        <v>28546.6</v>
      </c>
      <c r="K560">
        <v>-44.1</v>
      </c>
      <c r="L560">
        <v>28546.6</v>
      </c>
      <c r="M560">
        <v>-54.25</v>
      </c>
      <c r="X560">
        <v>-44.1</v>
      </c>
      <c r="Y560">
        <v>28546.6</v>
      </c>
      <c r="Z560">
        <v>-4160</v>
      </c>
      <c r="BH560">
        <v>-1.9410000000000001</v>
      </c>
      <c r="BI560">
        <v>0.79656000000000005</v>
      </c>
      <c r="BJ560">
        <v>-1.55125</v>
      </c>
    </row>
    <row r="561" spans="1:62" x14ac:dyDescent="0.3">
      <c r="A561">
        <v>-44</v>
      </c>
      <c r="B561">
        <v>28352.7</v>
      </c>
      <c r="K561">
        <v>-44</v>
      </c>
      <c r="L561">
        <v>28352.7</v>
      </c>
      <c r="M561">
        <v>-54.125</v>
      </c>
      <c r="X561">
        <v>-44</v>
      </c>
      <c r="Y561">
        <v>28352.7</v>
      </c>
      <c r="Z561">
        <v>-4150</v>
      </c>
      <c r="BH561">
        <v>-1.94</v>
      </c>
      <c r="BI561">
        <v>0.79379500000000003</v>
      </c>
      <c r="BJ561">
        <v>-1.55</v>
      </c>
    </row>
    <row r="562" spans="1:62" x14ac:dyDescent="0.3">
      <c r="A562">
        <v>-43.9</v>
      </c>
      <c r="B562">
        <v>28159.599999999999</v>
      </c>
      <c r="K562">
        <v>-43.9</v>
      </c>
      <c r="L562">
        <v>28159.599999999999</v>
      </c>
      <c r="M562">
        <v>-54</v>
      </c>
      <c r="X562">
        <v>-43.9</v>
      </c>
      <c r="Y562">
        <v>28159.599999999999</v>
      </c>
      <c r="Z562">
        <v>-4140</v>
      </c>
      <c r="BH562">
        <v>-1.9390000000000001</v>
      </c>
      <c r="BI562">
        <v>0.79103299999999999</v>
      </c>
      <c r="BJ562">
        <v>-1.5487500000000001</v>
      </c>
    </row>
    <row r="563" spans="1:62" x14ac:dyDescent="0.3">
      <c r="A563">
        <v>-43.8</v>
      </c>
      <c r="B563">
        <v>27967.4</v>
      </c>
      <c r="K563">
        <v>-43.8</v>
      </c>
      <c r="L563">
        <v>27967.4</v>
      </c>
      <c r="M563">
        <v>-53.875</v>
      </c>
      <c r="X563">
        <v>-43.8</v>
      </c>
      <c r="Y563">
        <v>27967.4</v>
      </c>
      <c r="Z563">
        <v>-4130</v>
      </c>
      <c r="BH563">
        <v>-1.9379999999999999</v>
      </c>
      <c r="BI563">
        <v>0.78827499999999995</v>
      </c>
      <c r="BJ563">
        <v>-1.5475000000000001</v>
      </c>
    </row>
    <row r="564" spans="1:62" x14ac:dyDescent="0.3">
      <c r="A564">
        <v>-43.7</v>
      </c>
      <c r="B564">
        <v>27776.1</v>
      </c>
      <c r="K564">
        <v>-43.7</v>
      </c>
      <c r="L564">
        <v>27776.1</v>
      </c>
      <c r="M564">
        <v>-53.75</v>
      </c>
      <c r="X564">
        <v>-43.7</v>
      </c>
      <c r="Y564">
        <v>27776.1</v>
      </c>
      <c r="Z564">
        <v>-4120</v>
      </c>
      <c r="BH564">
        <v>-1.9370000000000001</v>
      </c>
      <c r="BI564">
        <v>0.78552100000000002</v>
      </c>
      <c r="BJ564">
        <v>-1.5462499999999999</v>
      </c>
    </row>
    <row r="565" spans="1:62" x14ac:dyDescent="0.3">
      <c r="A565">
        <v>-43.6</v>
      </c>
      <c r="B565">
        <v>27585.7</v>
      </c>
      <c r="K565">
        <v>-43.6</v>
      </c>
      <c r="L565">
        <v>27585.7</v>
      </c>
      <c r="M565">
        <v>-53.625</v>
      </c>
      <c r="X565">
        <v>-43.6</v>
      </c>
      <c r="Y565">
        <v>27585.7</v>
      </c>
      <c r="Z565">
        <v>-4110</v>
      </c>
      <c r="BH565">
        <v>-1.9359999999999999</v>
      </c>
      <c r="BI565">
        <v>0.78277099999999999</v>
      </c>
      <c r="BJ565">
        <v>-1.5449999999999999</v>
      </c>
    </row>
    <row r="566" spans="1:62" x14ac:dyDescent="0.3">
      <c r="A566">
        <v>-43.5</v>
      </c>
      <c r="B566">
        <v>27396.1</v>
      </c>
      <c r="K566">
        <v>-43.5</v>
      </c>
      <c r="L566">
        <v>27396.1</v>
      </c>
      <c r="M566">
        <v>-53.5</v>
      </c>
      <c r="X566">
        <v>-43.5</v>
      </c>
      <c r="Y566">
        <v>27396.1</v>
      </c>
      <c r="Z566">
        <v>-4100</v>
      </c>
      <c r="BH566">
        <v>-1.9350000000000001</v>
      </c>
      <c r="BI566">
        <v>0.78002499999999997</v>
      </c>
      <c r="BJ566">
        <v>-1.54375</v>
      </c>
    </row>
    <row r="567" spans="1:62" x14ac:dyDescent="0.3">
      <c r="A567">
        <v>-43.4</v>
      </c>
      <c r="B567">
        <v>27207.4</v>
      </c>
      <c r="K567">
        <v>-43.4</v>
      </c>
      <c r="L567">
        <v>27207.4</v>
      </c>
      <c r="M567">
        <v>-53.375</v>
      </c>
      <c r="X567">
        <v>-43.4</v>
      </c>
      <c r="Y567">
        <v>27207.4</v>
      </c>
      <c r="Z567">
        <v>-4090</v>
      </c>
      <c r="BH567">
        <v>-1.9339999999999999</v>
      </c>
      <c r="BI567">
        <v>0.77728299999999995</v>
      </c>
      <c r="BJ567">
        <v>-1.5425</v>
      </c>
    </row>
    <row r="568" spans="1:62" x14ac:dyDescent="0.3">
      <c r="A568">
        <v>-43.3</v>
      </c>
      <c r="B568">
        <v>27019.599999999999</v>
      </c>
      <c r="K568">
        <v>-43.3</v>
      </c>
      <c r="L568">
        <v>27019.599999999999</v>
      </c>
      <c r="M568">
        <v>-53.25</v>
      </c>
      <c r="X568">
        <v>-43.3</v>
      </c>
      <c r="Y568">
        <v>27019.599999999999</v>
      </c>
      <c r="Z568">
        <v>-4080</v>
      </c>
      <c r="BH568">
        <v>-1.9330000000000001</v>
      </c>
      <c r="BI568">
        <v>0.77454400000000001</v>
      </c>
      <c r="BJ568">
        <v>-1.54125</v>
      </c>
    </row>
    <row r="569" spans="1:62" x14ac:dyDescent="0.3">
      <c r="A569">
        <v>-43.2</v>
      </c>
      <c r="B569">
        <v>26832.7</v>
      </c>
      <c r="K569">
        <v>-43.2</v>
      </c>
      <c r="L569">
        <v>26832.7</v>
      </c>
      <c r="M569">
        <v>-53.125</v>
      </c>
      <c r="X569">
        <v>-43.2</v>
      </c>
      <c r="Y569">
        <v>26832.7</v>
      </c>
      <c r="Z569">
        <v>-4070</v>
      </c>
      <c r="BH569">
        <v>-1.9319999999999999</v>
      </c>
      <c r="BI569">
        <v>0.77181</v>
      </c>
      <c r="BJ569">
        <v>-1.54</v>
      </c>
    </row>
    <row r="570" spans="1:62" x14ac:dyDescent="0.3">
      <c r="A570">
        <v>-43.1</v>
      </c>
      <c r="B570">
        <v>26646.6</v>
      </c>
      <c r="K570">
        <v>-43.1</v>
      </c>
      <c r="L570">
        <v>26646.6</v>
      </c>
      <c r="M570">
        <v>-53</v>
      </c>
      <c r="X570">
        <v>-43.1</v>
      </c>
      <c r="Y570">
        <v>26646.6</v>
      </c>
      <c r="Z570">
        <v>-4060</v>
      </c>
      <c r="BH570">
        <v>-1.931</v>
      </c>
      <c r="BI570">
        <v>0.76907899999999996</v>
      </c>
      <c r="BJ570">
        <v>-1.5387500000000001</v>
      </c>
    </row>
    <row r="571" spans="1:62" x14ac:dyDescent="0.3">
      <c r="A571">
        <v>-43</v>
      </c>
      <c r="B571">
        <v>26461.3</v>
      </c>
      <c r="K571">
        <v>-43</v>
      </c>
      <c r="L571">
        <v>26461.3</v>
      </c>
      <c r="M571">
        <v>-52.875</v>
      </c>
      <c r="X571">
        <v>-43</v>
      </c>
      <c r="Y571">
        <v>26461.3</v>
      </c>
      <c r="Z571">
        <v>-4050</v>
      </c>
      <c r="BH571">
        <v>-1.93</v>
      </c>
      <c r="BI571">
        <v>0.76635200000000003</v>
      </c>
      <c r="BJ571">
        <v>-1.5375000000000001</v>
      </c>
    </row>
    <row r="572" spans="1:62" x14ac:dyDescent="0.3">
      <c r="A572">
        <v>-42.9</v>
      </c>
      <c r="B572">
        <v>26277</v>
      </c>
      <c r="K572">
        <v>-42.9</v>
      </c>
      <c r="L572">
        <v>26277</v>
      </c>
      <c r="M572">
        <v>-52.75</v>
      </c>
      <c r="X572">
        <v>-42.9</v>
      </c>
      <c r="Y572">
        <v>26277</v>
      </c>
      <c r="Z572">
        <v>-4040</v>
      </c>
      <c r="BH572">
        <v>-1.929</v>
      </c>
      <c r="BI572">
        <v>0.763629</v>
      </c>
      <c r="BJ572">
        <v>-1.5362499999999999</v>
      </c>
    </row>
    <row r="573" spans="1:62" x14ac:dyDescent="0.3">
      <c r="A573">
        <v>-42.8</v>
      </c>
      <c r="B573">
        <v>26093.5</v>
      </c>
      <c r="K573">
        <v>-42.8</v>
      </c>
      <c r="L573">
        <v>26093.5</v>
      </c>
      <c r="M573">
        <v>-52.625</v>
      </c>
      <c r="X573">
        <v>-42.8</v>
      </c>
      <c r="Y573">
        <v>26093.5</v>
      </c>
      <c r="Z573">
        <v>-4030</v>
      </c>
      <c r="BH573">
        <v>-1.9279999999999999</v>
      </c>
      <c r="BI573">
        <v>0.76090999999999998</v>
      </c>
      <c r="BJ573">
        <v>-1.5349999999999999</v>
      </c>
    </row>
    <row r="574" spans="1:62" x14ac:dyDescent="0.3">
      <c r="A574">
        <v>-42.7</v>
      </c>
      <c r="B574">
        <v>25910.799999999999</v>
      </c>
      <c r="K574">
        <v>-42.7</v>
      </c>
      <c r="L574">
        <v>25910.799999999999</v>
      </c>
      <c r="M574">
        <v>-52.5</v>
      </c>
      <c r="X574">
        <v>-42.7</v>
      </c>
      <c r="Y574">
        <v>25910.799999999999</v>
      </c>
      <c r="Z574">
        <v>-4020</v>
      </c>
      <c r="BH574">
        <v>-1.927</v>
      </c>
      <c r="BI574">
        <v>0.75819499999999995</v>
      </c>
      <c r="BJ574">
        <v>-1.5337499999999999</v>
      </c>
    </row>
    <row r="575" spans="1:62" x14ac:dyDescent="0.3">
      <c r="A575">
        <v>-42.6</v>
      </c>
      <c r="B575">
        <v>25729</v>
      </c>
      <c r="K575">
        <v>-42.6</v>
      </c>
      <c r="L575">
        <v>25729</v>
      </c>
      <c r="M575">
        <v>-52.375</v>
      </c>
      <c r="X575">
        <v>-42.6</v>
      </c>
      <c r="Y575">
        <v>25729</v>
      </c>
      <c r="Z575">
        <v>-4010</v>
      </c>
      <c r="BH575">
        <v>-1.9259999999999999</v>
      </c>
      <c r="BI575">
        <v>0.75548400000000004</v>
      </c>
      <c r="BJ575">
        <v>-1.5325</v>
      </c>
    </row>
    <row r="576" spans="1:62" x14ac:dyDescent="0.3">
      <c r="A576">
        <v>-42.5</v>
      </c>
      <c r="B576">
        <v>25548</v>
      </c>
      <c r="K576">
        <v>-42.5</v>
      </c>
      <c r="L576">
        <v>25548</v>
      </c>
      <c r="M576">
        <v>-52.25</v>
      </c>
      <c r="X576">
        <v>-42.5</v>
      </c>
      <c r="Y576">
        <v>25548</v>
      </c>
      <c r="Z576">
        <v>-4000</v>
      </c>
      <c r="BH576">
        <v>-1.925</v>
      </c>
      <c r="BI576">
        <v>0.752776</v>
      </c>
      <c r="BJ576">
        <v>-1.53125</v>
      </c>
    </row>
    <row r="577" spans="1:62" x14ac:dyDescent="0.3">
      <c r="A577">
        <v>-42.4</v>
      </c>
      <c r="B577">
        <v>25367.9</v>
      </c>
      <c r="K577">
        <v>-42.4</v>
      </c>
      <c r="L577">
        <v>25367.9</v>
      </c>
      <c r="M577">
        <v>-52.125</v>
      </c>
      <c r="X577">
        <v>-42.4</v>
      </c>
      <c r="Y577">
        <v>25367.9</v>
      </c>
      <c r="Z577">
        <v>-3990</v>
      </c>
      <c r="BH577">
        <v>-1.9239999999999999</v>
      </c>
      <c r="BI577">
        <v>0.75007199999999996</v>
      </c>
      <c r="BJ577">
        <v>-1.53</v>
      </c>
    </row>
    <row r="578" spans="1:62" x14ac:dyDescent="0.3">
      <c r="A578">
        <v>-42.3</v>
      </c>
      <c r="B578">
        <v>25188.7</v>
      </c>
      <c r="K578">
        <v>-42.3</v>
      </c>
      <c r="L578">
        <v>25188.7</v>
      </c>
      <c r="M578">
        <v>-52</v>
      </c>
      <c r="X578">
        <v>-42.3</v>
      </c>
      <c r="Y578">
        <v>25188.7</v>
      </c>
      <c r="Z578">
        <v>-3980</v>
      </c>
      <c r="BH578">
        <v>-1.923</v>
      </c>
      <c r="BI578">
        <v>0.74737200000000004</v>
      </c>
      <c r="BJ578">
        <v>-1.5287500000000001</v>
      </c>
    </row>
    <row r="579" spans="1:62" x14ac:dyDescent="0.3">
      <c r="A579">
        <v>-42.2</v>
      </c>
      <c r="B579">
        <v>25010.3</v>
      </c>
      <c r="K579">
        <v>-42.2</v>
      </c>
      <c r="L579">
        <v>25010.3</v>
      </c>
      <c r="M579">
        <v>-51.875</v>
      </c>
      <c r="X579">
        <v>-42.2</v>
      </c>
      <c r="Y579">
        <v>25010.3</v>
      </c>
      <c r="Z579">
        <v>-3970</v>
      </c>
      <c r="BH579">
        <v>-1.9219999999999999</v>
      </c>
      <c r="BI579">
        <v>0.744676</v>
      </c>
      <c r="BJ579">
        <v>-1.5275000000000001</v>
      </c>
    </row>
    <row r="580" spans="1:62" x14ac:dyDescent="0.3">
      <c r="A580">
        <v>-42.1</v>
      </c>
      <c r="B580">
        <v>24832.7</v>
      </c>
      <c r="K580">
        <v>-42.1</v>
      </c>
      <c r="L580">
        <v>24832.7</v>
      </c>
      <c r="M580">
        <v>-51.75</v>
      </c>
      <c r="X580">
        <v>-42.1</v>
      </c>
      <c r="Y580">
        <v>24832.7</v>
      </c>
      <c r="Z580">
        <v>-3960</v>
      </c>
      <c r="BH580">
        <v>-1.921</v>
      </c>
      <c r="BI580">
        <v>0.74198399999999998</v>
      </c>
      <c r="BJ580">
        <v>-1.5262500000000001</v>
      </c>
    </row>
    <row r="581" spans="1:62" x14ac:dyDescent="0.3">
      <c r="A581">
        <v>-42</v>
      </c>
      <c r="B581">
        <v>24656</v>
      </c>
      <c r="K581">
        <v>-42</v>
      </c>
      <c r="L581">
        <v>24656</v>
      </c>
      <c r="M581">
        <v>-51.625</v>
      </c>
      <c r="X581">
        <v>-42</v>
      </c>
      <c r="Y581">
        <v>24656</v>
      </c>
      <c r="Z581">
        <v>-3950</v>
      </c>
      <c r="BH581">
        <v>-1.92</v>
      </c>
      <c r="BI581">
        <v>0.73929599999999995</v>
      </c>
      <c r="BJ581">
        <v>-1.5249999999999999</v>
      </c>
    </row>
    <row r="582" spans="1:62" x14ac:dyDescent="0.3">
      <c r="A582">
        <v>-41.9</v>
      </c>
      <c r="B582">
        <v>24480.1</v>
      </c>
      <c r="K582">
        <v>-41.9</v>
      </c>
      <c r="L582">
        <v>24480.1</v>
      </c>
      <c r="M582">
        <v>-51.5</v>
      </c>
      <c r="X582">
        <v>-41.9</v>
      </c>
      <c r="Y582">
        <v>24480.1</v>
      </c>
      <c r="Z582">
        <v>-3940</v>
      </c>
      <c r="BH582">
        <v>-1.919</v>
      </c>
      <c r="BI582">
        <v>0.73661200000000004</v>
      </c>
      <c r="BJ582">
        <v>-1.5237499999999999</v>
      </c>
    </row>
    <row r="583" spans="1:62" x14ac:dyDescent="0.3">
      <c r="A583">
        <v>-41.8</v>
      </c>
      <c r="B583">
        <v>24305.1</v>
      </c>
      <c r="K583">
        <v>-41.8</v>
      </c>
      <c r="L583">
        <v>24305.1</v>
      </c>
      <c r="M583">
        <v>-51.375</v>
      </c>
      <c r="X583">
        <v>-41.8</v>
      </c>
      <c r="Y583">
        <v>24305.1</v>
      </c>
      <c r="Z583">
        <v>-3930</v>
      </c>
      <c r="BH583">
        <v>-1.9179999999999999</v>
      </c>
      <c r="BI583">
        <v>0.733931</v>
      </c>
      <c r="BJ583">
        <v>-1.5225</v>
      </c>
    </row>
    <row r="584" spans="1:62" x14ac:dyDescent="0.3">
      <c r="A584">
        <v>-41.7</v>
      </c>
      <c r="B584">
        <v>24130.9</v>
      </c>
      <c r="K584">
        <v>-41.7</v>
      </c>
      <c r="L584">
        <v>24130.9</v>
      </c>
      <c r="M584">
        <v>-51.25</v>
      </c>
      <c r="X584">
        <v>-41.7</v>
      </c>
      <c r="Y584">
        <v>24130.9</v>
      </c>
      <c r="Z584">
        <v>-3920</v>
      </c>
      <c r="BH584">
        <v>-1.917</v>
      </c>
      <c r="BI584">
        <v>0.73125399999999996</v>
      </c>
      <c r="BJ584">
        <v>-1.52125</v>
      </c>
    </row>
    <row r="585" spans="1:62" x14ac:dyDescent="0.3">
      <c r="A585">
        <v>-41.6</v>
      </c>
      <c r="B585">
        <v>23957.5</v>
      </c>
      <c r="K585">
        <v>-41.6</v>
      </c>
      <c r="L585">
        <v>23957.5</v>
      </c>
      <c r="M585">
        <v>-51.125</v>
      </c>
      <c r="X585">
        <v>-41.6</v>
      </c>
      <c r="Y585">
        <v>23957.5</v>
      </c>
      <c r="Z585">
        <v>-3910</v>
      </c>
      <c r="BH585">
        <v>-1.9159999999999999</v>
      </c>
      <c r="BI585">
        <v>0.72858100000000003</v>
      </c>
      <c r="BJ585">
        <v>-1.52</v>
      </c>
    </row>
    <row r="586" spans="1:62" x14ac:dyDescent="0.3">
      <c r="A586">
        <v>-41.5</v>
      </c>
      <c r="B586">
        <v>23785</v>
      </c>
      <c r="K586">
        <v>-41.5</v>
      </c>
      <c r="L586">
        <v>23785</v>
      </c>
      <c r="M586">
        <v>-51</v>
      </c>
      <c r="X586">
        <v>-41.5</v>
      </c>
      <c r="Y586">
        <v>23785</v>
      </c>
      <c r="Z586">
        <v>-3900</v>
      </c>
      <c r="BH586">
        <v>-1.915</v>
      </c>
      <c r="BI586">
        <v>0.725912</v>
      </c>
      <c r="BJ586">
        <v>-1.51875</v>
      </c>
    </row>
    <row r="587" spans="1:62" x14ac:dyDescent="0.3">
      <c r="A587">
        <v>-41.4</v>
      </c>
      <c r="B587">
        <v>23613.200000000001</v>
      </c>
      <c r="K587">
        <v>-41.4</v>
      </c>
      <c r="L587">
        <v>23613.200000000001</v>
      </c>
      <c r="M587">
        <v>-50.875</v>
      </c>
      <c r="X587">
        <v>-41.4</v>
      </c>
      <c r="Y587">
        <v>23613.200000000001</v>
      </c>
      <c r="Z587">
        <v>-3890</v>
      </c>
      <c r="BH587">
        <v>-1.9139999999999999</v>
      </c>
      <c r="BI587">
        <v>0.72324699999999997</v>
      </c>
      <c r="BJ587">
        <v>-1.5175000000000001</v>
      </c>
    </row>
    <row r="588" spans="1:62" x14ac:dyDescent="0.3">
      <c r="A588">
        <v>-41.3</v>
      </c>
      <c r="B588">
        <v>23442.400000000001</v>
      </c>
      <c r="K588">
        <v>-41.3</v>
      </c>
      <c r="L588">
        <v>23442.400000000001</v>
      </c>
      <c r="M588">
        <v>-50.75</v>
      </c>
      <c r="X588">
        <v>-41.3</v>
      </c>
      <c r="Y588">
        <v>23442.400000000001</v>
      </c>
      <c r="Z588">
        <v>-3880</v>
      </c>
      <c r="BH588">
        <v>-1.913</v>
      </c>
      <c r="BI588">
        <v>0.72058500000000003</v>
      </c>
      <c r="BJ588">
        <v>-1.5162500000000001</v>
      </c>
    </row>
    <row r="589" spans="1:62" x14ac:dyDescent="0.3">
      <c r="A589">
        <v>-41.2</v>
      </c>
      <c r="B589">
        <v>23272.3</v>
      </c>
      <c r="K589">
        <v>-41.2</v>
      </c>
      <c r="L589">
        <v>23272.3</v>
      </c>
      <c r="M589">
        <v>-50.625</v>
      </c>
      <c r="X589">
        <v>-41.2</v>
      </c>
      <c r="Y589">
        <v>23272.3</v>
      </c>
      <c r="Z589">
        <v>-3870</v>
      </c>
      <c r="BH589">
        <v>-1.9119999999999999</v>
      </c>
      <c r="BI589">
        <v>0.71792800000000001</v>
      </c>
      <c r="BJ589">
        <v>-1.5149999999999999</v>
      </c>
    </row>
    <row r="590" spans="1:62" x14ac:dyDescent="0.3">
      <c r="A590">
        <v>-41.1</v>
      </c>
      <c r="B590">
        <v>23103.1</v>
      </c>
      <c r="K590">
        <v>-41.1</v>
      </c>
      <c r="L590">
        <v>23103.1</v>
      </c>
      <c r="M590">
        <v>-50.5</v>
      </c>
      <c r="X590">
        <v>-41.1</v>
      </c>
      <c r="Y590">
        <v>23103.1</v>
      </c>
      <c r="Z590">
        <v>-3860</v>
      </c>
      <c r="BH590">
        <v>-1.911</v>
      </c>
      <c r="BI590">
        <v>0.71527399999999997</v>
      </c>
      <c r="BJ590">
        <v>-1.5137499999999999</v>
      </c>
    </row>
    <row r="591" spans="1:62" x14ac:dyDescent="0.3">
      <c r="A591">
        <v>-41</v>
      </c>
      <c r="B591">
        <v>22934.7</v>
      </c>
      <c r="K591">
        <v>-41</v>
      </c>
      <c r="L591">
        <v>22934.7</v>
      </c>
      <c r="M591">
        <v>-50.375</v>
      </c>
      <c r="X591">
        <v>-41</v>
      </c>
      <c r="Y591">
        <v>22934.7</v>
      </c>
      <c r="Z591">
        <v>-3850</v>
      </c>
      <c r="BH591">
        <v>-1.91</v>
      </c>
      <c r="BI591">
        <v>0.71262400000000004</v>
      </c>
      <c r="BJ591">
        <v>-1.5125</v>
      </c>
    </row>
    <row r="592" spans="1:62" x14ac:dyDescent="0.3">
      <c r="A592">
        <v>-40.9</v>
      </c>
      <c r="B592">
        <v>22767.1</v>
      </c>
      <c r="K592">
        <v>-40.9</v>
      </c>
      <c r="L592">
        <v>22767.1</v>
      </c>
      <c r="M592">
        <v>-50.25</v>
      </c>
      <c r="X592">
        <v>-40.9</v>
      </c>
      <c r="Y592">
        <v>22767.1</v>
      </c>
      <c r="Z592">
        <v>-3840</v>
      </c>
      <c r="BH592">
        <v>-1.909</v>
      </c>
      <c r="BI592">
        <v>0.70997699999999997</v>
      </c>
      <c r="BJ592">
        <v>-1.51125</v>
      </c>
    </row>
    <row r="593" spans="1:62" x14ac:dyDescent="0.3">
      <c r="A593">
        <v>-40.799999999999997</v>
      </c>
      <c r="B593">
        <v>22600.3</v>
      </c>
      <c r="K593">
        <v>-40.799999999999997</v>
      </c>
      <c r="L593">
        <v>22600.3</v>
      </c>
      <c r="M593">
        <v>-50.125</v>
      </c>
      <c r="X593">
        <v>-40.799999999999997</v>
      </c>
      <c r="Y593">
        <v>22600.3</v>
      </c>
      <c r="Z593">
        <v>-3830</v>
      </c>
      <c r="BH593">
        <v>-1.9079999999999999</v>
      </c>
      <c r="BI593">
        <v>0.70733500000000005</v>
      </c>
      <c r="BJ593">
        <v>-1.51</v>
      </c>
    </row>
    <row r="594" spans="1:62" x14ac:dyDescent="0.3">
      <c r="A594">
        <v>-40.700000000000003</v>
      </c>
      <c r="B594">
        <v>22434.3</v>
      </c>
      <c r="K594">
        <v>-40.700000000000003</v>
      </c>
      <c r="L594">
        <v>22434.3</v>
      </c>
      <c r="M594">
        <v>-50</v>
      </c>
      <c r="X594">
        <v>-40.700000000000003</v>
      </c>
      <c r="Y594">
        <v>22434.3</v>
      </c>
      <c r="Z594">
        <v>-3820</v>
      </c>
      <c r="BH594">
        <v>-1.907</v>
      </c>
      <c r="BI594">
        <v>0.70469700000000002</v>
      </c>
      <c r="BJ594">
        <v>-1.50875</v>
      </c>
    </row>
    <row r="595" spans="1:62" x14ac:dyDescent="0.3">
      <c r="A595">
        <v>-40.6</v>
      </c>
      <c r="B595">
        <v>22269.200000000001</v>
      </c>
      <c r="K595">
        <v>-40.6</v>
      </c>
      <c r="L595">
        <v>22269.200000000001</v>
      </c>
      <c r="M595">
        <v>-49.875</v>
      </c>
      <c r="X595">
        <v>-40.6</v>
      </c>
      <c r="Y595">
        <v>22269.200000000001</v>
      </c>
      <c r="Z595">
        <v>-3810</v>
      </c>
      <c r="BH595">
        <v>-1.9059999999999999</v>
      </c>
      <c r="BI595">
        <v>0.70206199999999996</v>
      </c>
      <c r="BJ595">
        <v>-1.5075000000000001</v>
      </c>
    </row>
    <row r="596" spans="1:62" x14ac:dyDescent="0.3">
      <c r="A596">
        <v>-40.5</v>
      </c>
      <c r="B596">
        <v>22104.9</v>
      </c>
      <c r="K596">
        <v>-40.5</v>
      </c>
      <c r="L596">
        <v>22104.9</v>
      </c>
      <c r="M596">
        <v>-49.75</v>
      </c>
      <c r="X596">
        <v>-40.5</v>
      </c>
      <c r="Y596">
        <v>22104.9</v>
      </c>
      <c r="Z596">
        <v>-3800</v>
      </c>
      <c r="BH596">
        <v>-1.905</v>
      </c>
      <c r="BI596">
        <v>0.69943100000000002</v>
      </c>
      <c r="BJ596">
        <v>-1.5062500000000001</v>
      </c>
    </row>
    <row r="597" spans="1:62" x14ac:dyDescent="0.3">
      <c r="A597">
        <v>-40.4</v>
      </c>
      <c r="B597">
        <v>21941.4</v>
      </c>
      <c r="K597">
        <v>-40.4</v>
      </c>
      <c r="L597">
        <v>21941.4</v>
      </c>
      <c r="M597">
        <v>-49.625</v>
      </c>
      <c r="X597">
        <v>-40.4</v>
      </c>
      <c r="Y597">
        <v>21941.4</v>
      </c>
      <c r="Z597">
        <v>-3790</v>
      </c>
      <c r="BH597">
        <v>-1.9039999999999999</v>
      </c>
      <c r="BI597">
        <v>0.69680399999999998</v>
      </c>
      <c r="BJ597">
        <v>-1.5049999999999999</v>
      </c>
    </row>
    <row r="598" spans="1:62" x14ac:dyDescent="0.3">
      <c r="A598">
        <v>-40.299999999999997</v>
      </c>
      <c r="B598">
        <v>21778.6</v>
      </c>
      <c r="K598">
        <v>-40.299999999999997</v>
      </c>
      <c r="L598">
        <v>21778.6</v>
      </c>
      <c r="M598">
        <v>-49.5</v>
      </c>
      <c r="X598">
        <v>-40.299999999999997</v>
      </c>
      <c r="Y598">
        <v>21778.6</v>
      </c>
      <c r="Z598">
        <v>-3780</v>
      </c>
      <c r="BH598">
        <v>-1.903</v>
      </c>
      <c r="BI598">
        <v>0.69418000000000002</v>
      </c>
      <c r="BJ598">
        <v>-1.5037499999999999</v>
      </c>
    </row>
    <row r="599" spans="1:62" x14ac:dyDescent="0.3">
      <c r="A599">
        <v>-40.200000000000003</v>
      </c>
      <c r="B599">
        <v>21616.7</v>
      </c>
      <c r="K599">
        <v>-40.200000000000003</v>
      </c>
      <c r="L599">
        <v>21616.7</v>
      </c>
      <c r="M599">
        <v>-49.375</v>
      </c>
      <c r="X599">
        <v>-40.200000000000003</v>
      </c>
      <c r="Y599">
        <v>21616.7</v>
      </c>
      <c r="Z599">
        <v>-3770</v>
      </c>
      <c r="BH599">
        <v>-1.9019999999999999</v>
      </c>
      <c r="BI599">
        <v>0.69156099999999998</v>
      </c>
      <c r="BJ599">
        <v>-1.5024999999999999</v>
      </c>
    </row>
    <row r="600" spans="1:62" x14ac:dyDescent="0.3">
      <c r="A600">
        <v>-40.1</v>
      </c>
      <c r="B600">
        <v>21455.599999999999</v>
      </c>
      <c r="K600">
        <v>-40.1</v>
      </c>
      <c r="L600">
        <v>21455.599999999999</v>
      </c>
      <c r="M600">
        <v>-49.25</v>
      </c>
      <c r="X600">
        <v>-40.1</v>
      </c>
      <c r="Y600">
        <v>21455.599999999999</v>
      </c>
      <c r="Z600">
        <v>-3760</v>
      </c>
      <c r="BH600">
        <v>-1.901</v>
      </c>
      <c r="BI600">
        <v>0.68894500000000003</v>
      </c>
      <c r="BJ600">
        <v>-1.50125</v>
      </c>
    </row>
    <row r="601" spans="1:62" x14ac:dyDescent="0.3">
      <c r="A601">
        <v>-40</v>
      </c>
      <c r="B601">
        <v>21295.3</v>
      </c>
      <c r="K601">
        <v>-40</v>
      </c>
      <c r="L601">
        <v>21295.3</v>
      </c>
      <c r="M601">
        <v>-49.125</v>
      </c>
      <c r="X601">
        <v>-40</v>
      </c>
      <c r="Y601">
        <v>21295.3</v>
      </c>
      <c r="Z601">
        <v>-3750</v>
      </c>
      <c r="BH601">
        <v>-1.9</v>
      </c>
      <c r="BI601">
        <v>0.68633299999999997</v>
      </c>
      <c r="BJ601">
        <v>-1.5</v>
      </c>
    </row>
    <row r="602" spans="1:62" x14ac:dyDescent="0.3">
      <c r="A602">
        <v>-39.9</v>
      </c>
      <c r="B602">
        <v>21135.8</v>
      </c>
      <c r="K602">
        <v>-39.9</v>
      </c>
      <c r="L602">
        <v>21135.8</v>
      </c>
      <c r="M602">
        <v>-49</v>
      </c>
      <c r="X602">
        <v>-39.9</v>
      </c>
      <c r="Y602">
        <v>21135.8</v>
      </c>
      <c r="Z602">
        <v>-3740</v>
      </c>
      <c r="BH602">
        <v>-1.899</v>
      </c>
      <c r="BI602">
        <v>0.68372500000000003</v>
      </c>
      <c r="BJ602">
        <v>-1.49875</v>
      </c>
    </row>
    <row r="603" spans="1:62" x14ac:dyDescent="0.3">
      <c r="A603">
        <v>-39.799999999999997</v>
      </c>
      <c r="B603">
        <v>20977.1</v>
      </c>
      <c r="K603">
        <v>-39.799999999999997</v>
      </c>
      <c r="L603">
        <v>20977.1</v>
      </c>
      <c r="M603">
        <v>-48.875</v>
      </c>
      <c r="X603">
        <v>-39.799999999999997</v>
      </c>
      <c r="Y603">
        <v>20977.1</v>
      </c>
      <c r="Z603">
        <v>-3730</v>
      </c>
      <c r="BH603">
        <v>-1.8979999999999999</v>
      </c>
      <c r="BI603">
        <v>0.68112099999999998</v>
      </c>
      <c r="BJ603">
        <v>-1.4975000000000001</v>
      </c>
    </row>
    <row r="604" spans="1:62" x14ac:dyDescent="0.3">
      <c r="A604">
        <v>-39.700000000000003</v>
      </c>
      <c r="B604">
        <v>20819.2</v>
      </c>
      <c r="K604">
        <v>-39.700000000000003</v>
      </c>
      <c r="L604">
        <v>20819.2</v>
      </c>
      <c r="M604">
        <v>-48.75</v>
      </c>
      <c r="X604">
        <v>-39.700000000000003</v>
      </c>
      <c r="Y604">
        <v>20819.2</v>
      </c>
      <c r="Z604">
        <v>-3720</v>
      </c>
      <c r="BH604">
        <v>-1.897</v>
      </c>
      <c r="BI604">
        <v>0.67852000000000001</v>
      </c>
      <c r="BJ604">
        <v>-1.4962500000000001</v>
      </c>
    </row>
    <row r="605" spans="1:62" x14ac:dyDescent="0.3">
      <c r="A605">
        <v>-39.6</v>
      </c>
      <c r="B605">
        <v>20662.099999999999</v>
      </c>
      <c r="K605">
        <v>-39.6</v>
      </c>
      <c r="L605">
        <v>20662.099999999999</v>
      </c>
      <c r="M605">
        <v>-48.625</v>
      </c>
      <c r="X605">
        <v>-39.6</v>
      </c>
      <c r="Y605">
        <v>20662.099999999999</v>
      </c>
      <c r="Z605">
        <v>-3710</v>
      </c>
      <c r="BH605">
        <v>-1.8959999999999999</v>
      </c>
      <c r="BI605">
        <v>0.67592399999999997</v>
      </c>
      <c r="BJ605">
        <v>-1.4950000000000001</v>
      </c>
    </row>
    <row r="606" spans="1:62" x14ac:dyDescent="0.3">
      <c r="A606">
        <v>-39.5</v>
      </c>
      <c r="B606">
        <v>20505.8</v>
      </c>
      <c r="K606">
        <v>-39.5</v>
      </c>
      <c r="L606">
        <v>20505.8</v>
      </c>
      <c r="M606">
        <v>-48.5</v>
      </c>
      <c r="X606">
        <v>-39.5</v>
      </c>
      <c r="Y606">
        <v>20505.8</v>
      </c>
      <c r="Z606">
        <v>-3700</v>
      </c>
      <c r="BH606">
        <v>-1.895</v>
      </c>
      <c r="BI606">
        <v>0.67333100000000001</v>
      </c>
      <c r="BJ606">
        <v>-1.4937499999999999</v>
      </c>
    </row>
    <row r="607" spans="1:62" x14ac:dyDescent="0.3">
      <c r="A607">
        <v>-39.4</v>
      </c>
      <c r="B607">
        <v>20350.3</v>
      </c>
      <c r="K607">
        <v>-39.4</v>
      </c>
      <c r="L607">
        <v>20350.3</v>
      </c>
      <c r="M607">
        <v>-48.375</v>
      </c>
      <c r="X607">
        <v>-39.4</v>
      </c>
      <c r="Y607">
        <v>20350.3</v>
      </c>
      <c r="Z607">
        <v>-3690</v>
      </c>
      <c r="BH607">
        <v>-1.8939999999999999</v>
      </c>
      <c r="BI607">
        <v>0.67074199999999995</v>
      </c>
      <c r="BJ607">
        <v>-1.4924999999999999</v>
      </c>
    </row>
    <row r="608" spans="1:62" x14ac:dyDescent="0.3">
      <c r="A608">
        <v>-39.299999999999997</v>
      </c>
      <c r="B608">
        <v>20195.5</v>
      </c>
      <c r="K608">
        <v>-39.299999999999997</v>
      </c>
      <c r="L608">
        <v>20195.5</v>
      </c>
      <c r="M608">
        <v>-48.25</v>
      </c>
      <c r="X608">
        <v>-39.299999999999997</v>
      </c>
      <c r="Y608">
        <v>20195.5</v>
      </c>
      <c r="Z608">
        <v>-3680</v>
      </c>
      <c r="BH608">
        <v>-1.893</v>
      </c>
      <c r="BI608">
        <v>0.66815599999999997</v>
      </c>
      <c r="BJ608">
        <v>-1.49125</v>
      </c>
    </row>
    <row r="609" spans="1:62" x14ac:dyDescent="0.3">
      <c r="A609">
        <v>-39.200000000000003</v>
      </c>
      <c r="B609">
        <v>20041.599999999999</v>
      </c>
      <c r="K609">
        <v>-39.200000000000003</v>
      </c>
      <c r="L609">
        <v>20041.599999999999</v>
      </c>
      <c r="M609">
        <v>-48.125</v>
      </c>
      <c r="X609">
        <v>-39.200000000000003</v>
      </c>
      <c r="Y609">
        <v>20041.599999999999</v>
      </c>
      <c r="Z609">
        <v>-3670</v>
      </c>
      <c r="BH609">
        <v>-1.8919999999999999</v>
      </c>
      <c r="BI609">
        <v>0.66557500000000003</v>
      </c>
      <c r="BJ609">
        <v>-1.49</v>
      </c>
    </row>
    <row r="610" spans="1:62" x14ac:dyDescent="0.3">
      <c r="A610">
        <v>-39.1</v>
      </c>
      <c r="B610">
        <v>19888.400000000001</v>
      </c>
      <c r="K610">
        <v>-39.1</v>
      </c>
      <c r="L610">
        <v>19888.400000000001</v>
      </c>
      <c r="M610">
        <v>-48</v>
      </c>
      <c r="X610">
        <v>-39.1</v>
      </c>
      <c r="Y610">
        <v>19888.400000000001</v>
      </c>
      <c r="Z610">
        <v>-3660</v>
      </c>
      <c r="BH610">
        <v>-1.891</v>
      </c>
      <c r="BI610">
        <v>0.66299699999999995</v>
      </c>
      <c r="BJ610">
        <v>-1.48875</v>
      </c>
    </row>
    <row r="611" spans="1:62" x14ac:dyDescent="0.3">
      <c r="A611">
        <v>-39</v>
      </c>
      <c r="B611">
        <v>19736</v>
      </c>
      <c r="K611">
        <v>-39</v>
      </c>
      <c r="L611">
        <v>19736</v>
      </c>
      <c r="M611">
        <v>-47.875</v>
      </c>
      <c r="X611">
        <v>-39</v>
      </c>
      <c r="Y611">
        <v>19736</v>
      </c>
      <c r="Z611">
        <v>-3650</v>
      </c>
      <c r="BH611">
        <v>-1.89</v>
      </c>
      <c r="BI611">
        <v>0.66042299999999998</v>
      </c>
      <c r="BJ611">
        <v>-1.4875</v>
      </c>
    </row>
    <row r="612" spans="1:62" x14ac:dyDescent="0.3">
      <c r="A612">
        <v>-38.9</v>
      </c>
      <c r="B612">
        <v>19584.400000000001</v>
      </c>
      <c r="K612">
        <v>-38.9</v>
      </c>
      <c r="L612">
        <v>19584.400000000001</v>
      </c>
      <c r="M612">
        <v>-47.75</v>
      </c>
      <c r="X612">
        <v>-38.9</v>
      </c>
      <c r="Y612">
        <v>19584.400000000001</v>
      </c>
      <c r="Z612">
        <v>-3640</v>
      </c>
      <c r="BH612">
        <v>-1.889</v>
      </c>
      <c r="BI612">
        <v>0.65785300000000002</v>
      </c>
      <c r="BJ612">
        <v>-1.4862500000000001</v>
      </c>
    </row>
    <row r="613" spans="1:62" x14ac:dyDescent="0.3">
      <c r="A613">
        <v>-38.799999999999997</v>
      </c>
      <c r="B613">
        <v>19433.599999999999</v>
      </c>
      <c r="K613">
        <v>-38.799999999999997</v>
      </c>
      <c r="L613">
        <v>19433.599999999999</v>
      </c>
      <c r="M613">
        <v>-47.625</v>
      </c>
      <c r="X613">
        <v>-38.799999999999997</v>
      </c>
      <c r="Y613">
        <v>19433.599999999999</v>
      </c>
      <c r="Z613">
        <v>-3630</v>
      </c>
      <c r="BH613">
        <v>-1.8879999999999999</v>
      </c>
      <c r="BI613">
        <v>0.65528600000000004</v>
      </c>
      <c r="BJ613">
        <v>-1.4850000000000001</v>
      </c>
    </row>
    <row r="614" spans="1:62" x14ac:dyDescent="0.3">
      <c r="A614">
        <v>-38.700000000000003</v>
      </c>
      <c r="B614">
        <v>19283.5</v>
      </c>
      <c r="K614">
        <v>-38.700000000000003</v>
      </c>
      <c r="L614">
        <v>19283.5</v>
      </c>
      <c r="M614">
        <v>-47.5</v>
      </c>
      <c r="X614">
        <v>-38.700000000000003</v>
      </c>
      <c r="Y614">
        <v>19283.5</v>
      </c>
      <c r="Z614">
        <v>-3620</v>
      </c>
      <c r="BH614">
        <v>-1.887</v>
      </c>
      <c r="BI614">
        <v>0.65272399999999997</v>
      </c>
      <c r="BJ614">
        <v>-1.4837499999999999</v>
      </c>
    </row>
    <row r="615" spans="1:62" x14ac:dyDescent="0.3">
      <c r="A615">
        <v>-38.6</v>
      </c>
      <c r="B615">
        <v>19134.2</v>
      </c>
      <c r="K615">
        <v>-38.6</v>
      </c>
      <c r="L615">
        <v>19134.2</v>
      </c>
      <c r="M615">
        <v>-47.375</v>
      </c>
      <c r="X615">
        <v>-38.6</v>
      </c>
      <c r="Y615">
        <v>19134.2</v>
      </c>
      <c r="Z615">
        <v>-3610</v>
      </c>
      <c r="BH615">
        <v>-1.8859999999999999</v>
      </c>
      <c r="BI615">
        <v>0.65016499999999999</v>
      </c>
      <c r="BJ615">
        <v>-1.4824999999999999</v>
      </c>
    </row>
    <row r="616" spans="1:62" x14ac:dyDescent="0.3">
      <c r="A616">
        <v>-38.5</v>
      </c>
      <c r="B616">
        <v>18985.7</v>
      </c>
      <c r="K616">
        <v>-38.5</v>
      </c>
      <c r="L616">
        <v>18985.7</v>
      </c>
      <c r="M616">
        <v>-47.25</v>
      </c>
      <c r="X616">
        <v>-38.5</v>
      </c>
      <c r="Y616">
        <v>18985.7</v>
      </c>
      <c r="Z616">
        <v>-3600</v>
      </c>
      <c r="BH616">
        <v>-1.885</v>
      </c>
      <c r="BI616">
        <v>0.64761000000000002</v>
      </c>
      <c r="BJ616">
        <v>-1.48125</v>
      </c>
    </row>
    <row r="617" spans="1:62" x14ac:dyDescent="0.3">
      <c r="A617">
        <v>-38.4</v>
      </c>
      <c r="B617">
        <v>18838</v>
      </c>
      <c r="K617">
        <v>-38.4</v>
      </c>
      <c r="L617">
        <v>18838</v>
      </c>
      <c r="M617">
        <v>-47.125</v>
      </c>
      <c r="X617">
        <v>-38.4</v>
      </c>
      <c r="Y617">
        <v>18838</v>
      </c>
      <c r="Z617">
        <v>-3590</v>
      </c>
      <c r="BH617">
        <v>-1.8839999999999999</v>
      </c>
      <c r="BI617">
        <v>0.64505800000000002</v>
      </c>
      <c r="BJ617">
        <v>-1.48</v>
      </c>
    </row>
    <row r="618" spans="1:62" x14ac:dyDescent="0.3">
      <c r="A618">
        <v>-38.299999999999997</v>
      </c>
      <c r="B618">
        <v>18691</v>
      </c>
      <c r="K618">
        <v>-38.299999999999997</v>
      </c>
      <c r="L618">
        <v>18691</v>
      </c>
      <c r="M618">
        <v>-47</v>
      </c>
      <c r="X618">
        <v>-38.299999999999997</v>
      </c>
      <c r="Y618">
        <v>18691</v>
      </c>
      <c r="Z618">
        <v>-3580</v>
      </c>
      <c r="BH618">
        <v>-1.883</v>
      </c>
      <c r="BI618">
        <v>0.64251100000000005</v>
      </c>
      <c r="BJ618">
        <v>-1.47875</v>
      </c>
    </row>
    <row r="619" spans="1:62" x14ac:dyDescent="0.3">
      <c r="A619">
        <v>-38.200000000000003</v>
      </c>
      <c r="B619">
        <v>18544.8</v>
      </c>
      <c r="K619">
        <v>-38.200000000000003</v>
      </c>
      <c r="L619">
        <v>18544.8</v>
      </c>
      <c r="M619">
        <v>-46.875</v>
      </c>
      <c r="X619">
        <v>-38.200000000000003</v>
      </c>
      <c r="Y619">
        <v>18544.8</v>
      </c>
      <c r="Z619">
        <v>-3570</v>
      </c>
      <c r="BH619">
        <v>-1.8819999999999999</v>
      </c>
      <c r="BI619">
        <v>0.63996699999999995</v>
      </c>
      <c r="BJ619">
        <v>-1.4775</v>
      </c>
    </row>
    <row r="620" spans="1:62" x14ac:dyDescent="0.3">
      <c r="A620">
        <v>-38.1</v>
      </c>
      <c r="B620">
        <v>18399.3</v>
      </c>
      <c r="K620">
        <v>-38.1</v>
      </c>
      <c r="L620">
        <v>18399.3</v>
      </c>
      <c r="M620">
        <v>-46.75</v>
      </c>
      <c r="X620">
        <v>-38.1</v>
      </c>
      <c r="Y620">
        <v>18399.3</v>
      </c>
      <c r="Z620">
        <v>-3560</v>
      </c>
      <c r="BH620">
        <v>-1.881</v>
      </c>
      <c r="BI620">
        <v>0.63742699999999997</v>
      </c>
      <c r="BJ620">
        <v>-1.4762500000000001</v>
      </c>
    </row>
    <row r="621" spans="1:62" x14ac:dyDescent="0.3">
      <c r="A621">
        <v>-38</v>
      </c>
      <c r="B621">
        <v>18254.7</v>
      </c>
      <c r="K621">
        <v>-38</v>
      </c>
      <c r="L621">
        <v>18254.7</v>
      </c>
      <c r="M621">
        <v>-46.625</v>
      </c>
      <c r="X621">
        <v>-38</v>
      </c>
      <c r="Y621">
        <v>18254.7</v>
      </c>
      <c r="Z621">
        <v>-3550</v>
      </c>
      <c r="BH621">
        <v>-1.88</v>
      </c>
      <c r="BI621">
        <v>0.63489099999999998</v>
      </c>
      <c r="BJ621">
        <v>-1.4750000000000001</v>
      </c>
    </row>
    <row r="622" spans="1:62" x14ac:dyDescent="0.3">
      <c r="A622">
        <v>-37.9</v>
      </c>
      <c r="B622">
        <v>18110.7</v>
      </c>
      <c r="K622">
        <v>-37.9</v>
      </c>
      <c r="L622">
        <v>18110.7</v>
      </c>
      <c r="M622">
        <v>-46.5</v>
      </c>
      <c r="X622">
        <v>-37.9</v>
      </c>
      <c r="Y622">
        <v>18110.7</v>
      </c>
      <c r="Z622">
        <v>-3540</v>
      </c>
      <c r="BH622">
        <v>-1.879</v>
      </c>
      <c r="BI622">
        <v>0.63235799999999998</v>
      </c>
      <c r="BJ622">
        <v>-1.4737499999999999</v>
      </c>
    </row>
    <row r="623" spans="1:62" x14ac:dyDescent="0.3">
      <c r="A623">
        <v>-37.799999999999997</v>
      </c>
      <c r="B623">
        <v>17967.599999999999</v>
      </c>
      <c r="K623">
        <v>-37.799999999999997</v>
      </c>
      <c r="L623">
        <v>17967.599999999999</v>
      </c>
      <c r="M623">
        <v>-46.375</v>
      </c>
      <c r="X623">
        <v>-37.799999999999997</v>
      </c>
      <c r="Y623">
        <v>17967.599999999999</v>
      </c>
      <c r="Z623">
        <v>-3530</v>
      </c>
      <c r="BH623">
        <v>-1.8779999999999999</v>
      </c>
      <c r="BI623">
        <v>0.62982899999999997</v>
      </c>
      <c r="BJ623">
        <v>-1.4724999999999999</v>
      </c>
    </row>
    <row r="624" spans="1:62" x14ac:dyDescent="0.3">
      <c r="A624">
        <v>-37.700000000000003</v>
      </c>
      <c r="B624">
        <v>17825.2</v>
      </c>
      <c r="K624">
        <v>-37.700000000000003</v>
      </c>
      <c r="L624">
        <v>17825.2</v>
      </c>
      <c r="M624">
        <v>-46.25</v>
      </c>
      <c r="X624">
        <v>-37.700000000000003</v>
      </c>
      <c r="Y624">
        <v>17825.2</v>
      </c>
      <c r="Z624">
        <v>-3520</v>
      </c>
      <c r="BH624">
        <v>-1.877</v>
      </c>
      <c r="BI624">
        <v>0.62730399999999997</v>
      </c>
      <c r="BJ624">
        <v>-1.4712499999999999</v>
      </c>
    </row>
    <row r="625" spans="1:62" x14ac:dyDescent="0.3">
      <c r="A625">
        <v>-37.6</v>
      </c>
      <c r="B625">
        <v>17683.5</v>
      </c>
      <c r="K625">
        <v>-37.6</v>
      </c>
      <c r="L625">
        <v>17683.5</v>
      </c>
      <c r="M625">
        <v>-46.125</v>
      </c>
      <c r="X625">
        <v>-37.6</v>
      </c>
      <c r="Y625">
        <v>17683.5</v>
      </c>
      <c r="Z625">
        <v>-3510</v>
      </c>
      <c r="BH625">
        <v>-1.8759999999999999</v>
      </c>
      <c r="BI625">
        <v>0.62478299999999998</v>
      </c>
      <c r="BJ625">
        <v>-1.47</v>
      </c>
    </row>
    <row r="626" spans="1:62" x14ac:dyDescent="0.3">
      <c r="A626">
        <v>-37.5</v>
      </c>
      <c r="B626">
        <v>17542.599999999999</v>
      </c>
      <c r="K626">
        <v>-37.5</v>
      </c>
      <c r="L626">
        <v>17542.599999999999</v>
      </c>
      <c r="M626">
        <v>-46</v>
      </c>
      <c r="X626">
        <v>-37.5</v>
      </c>
      <c r="Y626">
        <v>17542.599999999999</v>
      </c>
      <c r="Z626">
        <v>-3500</v>
      </c>
      <c r="BH626">
        <v>-1.875</v>
      </c>
      <c r="BI626">
        <v>0.62226599999999999</v>
      </c>
      <c r="BJ626">
        <v>-1.46875</v>
      </c>
    </row>
    <row r="627" spans="1:62" x14ac:dyDescent="0.3">
      <c r="A627">
        <v>-37.4</v>
      </c>
      <c r="B627">
        <v>17402.5</v>
      </c>
      <c r="K627">
        <v>-37.4</v>
      </c>
      <c r="L627">
        <v>17402.5</v>
      </c>
      <c r="M627">
        <v>-45.875</v>
      </c>
      <c r="X627">
        <v>-37.4</v>
      </c>
      <c r="Y627">
        <v>17402.5</v>
      </c>
      <c r="Z627">
        <v>-3490</v>
      </c>
      <c r="BH627">
        <v>-1.8740000000000001</v>
      </c>
      <c r="BI627">
        <v>0.61975199999999997</v>
      </c>
      <c r="BJ627">
        <v>-1.4675</v>
      </c>
    </row>
    <row r="628" spans="1:62" x14ac:dyDescent="0.3">
      <c r="A628">
        <v>-37.299999999999997</v>
      </c>
      <c r="B628">
        <v>17263.099999999999</v>
      </c>
      <c r="K628">
        <v>-37.299999999999997</v>
      </c>
      <c r="L628">
        <v>17263.099999999999</v>
      </c>
      <c r="M628">
        <v>-45.75</v>
      </c>
      <c r="X628">
        <v>-37.299999999999997</v>
      </c>
      <c r="Y628">
        <v>17263.099999999999</v>
      </c>
      <c r="Z628">
        <v>-3480</v>
      </c>
      <c r="BH628">
        <v>-1.873</v>
      </c>
      <c r="BI628">
        <v>0.61724199999999996</v>
      </c>
      <c r="BJ628">
        <v>-1.4662500000000001</v>
      </c>
    </row>
    <row r="629" spans="1:62" x14ac:dyDescent="0.3">
      <c r="A629">
        <v>-37.200000000000003</v>
      </c>
      <c r="B629">
        <v>17124.400000000001</v>
      </c>
      <c r="K629">
        <v>-37.200000000000003</v>
      </c>
      <c r="L629">
        <v>17124.400000000001</v>
      </c>
      <c r="M629">
        <v>-45.625</v>
      </c>
      <c r="X629">
        <v>-37.200000000000003</v>
      </c>
      <c r="Y629">
        <v>17124.400000000001</v>
      </c>
      <c r="Z629">
        <v>-3470</v>
      </c>
      <c r="BH629">
        <v>-1.8720000000000001</v>
      </c>
      <c r="BI629">
        <v>0.61473599999999995</v>
      </c>
      <c r="BJ629">
        <v>-1.4650000000000001</v>
      </c>
    </row>
    <row r="630" spans="1:62" x14ac:dyDescent="0.3">
      <c r="A630">
        <v>-37.1</v>
      </c>
      <c r="B630">
        <v>16986.5</v>
      </c>
      <c r="K630">
        <v>-37.1</v>
      </c>
      <c r="L630">
        <v>16986.5</v>
      </c>
      <c r="M630">
        <v>-45.5</v>
      </c>
      <c r="X630">
        <v>-37.1</v>
      </c>
      <c r="Y630">
        <v>16986.5</v>
      </c>
      <c r="Z630">
        <v>-3460</v>
      </c>
      <c r="BH630">
        <v>-1.871</v>
      </c>
      <c r="BI630">
        <v>0.61223300000000003</v>
      </c>
      <c r="BJ630">
        <v>-1.4637500000000001</v>
      </c>
    </row>
    <row r="631" spans="1:62" x14ac:dyDescent="0.3">
      <c r="A631">
        <v>-37</v>
      </c>
      <c r="B631">
        <v>16849.3</v>
      </c>
      <c r="K631">
        <v>-37</v>
      </c>
      <c r="L631">
        <v>16849.3</v>
      </c>
      <c r="M631">
        <v>-45.375</v>
      </c>
      <c r="X631">
        <v>-37</v>
      </c>
      <c r="Y631">
        <v>16849.3</v>
      </c>
      <c r="Z631">
        <v>-3450</v>
      </c>
      <c r="BH631">
        <v>-1.87</v>
      </c>
      <c r="BI631">
        <v>0.609734</v>
      </c>
      <c r="BJ631">
        <v>-1.4624999999999999</v>
      </c>
    </row>
    <row r="632" spans="1:62" x14ac:dyDescent="0.3">
      <c r="A632">
        <v>-36.9</v>
      </c>
      <c r="B632">
        <v>16712.900000000001</v>
      </c>
      <c r="K632">
        <v>-36.9</v>
      </c>
      <c r="L632">
        <v>16712.900000000001</v>
      </c>
      <c r="M632">
        <v>-45.25</v>
      </c>
      <c r="X632">
        <v>-36.9</v>
      </c>
      <c r="Y632">
        <v>16712.900000000001</v>
      </c>
      <c r="Z632">
        <v>-3440</v>
      </c>
      <c r="BH632">
        <v>-1.869</v>
      </c>
      <c r="BI632">
        <v>0.60723899999999997</v>
      </c>
      <c r="BJ632">
        <v>-1.4612499999999999</v>
      </c>
    </row>
    <row r="633" spans="1:62" x14ac:dyDescent="0.3">
      <c r="A633">
        <v>-36.799999999999997</v>
      </c>
      <c r="B633">
        <v>16577.2</v>
      </c>
      <c r="K633">
        <v>-36.799999999999997</v>
      </c>
      <c r="L633">
        <v>16577.2</v>
      </c>
      <c r="M633">
        <v>-45.125</v>
      </c>
      <c r="X633">
        <v>-36.799999999999997</v>
      </c>
      <c r="Y633">
        <v>16577.2</v>
      </c>
      <c r="Z633">
        <v>-3430</v>
      </c>
      <c r="BH633">
        <v>-1.8680000000000001</v>
      </c>
      <c r="BI633">
        <v>0.60474799999999995</v>
      </c>
      <c r="BJ633">
        <v>-1.46</v>
      </c>
    </row>
    <row r="634" spans="1:62" x14ac:dyDescent="0.3">
      <c r="A634">
        <v>-36.700000000000003</v>
      </c>
      <c r="B634">
        <v>16442.3</v>
      </c>
      <c r="K634">
        <v>-36.700000000000003</v>
      </c>
      <c r="L634">
        <v>16442.3</v>
      </c>
      <c r="M634">
        <v>-45</v>
      </c>
      <c r="X634">
        <v>-36.700000000000003</v>
      </c>
      <c r="Y634">
        <v>16442.3</v>
      </c>
      <c r="Z634">
        <v>-3420</v>
      </c>
      <c r="BH634">
        <v>-1.867</v>
      </c>
      <c r="BI634">
        <v>0.60226000000000002</v>
      </c>
      <c r="BJ634">
        <v>-1.45875</v>
      </c>
    </row>
    <row r="635" spans="1:62" x14ac:dyDescent="0.3">
      <c r="A635">
        <v>-36.6</v>
      </c>
      <c r="B635">
        <v>16308</v>
      </c>
      <c r="K635">
        <v>-36.6</v>
      </c>
      <c r="L635">
        <v>16308</v>
      </c>
      <c r="M635">
        <v>-44.875</v>
      </c>
      <c r="X635">
        <v>-36.6</v>
      </c>
      <c r="Y635">
        <v>16308</v>
      </c>
      <c r="Z635">
        <v>-3410</v>
      </c>
      <c r="BH635">
        <v>-1.8660000000000001</v>
      </c>
      <c r="BI635">
        <v>0.599777</v>
      </c>
      <c r="BJ635">
        <v>-1.4575</v>
      </c>
    </row>
    <row r="636" spans="1:62" x14ac:dyDescent="0.3">
      <c r="A636">
        <v>-36.5</v>
      </c>
      <c r="B636">
        <v>16174.5</v>
      </c>
      <c r="K636">
        <v>-36.5</v>
      </c>
      <c r="L636">
        <v>16174.5</v>
      </c>
      <c r="M636">
        <v>-44.75</v>
      </c>
      <c r="X636">
        <v>-36.5</v>
      </c>
      <c r="Y636">
        <v>16174.5</v>
      </c>
      <c r="Z636">
        <v>-3400</v>
      </c>
      <c r="BH636">
        <v>-1.865</v>
      </c>
      <c r="BI636">
        <v>0.59729699999999997</v>
      </c>
      <c r="BJ636">
        <v>-1.45625</v>
      </c>
    </row>
    <row r="637" spans="1:62" x14ac:dyDescent="0.3">
      <c r="A637">
        <v>-36.4</v>
      </c>
      <c r="B637">
        <v>16041.8</v>
      </c>
      <c r="K637">
        <v>-36.4</v>
      </c>
      <c r="L637">
        <v>16041.8</v>
      </c>
      <c r="M637">
        <v>-44.625</v>
      </c>
      <c r="X637">
        <v>-36.4</v>
      </c>
      <c r="Y637">
        <v>16041.8</v>
      </c>
      <c r="Z637">
        <v>-3390</v>
      </c>
      <c r="BH637">
        <v>-1.8640000000000001</v>
      </c>
      <c r="BI637">
        <v>0.59482000000000002</v>
      </c>
      <c r="BJ637">
        <v>-1.4550000000000001</v>
      </c>
    </row>
    <row r="638" spans="1:62" x14ac:dyDescent="0.3">
      <c r="A638">
        <v>-36.299999999999997</v>
      </c>
      <c r="B638">
        <v>15909.7</v>
      </c>
      <c r="K638">
        <v>-36.299999999999997</v>
      </c>
      <c r="L638">
        <v>15909.7</v>
      </c>
      <c r="M638">
        <v>-44.5</v>
      </c>
      <c r="X638">
        <v>-36.299999999999997</v>
      </c>
      <c r="Y638">
        <v>15909.7</v>
      </c>
      <c r="Z638">
        <v>-3380</v>
      </c>
      <c r="BH638">
        <v>-1.863</v>
      </c>
      <c r="BI638">
        <v>0.59234799999999999</v>
      </c>
      <c r="BJ638">
        <v>-1.4537500000000001</v>
      </c>
    </row>
    <row r="639" spans="1:62" x14ac:dyDescent="0.3">
      <c r="A639">
        <v>-36.200000000000003</v>
      </c>
      <c r="B639">
        <v>15778.4</v>
      </c>
      <c r="K639">
        <v>-36.200000000000003</v>
      </c>
      <c r="L639">
        <v>15778.4</v>
      </c>
      <c r="M639">
        <v>-44.375</v>
      </c>
      <c r="X639">
        <v>-36.200000000000003</v>
      </c>
      <c r="Y639">
        <v>15778.4</v>
      </c>
      <c r="Z639">
        <v>-3370</v>
      </c>
      <c r="BH639">
        <v>-1.8620000000000001</v>
      </c>
      <c r="BI639">
        <v>0.58987900000000004</v>
      </c>
      <c r="BJ639">
        <v>-1.4524999999999999</v>
      </c>
    </row>
    <row r="640" spans="1:62" x14ac:dyDescent="0.3">
      <c r="A640">
        <v>-36.1</v>
      </c>
      <c r="B640">
        <v>15647.9</v>
      </c>
      <c r="K640">
        <v>-36.1</v>
      </c>
      <c r="L640">
        <v>15647.9</v>
      </c>
      <c r="M640">
        <v>-44.25</v>
      </c>
      <c r="X640">
        <v>-36.1</v>
      </c>
      <c r="Y640">
        <v>15647.9</v>
      </c>
      <c r="Z640">
        <v>-3360</v>
      </c>
      <c r="BH640">
        <v>-1.861</v>
      </c>
      <c r="BI640">
        <v>0.58741299999999996</v>
      </c>
      <c r="BJ640">
        <v>-1.4512499999999999</v>
      </c>
    </row>
    <row r="641" spans="1:62" x14ac:dyDescent="0.3">
      <c r="A641">
        <v>-36</v>
      </c>
      <c r="B641">
        <v>15518</v>
      </c>
      <c r="K641">
        <v>-36</v>
      </c>
      <c r="L641">
        <v>15518</v>
      </c>
      <c r="M641">
        <v>-44.125</v>
      </c>
      <c r="X641">
        <v>-36</v>
      </c>
      <c r="Y641">
        <v>15518</v>
      </c>
      <c r="Z641">
        <v>-3350</v>
      </c>
      <c r="BH641">
        <v>-1.86</v>
      </c>
      <c r="BI641">
        <v>0.58495200000000003</v>
      </c>
      <c r="BJ641">
        <v>-1.45</v>
      </c>
    </row>
    <row r="642" spans="1:62" x14ac:dyDescent="0.3">
      <c r="A642">
        <v>-35.9</v>
      </c>
      <c r="B642">
        <v>15388.9</v>
      </c>
      <c r="K642">
        <v>-35.9</v>
      </c>
      <c r="L642">
        <v>15388.9</v>
      </c>
      <c r="M642">
        <v>-44</v>
      </c>
      <c r="X642">
        <v>-35.9</v>
      </c>
      <c r="Y642">
        <v>15388.9</v>
      </c>
      <c r="Z642">
        <v>-3340</v>
      </c>
      <c r="BH642">
        <v>-1.859</v>
      </c>
      <c r="BI642">
        <v>0.58249399999999996</v>
      </c>
      <c r="BJ642">
        <v>-1.44875</v>
      </c>
    </row>
    <row r="643" spans="1:62" x14ac:dyDescent="0.3">
      <c r="A643">
        <v>-35.799999999999997</v>
      </c>
      <c r="B643">
        <v>15260.4</v>
      </c>
      <c r="K643">
        <v>-35.799999999999997</v>
      </c>
      <c r="L643">
        <v>15260.4</v>
      </c>
      <c r="M643">
        <v>-43.875</v>
      </c>
      <c r="X643">
        <v>-35.799999999999997</v>
      </c>
      <c r="Y643">
        <v>15260.4</v>
      </c>
      <c r="Z643">
        <v>-3330</v>
      </c>
      <c r="BH643">
        <v>-1.8580000000000001</v>
      </c>
      <c r="BI643">
        <v>0.58004</v>
      </c>
      <c r="BJ643">
        <v>-1.4475</v>
      </c>
    </row>
    <row r="644" spans="1:62" x14ac:dyDescent="0.3">
      <c r="A644">
        <v>-35.700000000000003</v>
      </c>
      <c r="B644">
        <v>15132.7</v>
      </c>
      <c r="K644">
        <v>-35.700000000000003</v>
      </c>
      <c r="L644">
        <v>15132.7</v>
      </c>
      <c r="M644">
        <v>-43.75</v>
      </c>
      <c r="X644">
        <v>-35.700000000000003</v>
      </c>
      <c r="Y644">
        <v>15132.7</v>
      </c>
      <c r="Z644">
        <v>-3320</v>
      </c>
      <c r="BH644">
        <v>-1.857</v>
      </c>
      <c r="BI644">
        <v>0.57759000000000005</v>
      </c>
      <c r="BJ644">
        <v>-1.44625</v>
      </c>
    </row>
    <row r="645" spans="1:62" x14ac:dyDescent="0.3">
      <c r="A645">
        <v>-35.6</v>
      </c>
      <c r="B645">
        <v>15005.7</v>
      </c>
      <c r="K645">
        <v>-35.6</v>
      </c>
      <c r="L645">
        <v>15005.7</v>
      </c>
      <c r="M645">
        <v>-43.625</v>
      </c>
      <c r="X645">
        <v>-35.6</v>
      </c>
      <c r="Y645">
        <v>15005.7</v>
      </c>
      <c r="Z645">
        <v>-3310</v>
      </c>
      <c r="BH645">
        <v>-1.8560000000000001</v>
      </c>
      <c r="BI645">
        <v>0.57514299999999996</v>
      </c>
      <c r="BJ645">
        <v>-1.4450000000000001</v>
      </c>
    </row>
    <row r="646" spans="1:62" x14ac:dyDescent="0.3">
      <c r="A646">
        <v>-35.5</v>
      </c>
      <c r="B646">
        <v>14879.5</v>
      </c>
      <c r="K646">
        <v>-35.5</v>
      </c>
      <c r="L646">
        <v>14879.5</v>
      </c>
      <c r="M646">
        <v>-43.5</v>
      </c>
      <c r="X646">
        <v>-35.5</v>
      </c>
      <c r="Y646">
        <v>14879.5</v>
      </c>
      <c r="Z646">
        <v>-3300</v>
      </c>
      <c r="BH646">
        <v>-1.855</v>
      </c>
      <c r="BI646">
        <v>0.57269999999999999</v>
      </c>
      <c r="BJ646">
        <v>-1.4437500000000001</v>
      </c>
    </row>
    <row r="647" spans="1:62" x14ac:dyDescent="0.3">
      <c r="A647">
        <v>-35.4</v>
      </c>
      <c r="B647">
        <v>14753.9</v>
      </c>
      <c r="K647">
        <v>-35.4</v>
      </c>
      <c r="L647">
        <v>14753.9</v>
      </c>
      <c r="M647">
        <v>-43.375</v>
      </c>
      <c r="X647">
        <v>-35.4</v>
      </c>
      <c r="Y647">
        <v>14753.9</v>
      </c>
      <c r="Z647">
        <v>-3290</v>
      </c>
      <c r="BH647">
        <v>-1.8540000000000001</v>
      </c>
      <c r="BI647">
        <v>0.57026100000000002</v>
      </c>
      <c r="BJ647">
        <v>-1.4424999999999999</v>
      </c>
    </row>
    <row r="648" spans="1:62" x14ac:dyDescent="0.3">
      <c r="A648">
        <v>-35.299999999999997</v>
      </c>
      <c r="B648">
        <v>14629</v>
      </c>
      <c r="K648">
        <v>-35.299999999999997</v>
      </c>
      <c r="L648">
        <v>14629</v>
      </c>
      <c r="M648">
        <v>-43.25</v>
      </c>
      <c r="X648">
        <v>-35.299999999999997</v>
      </c>
      <c r="Y648">
        <v>14629</v>
      </c>
      <c r="Z648">
        <v>-3280</v>
      </c>
      <c r="BH648">
        <v>-1.853</v>
      </c>
      <c r="BI648">
        <v>0.56782600000000005</v>
      </c>
      <c r="BJ648">
        <v>-1.4412499999999999</v>
      </c>
    </row>
    <row r="649" spans="1:62" x14ac:dyDescent="0.3">
      <c r="A649">
        <v>-35.200000000000003</v>
      </c>
      <c r="B649">
        <v>14504.9</v>
      </c>
      <c r="K649">
        <v>-35.200000000000003</v>
      </c>
      <c r="L649">
        <v>14504.9</v>
      </c>
      <c r="M649">
        <v>-43.125</v>
      </c>
      <c r="X649">
        <v>-35.200000000000003</v>
      </c>
      <c r="Y649">
        <v>14504.9</v>
      </c>
      <c r="Z649">
        <v>-3270</v>
      </c>
      <c r="BH649">
        <v>-1.8520000000000001</v>
      </c>
      <c r="BI649">
        <v>0.56539399999999995</v>
      </c>
      <c r="BJ649">
        <v>-1.44</v>
      </c>
    </row>
    <row r="650" spans="1:62" x14ac:dyDescent="0.3">
      <c r="A650">
        <v>-35.1</v>
      </c>
      <c r="B650">
        <v>14381.4</v>
      </c>
      <c r="K650">
        <v>-35.1</v>
      </c>
      <c r="L650">
        <v>14381.4</v>
      </c>
      <c r="M650">
        <v>-43</v>
      </c>
      <c r="X650">
        <v>-35.1</v>
      </c>
      <c r="Y650">
        <v>14381.4</v>
      </c>
      <c r="Z650">
        <v>-3260</v>
      </c>
      <c r="BH650">
        <v>-1.851</v>
      </c>
      <c r="BI650">
        <v>0.56296599999999997</v>
      </c>
      <c r="BJ650">
        <v>-1.43875</v>
      </c>
    </row>
    <row r="651" spans="1:62" x14ac:dyDescent="0.3">
      <c r="A651">
        <v>-35</v>
      </c>
      <c r="B651">
        <v>14258.7</v>
      </c>
      <c r="K651">
        <v>-35</v>
      </c>
      <c r="L651">
        <v>14258.7</v>
      </c>
      <c r="M651">
        <v>-42.875</v>
      </c>
      <c r="X651">
        <v>-35</v>
      </c>
      <c r="Y651">
        <v>14258.7</v>
      </c>
      <c r="Z651">
        <v>-3250</v>
      </c>
      <c r="BH651">
        <v>-1.85</v>
      </c>
      <c r="BI651">
        <v>0.56054199999999998</v>
      </c>
      <c r="BJ651">
        <v>-1.4375</v>
      </c>
    </row>
    <row r="652" spans="1:62" x14ac:dyDescent="0.3">
      <c r="A652">
        <v>-34.9</v>
      </c>
      <c r="B652">
        <v>14136.6</v>
      </c>
      <c r="K652">
        <v>-34.9</v>
      </c>
      <c r="L652">
        <v>14136.6</v>
      </c>
      <c r="M652">
        <v>-42.75</v>
      </c>
      <c r="X652">
        <v>-34.9</v>
      </c>
      <c r="Y652">
        <v>14136.6</v>
      </c>
      <c r="Z652">
        <v>-3240</v>
      </c>
      <c r="BH652">
        <v>-1.849</v>
      </c>
      <c r="BI652">
        <v>0.55812099999999998</v>
      </c>
      <c r="BJ652">
        <v>-1.43625</v>
      </c>
    </row>
    <row r="653" spans="1:62" x14ac:dyDescent="0.3">
      <c r="A653">
        <v>-34.799999999999997</v>
      </c>
      <c r="B653">
        <v>14015.3</v>
      </c>
      <c r="K653">
        <v>-34.799999999999997</v>
      </c>
      <c r="L653">
        <v>14015.3</v>
      </c>
      <c r="M653">
        <v>-42.625</v>
      </c>
      <c r="X653">
        <v>-34.799999999999997</v>
      </c>
      <c r="Y653">
        <v>14015.3</v>
      </c>
      <c r="Z653">
        <v>-3230</v>
      </c>
      <c r="BH653">
        <v>-1.8480000000000001</v>
      </c>
      <c r="BI653">
        <v>0.55570399999999998</v>
      </c>
      <c r="BJ653">
        <v>-1.4350000000000001</v>
      </c>
    </row>
    <row r="654" spans="1:62" x14ac:dyDescent="0.3">
      <c r="A654">
        <v>-34.700000000000003</v>
      </c>
      <c r="B654">
        <v>13894.6</v>
      </c>
      <c r="K654">
        <v>-34.700000000000003</v>
      </c>
      <c r="L654">
        <v>13894.6</v>
      </c>
      <c r="M654">
        <v>-42.5</v>
      </c>
      <c r="X654">
        <v>-34.700000000000003</v>
      </c>
      <c r="Y654">
        <v>13894.6</v>
      </c>
      <c r="Z654">
        <v>-3220</v>
      </c>
      <c r="BH654">
        <v>-1.847</v>
      </c>
      <c r="BI654">
        <v>0.55329099999999998</v>
      </c>
      <c r="BJ654">
        <v>-1.4337500000000001</v>
      </c>
    </row>
    <row r="655" spans="1:62" x14ac:dyDescent="0.3">
      <c r="A655">
        <v>-34.6</v>
      </c>
      <c r="B655">
        <v>13774.6</v>
      </c>
      <c r="K655">
        <v>-34.6</v>
      </c>
      <c r="L655">
        <v>13774.6</v>
      </c>
      <c r="M655">
        <v>-42.375</v>
      </c>
      <c r="X655">
        <v>-34.6</v>
      </c>
      <c r="Y655">
        <v>13774.6</v>
      </c>
      <c r="Z655">
        <v>-3210</v>
      </c>
      <c r="BH655">
        <v>-1.8460000000000001</v>
      </c>
      <c r="BI655">
        <v>0.55088099999999995</v>
      </c>
      <c r="BJ655">
        <v>-1.4325000000000001</v>
      </c>
    </row>
    <row r="656" spans="1:62" x14ac:dyDescent="0.3">
      <c r="A656">
        <v>-34.5</v>
      </c>
      <c r="B656">
        <v>13655.4</v>
      </c>
      <c r="K656">
        <v>-34.5</v>
      </c>
      <c r="L656">
        <v>13655.4</v>
      </c>
      <c r="M656">
        <v>-42.25</v>
      </c>
      <c r="X656">
        <v>-34.5</v>
      </c>
      <c r="Y656">
        <v>13655.4</v>
      </c>
      <c r="Z656">
        <v>-3200</v>
      </c>
      <c r="BH656">
        <v>-1.845</v>
      </c>
      <c r="BI656">
        <v>0.54847500000000005</v>
      </c>
      <c r="BJ656">
        <v>-1.4312499999999999</v>
      </c>
    </row>
    <row r="657" spans="1:62" x14ac:dyDescent="0.3">
      <c r="A657">
        <v>-34.4</v>
      </c>
      <c r="B657">
        <v>13536.8</v>
      </c>
      <c r="K657">
        <v>-34.4</v>
      </c>
      <c r="L657">
        <v>13536.8</v>
      </c>
      <c r="M657">
        <v>-42.125</v>
      </c>
      <c r="X657">
        <v>-34.4</v>
      </c>
      <c r="Y657">
        <v>13536.8</v>
      </c>
      <c r="Z657">
        <v>-3190</v>
      </c>
      <c r="BH657">
        <v>-1.8440000000000001</v>
      </c>
      <c r="BI657">
        <v>0.54607300000000003</v>
      </c>
      <c r="BJ657">
        <v>-1.43</v>
      </c>
    </row>
    <row r="658" spans="1:62" x14ac:dyDescent="0.3">
      <c r="A658">
        <v>-34.299999999999997</v>
      </c>
      <c r="B658">
        <v>13418.9</v>
      </c>
      <c r="K658">
        <v>-34.299999999999997</v>
      </c>
      <c r="L658">
        <v>13418.9</v>
      </c>
      <c r="M658">
        <v>-42</v>
      </c>
      <c r="X658">
        <v>-34.299999999999997</v>
      </c>
      <c r="Y658">
        <v>13418.9</v>
      </c>
      <c r="Z658">
        <v>-3180</v>
      </c>
      <c r="BH658">
        <v>-1.843</v>
      </c>
      <c r="BI658">
        <v>0.54367500000000002</v>
      </c>
      <c r="BJ658">
        <v>-1.42875</v>
      </c>
    </row>
    <row r="659" spans="1:62" x14ac:dyDescent="0.3">
      <c r="A659">
        <v>-34.200000000000003</v>
      </c>
      <c r="B659">
        <v>13301.7</v>
      </c>
      <c r="K659">
        <v>-34.200000000000003</v>
      </c>
      <c r="L659">
        <v>13301.7</v>
      </c>
      <c r="M659">
        <v>-41.875</v>
      </c>
      <c r="X659">
        <v>-34.200000000000003</v>
      </c>
      <c r="Y659">
        <v>13301.7</v>
      </c>
      <c r="Z659">
        <v>-3170</v>
      </c>
      <c r="BH659">
        <v>-1.8420000000000001</v>
      </c>
      <c r="BI659">
        <v>0.54127999999999998</v>
      </c>
      <c r="BJ659">
        <v>-1.4275</v>
      </c>
    </row>
    <row r="660" spans="1:62" x14ac:dyDescent="0.3">
      <c r="A660">
        <v>-34.1</v>
      </c>
      <c r="B660">
        <v>13185.2</v>
      </c>
      <c r="K660">
        <v>-34.1</v>
      </c>
      <c r="L660">
        <v>13185.2</v>
      </c>
      <c r="M660">
        <v>-41.75</v>
      </c>
      <c r="X660">
        <v>-34.1</v>
      </c>
      <c r="Y660">
        <v>13185.2</v>
      </c>
      <c r="Z660">
        <v>-3160</v>
      </c>
      <c r="BH660">
        <v>-1.841</v>
      </c>
      <c r="BI660">
        <v>0.53888899999999995</v>
      </c>
      <c r="BJ660">
        <v>-1.42625</v>
      </c>
    </row>
    <row r="661" spans="1:62" x14ac:dyDescent="0.3">
      <c r="A661">
        <v>-34</v>
      </c>
      <c r="B661">
        <v>13069.3</v>
      </c>
      <c r="K661">
        <v>-34</v>
      </c>
      <c r="L661">
        <v>13069.3</v>
      </c>
      <c r="M661">
        <v>-41.625</v>
      </c>
      <c r="X661">
        <v>-34</v>
      </c>
      <c r="Y661">
        <v>13069.3</v>
      </c>
      <c r="Z661">
        <v>-3150</v>
      </c>
      <c r="BH661">
        <v>-1.84</v>
      </c>
      <c r="BI661">
        <v>0.53650100000000001</v>
      </c>
      <c r="BJ661">
        <v>-1.425</v>
      </c>
    </row>
    <row r="662" spans="1:62" x14ac:dyDescent="0.3">
      <c r="A662">
        <v>-33.9</v>
      </c>
      <c r="B662">
        <v>12954.2</v>
      </c>
      <c r="K662">
        <v>-33.9</v>
      </c>
      <c r="L662">
        <v>12954.2</v>
      </c>
      <c r="M662">
        <v>-41.5</v>
      </c>
      <c r="X662">
        <v>-33.9</v>
      </c>
      <c r="Y662">
        <v>12954.2</v>
      </c>
      <c r="Z662">
        <v>-3140</v>
      </c>
      <c r="BH662">
        <v>-1.839</v>
      </c>
      <c r="BI662">
        <v>0.53411799999999998</v>
      </c>
      <c r="BJ662">
        <v>-1.4237500000000001</v>
      </c>
    </row>
    <row r="663" spans="1:62" x14ac:dyDescent="0.3">
      <c r="A663">
        <v>-33.799999999999997</v>
      </c>
      <c r="B663">
        <v>12839.7</v>
      </c>
      <c r="K663">
        <v>-33.799999999999997</v>
      </c>
      <c r="L663">
        <v>12839.7</v>
      </c>
      <c r="M663">
        <v>-41.375</v>
      </c>
      <c r="X663">
        <v>-33.799999999999997</v>
      </c>
      <c r="Y663">
        <v>12839.7</v>
      </c>
      <c r="Z663">
        <v>-3130</v>
      </c>
      <c r="BH663">
        <v>-1.8380000000000001</v>
      </c>
      <c r="BI663">
        <v>0.53173700000000002</v>
      </c>
      <c r="BJ663">
        <v>-1.4225000000000001</v>
      </c>
    </row>
    <row r="664" spans="1:62" x14ac:dyDescent="0.3">
      <c r="A664">
        <v>-33.700000000000003</v>
      </c>
      <c r="B664">
        <v>12725.9</v>
      </c>
      <c r="K664">
        <v>-33.700000000000003</v>
      </c>
      <c r="L664">
        <v>12725.9</v>
      </c>
      <c r="M664">
        <v>-41.25</v>
      </c>
      <c r="X664">
        <v>-33.700000000000003</v>
      </c>
      <c r="Y664">
        <v>12725.9</v>
      </c>
      <c r="Z664">
        <v>-3120</v>
      </c>
      <c r="BH664">
        <v>-1.837</v>
      </c>
      <c r="BI664">
        <v>0.52936099999999997</v>
      </c>
      <c r="BJ664">
        <v>-1.4212499999999999</v>
      </c>
    </row>
    <row r="665" spans="1:62" x14ac:dyDescent="0.3">
      <c r="A665">
        <v>-33.6</v>
      </c>
      <c r="B665">
        <v>12612.8</v>
      </c>
      <c r="K665">
        <v>-33.6</v>
      </c>
      <c r="L665">
        <v>12612.8</v>
      </c>
      <c r="M665">
        <v>-41.125</v>
      </c>
      <c r="X665">
        <v>-33.6</v>
      </c>
      <c r="Y665">
        <v>12612.8</v>
      </c>
      <c r="Z665">
        <v>-3110</v>
      </c>
      <c r="BH665">
        <v>-1.8360000000000001</v>
      </c>
      <c r="BI665">
        <v>0.52698800000000001</v>
      </c>
      <c r="BJ665">
        <v>-1.42</v>
      </c>
    </row>
    <row r="666" spans="1:62" x14ac:dyDescent="0.3">
      <c r="A666">
        <v>-33.5</v>
      </c>
      <c r="B666">
        <v>12500.3</v>
      </c>
      <c r="K666">
        <v>-33.5</v>
      </c>
      <c r="L666">
        <v>12500.3</v>
      </c>
      <c r="M666">
        <v>-41</v>
      </c>
      <c r="X666">
        <v>-33.5</v>
      </c>
      <c r="Y666">
        <v>12500.3</v>
      </c>
      <c r="Z666">
        <v>-3100</v>
      </c>
      <c r="BH666">
        <v>-1.835</v>
      </c>
      <c r="BI666">
        <v>0.52461899999999995</v>
      </c>
      <c r="BJ666">
        <v>-1.41875</v>
      </c>
    </row>
    <row r="667" spans="1:62" x14ac:dyDescent="0.3">
      <c r="A667">
        <v>-33.4</v>
      </c>
      <c r="B667">
        <v>12388.5</v>
      </c>
      <c r="K667">
        <v>-33.4</v>
      </c>
      <c r="L667">
        <v>12388.5</v>
      </c>
      <c r="M667">
        <v>-40.875</v>
      </c>
      <c r="X667">
        <v>-33.4</v>
      </c>
      <c r="Y667">
        <v>12388.5</v>
      </c>
      <c r="Z667">
        <v>-3090</v>
      </c>
      <c r="BH667">
        <v>-1.8340000000000001</v>
      </c>
      <c r="BI667">
        <v>0.522254</v>
      </c>
      <c r="BJ667">
        <v>-1.4175</v>
      </c>
    </row>
    <row r="668" spans="1:62" x14ac:dyDescent="0.3">
      <c r="A668">
        <v>-33.299999999999997</v>
      </c>
      <c r="B668">
        <v>12277.4</v>
      </c>
      <c r="K668">
        <v>-33.299999999999997</v>
      </c>
      <c r="L668">
        <v>12277.4</v>
      </c>
      <c r="M668">
        <v>-40.75</v>
      </c>
      <c r="X668">
        <v>-33.299999999999997</v>
      </c>
      <c r="Y668">
        <v>12277.4</v>
      </c>
      <c r="Z668">
        <v>-3080</v>
      </c>
      <c r="BH668">
        <v>-1.833</v>
      </c>
      <c r="BI668">
        <v>0.51989200000000002</v>
      </c>
      <c r="BJ668">
        <v>-1.41625</v>
      </c>
    </row>
    <row r="669" spans="1:62" x14ac:dyDescent="0.3">
      <c r="A669">
        <v>-33.200000000000003</v>
      </c>
      <c r="B669">
        <v>12166.9</v>
      </c>
      <c r="K669">
        <v>-33.200000000000003</v>
      </c>
      <c r="L669">
        <v>12166.9</v>
      </c>
      <c r="M669">
        <v>-40.625</v>
      </c>
      <c r="X669">
        <v>-33.200000000000003</v>
      </c>
      <c r="Y669">
        <v>12166.9</v>
      </c>
      <c r="Z669">
        <v>-3070</v>
      </c>
      <c r="BH669">
        <v>-1.8320000000000001</v>
      </c>
      <c r="BI669">
        <v>0.51753400000000005</v>
      </c>
      <c r="BJ669">
        <v>-1.415</v>
      </c>
    </row>
    <row r="670" spans="1:62" x14ac:dyDescent="0.3">
      <c r="A670">
        <v>-33.1</v>
      </c>
      <c r="B670">
        <v>12057.1</v>
      </c>
      <c r="K670">
        <v>-33.1</v>
      </c>
      <c r="L670">
        <v>12057.1</v>
      </c>
      <c r="M670">
        <v>-40.5</v>
      </c>
      <c r="X670">
        <v>-33.1</v>
      </c>
      <c r="Y670">
        <v>12057.1</v>
      </c>
      <c r="Z670">
        <v>-3060</v>
      </c>
      <c r="BH670">
        <v>-1.831</v>
      </c>
      <c r="BI670">
        <v>0.51517999999999997</v>
      </c>
      <c r="BJ670">
        <v>-1.4137500000000001</v>
      </c>
    </row>
    <row r="671" spans="1:62" x14ac:dyDescent="0.3">
      <c r="A671">
        <v>-33</v>
      </c>
      <c r="B671">
        <v>11948</v>
      </c>
      <c r="K671">
        <v>-33</v>
      </c>
      <c r="L671">
        <v>11948</v>
      </c>
      <c r="M671">
        <v>-40.375</v>
      </c>
      <c r="X671">
        <v>-33</v>
      </c>
      <c r="Y671">
        <v>11948</v>
      </c>
      <c r="Z671">
        <v>-3050</v>
      </c>
      <c r="BH671">
        <v>-1.83</v>
      </c>
      <c r="BI671">
        <v>0.51282899999999998</v>
      </c>
      <c r="BJ671">
        <v>-1.4125000000000001</v>
      </c>
    </row>
    <row r="672" spans="1:62" x14ac:dyDescent="0.3">
      <c r="A672">
        <v>-32.9</v>
      </c>
      <c r="B672">
        <v>11839.5</v>
      </c>
      <c r="K672">
        <v>-32.9</v>
      </c>
      <c r="L672">
        <v>11839.5</v>
      </c>
      <c r="M672">
        <v>-40.25</v>
      </c>
      <c r="X672">
        <v>-32.9</v>
      </c>
      <c r="Y672">
        <v>11839.5</v>
      </c>
      <c r="Z672">
        <v>-3040</v>
      </c>
      <c r="BH672">
        <v>-1.829</v>
      </c>
      <c r="BI672">
        <v>0.51048199999999999</v>
      </c>
      <c r="BJ672">
        <v>-1.4112499999999999</v>
      </c>
    </row>
    <row r="673" spans="1:62" x14ac:dyDescent="0.3">
      <c r="A673">
        <v>-32.799999999999997</v>
      </c>
      <c r="B673">
        <v>11731.7</v>
      </c>
      <c r="K673">
        <v>-32.799999999999997</v>
      </c>
      <c r="L673">
        <v>11731.7</v>
      </c>
      <c r="M673">
        <v>-40.125</v>
      </c>
      <c r="X673">
        <v>-32.799999999999997</v>
      </c>
      <c r="Y673">
        <v>11731.7</v>
      </c>
      <c r="Z673">
        <v>-3030</v>
      </c>
      <c r="BH673">
        <v>-1.8280000000000001</v>
      </c>
      <c r="BI673">
        <v>0.50813900000000001</v>
      </c>
      <c r="BJ673">
        <v>-1.41</v>
      </c>
    </row>
    <row r="674" spans="1:62" x14ac:dyDescent="0.3">
      <c r="A674">
        <v>-32.700000000000003</v>
      </c>
      <c r="B674">
        <v>11624.6</v>
      </c>
      <c r="K674">
        <v>-32.700000000000003</v>
      </c>
      <c r="L674">
        <v>11624.6</v>
      </c>
      <c r="M674">
        <v>-40</v>
      </c>
      <c r="X674">
        <v>-32.700000000000003</v>
      </c>
      <c r="Y674">
        <v>11624.6</v>
      </c>
      <c r="Z674">
        <v>-3020</v>
      </c>
      <c r="BH674">
        <v>-1.827</v>
      </c>
      <c r="BI674">
        <v>0.505799</v>
      </c>
      <c r="BJ674">
        <v>-1.4087499999999999</v>
      </c>
    </row>
    <row r="675" spans="1:62" x14ac:dyDescent="0.3">
      <c r="A675">
        <v>-32.6</v>
      </c>
      <c r="B675">
        <v>11518.1</v>
      </c>
      <c r="K675">
        <v>-32.6</v>
      </c>
      <c r="L675">
        <v>11518.1</v>
      </c>
      <c r="M675">
        <v>-39.875</v>
      </c>
      <c r="X675">
        <v>-32.6</v>
      </c>
      <c r="Y675">
        <v>11518.1</v>
      </c>
      <c r="Z675">
        <v>-3010</v>
      </c>
      <c r="BH675">
        <v>-1.8260000000000001</v>
      </c>
      <c r="BI675">
        <v>0.50346299999999999</v>
      </c>
      <c r="BJ675">
        <v>-1.4075</v>
      </c>
    </row>
    <row r="676" spans="1:62" x14ac:dyDescent="0.3">
      <c r="A676">
        <v>-32.5</v>
      </c>
      <c r="B676">
        <v>11412.2</v>
      </c>
      <c r="K676">
        <v>-32.5</v>
      </c>
      <c r="L676">
        <v>11412.2</v>
      </c>
      <c r="M676">
        <v>-39.75</v>
      </c>
      <c r="X676">
        <v>-32.5</v>
      </c>
      <c r="Y676">
        <v>11412.2</v>
      </c>
      <c r="Z676">
        <v>-3000</v>
      </c>
      <c r="BH676">
        <v>-1.825</v>
      </c>
      <c r="BI676">
        <v>0.50112999999999996</v>
      </c>
      <c r="BJ676">
        <v>-1.40625</v>
      </c>
    </row>
    <row r="677" spans="1:62" x14ac:dyDescent="0.3">
      <c r="A677">
        <v>-32.4</v>
      </c>
      <c r="B677">
        <v>11307</v>
      </c>
      <c r="K677">
        <v>-32.4</v>
      </c>
      <c r="L677">
        <v>11307</v>
      </c>
      <c r="M677">
        <v>-39.625</v>
      </c>
      <c r="X677">
        <v>-32.4</v>
      </c>
      <c r="Y677">
        <v>11307</v>
      </c>
      <c r="Z677">
        <v>-2990</v>
      </c>
      <c r="BH677">
        <v>-1.8240000000000001</v>
      </c>
      <c r="BI677">
        <v>0.49880099999999999</v>
      </c>
      <c r="BJ677">
        <v>-1.405</v>
      </c>
    </row>
    <row r="678" spans="1:62" x14ac:dyDescent="0.3">
      <c r="A678">
        <v>-32.299999999999997</v>
      </c>
      <c r="B678">
        <v>11202.5</v>
      </c>
      <c r="K678">
        <v>-32.299999999999997</v>
      </c>
      <c r="L678">
        <v>11202.5</v>
      </c>
      <c r="M678">
        <v>-39.5</v>
      </c>
      <c r="X678">
        <v>-32.299999999999997</v>
      </c>
      <c r="Y678">
        <v>11202.5</v>
      </c>
      <c r="Z678">
        <v>-2980</v>
      </c>
      <c r="BH678">
        <v>-1.823</v>
      </c>
      <c r="BI678">
        <v>0.49647599999999997</v>
      </c>
      <c r="BJ678">
        <v>-1.4037500000000001</v>
      </c>
    </row>
    <row r="679" spans="1:62" x14ac:dyDescent="0.3">
      <c r="A679">
        <v>-32.200000000000003</v>
      </c>
      <c r="B679">
        <v>11098.5</v>
      </c>
      <c r="K679">
        <v>-32.200000000000003</v>
      </c>
      <c r="L679">
        <v>11098.5</v>
      </c>
      <c r="M679">
        <v>-39.375</v>
      </c>
      <c r="X679">
        <v>-32.200000000000003</v>
      </c>
      <c r="Y679">
        <v>11098.5</v>
      </c>
      <c r="Z679">
        <v>-2970</v>
      </c>
      <c r="BH679">
        <v>-1.8220000000000001</v>
      </c>
      <c r="BI679">
        <v>0.49415500000000001</v>
      </c>
      <c r="BJ679">
        <v>-1.4025000000000001</v>
      </c>
    </row>
    <row r="680" spans="1:62" x14ac:dyDescent="0.3">
      <c r="A680">
        <v>-32.1</v>
      </c>
      <c r="B680">
        <v>10995.3</v>
      </c>
      <c r="K680">
        <v>-32.1</v>
      </c>
      <c r="L680">
        <v>10995.3</v>
      </c>
      <c r="M680">
        <v>-39.25</v>
      </c>
      <c r="X680">
        <v>-32.1</v>
      </c>
      <c r="Y680">
        <v>10995.3</v>
      </c>
      <c r="Z680">
        <v>-2960</v>
      </c>
      <c r="BH680">
        <v>-1.821</v>
      </c>
      <c r="BI680">
        <v>0.49183700000000002</v>
      </c>
      <c r="BJ680">
        <v>-1.4012500000000001</v>
      </c>
    </row>
    <row r="681" spans="1:62" x14ac:dyDescent="0.3">
      <c r="A681">
        <v>-32</v>
      </c>
      <c r="B681">
        <v>10892.7</v>
      </c>
      <c r="K681">
        <v>-32</v>
      </c>
      <c r="L681">
        <v>10892.7</v>
      </c>
      <c r="M681">
        <v>-39.125</v>
      </c>
      <c r="X681">
        <v>-32</v>
      </c>
      <c r="Y681">
        <v>10892.7</v>
      </c>
      <c r="Z681">
        <v>-2950</v>
      </c>
      <c r="BH681">
        <v>-1.82</v>
      </c>
      <c r="BI681">
        <v>0.48952299999999999</v>
      </c>
      <c r="BJ681">
        <v>-1.4</v>
      </c>
    </row>
    <row r="682" spans="1:62" x14ac:dyDescent="0.3">
      <c r="A682">
        <v>-31.9</v>
      </c>
      <c r="B682">
        <v>10790.7</v>
      </c>
      <c r="K682">
        <v>-31.9</v>
      </c>
      <c r="L682">
        <v>10790.7</v>
      </c>
      <c r="M682">
        <v>-39</v>
      </c>
      <c r="X682">
        <v>-31.9</v>
      </c>
      <c r="Y682">
        <v>10790.7</v>
      </c>
      <c r="Z682">
        <v>-2940</v>
      </c>
      <c r="BH682">
        <v>-1.819</v>
      </c>
      <c r="BI682">
        <v>0.48721199999999998</v>
      </c>
      <c r="BJ682">
        <v>-1.3987499999999999</v>
      </c>
    </row>
    <row r="683" spans="1:62" x14ac:dyDescent="0.3">
      <c r="A683">
        <v>-31.8</v>
      </c>
      <c r="B683">
        <v>10689.3</v>
      </c>
      <c r="K683">
        <v>-31.8</v>
      </c>
      <c r="L683">
        <v>10689.3</v>
      </c>
      <c r="M683">
        <v>-38.875</v>
      </c>
      <c r="X683">
        <v>-31.8</v>
      </c>
      <c r="Y683">
        <v>10689.3</v>
      </c>
      <c r="Z683">
        <v>-2930</v>
      </c>
      <c r="BH683">
        <v>-1.8180000000000001</v>
      </c>
      <c r="BI683">
        <v>0.48490499999999997</v>
      </c>
      <c r="BJ683">
        <v>-1.3975</v>
      </c>
    </row>
    <row r="684" spans="1:62" x14ac:dyDescent="0.3">
      <c r="A684">
        <v>-31.7</v>
      </c>
      <c r="B684">
        <v>10588.6</v>
      </c>
      <c r="K684">
        <v>-31.7</v>
      </c>
      <c r="L684">
        <v>10588.6</v>
      </c>
      <c r="M684">
        <v>-38.75</v>
      </c>
      <c r="X684">
        <v>-31.7</v>
      </c>
      <c r="Y684">
        <v>10588.6</v>
      </c>
      <c r="Z684">
        <v>-2920</v>
      </c>
      <c r="BH684">
        <v>-1.8169999999999999</v>
      </c>
      <c r="BI684">
        <v>0.48260199999999998</v>
      </c>
      <c r="BJ684">
        <v>-1.39625</v>
      </c>
    </row>
    <row r="685" spans="1:62" x14ac:dyDescent="0.3">
      <c r="A685">
        <v>-31.6</v>
      </c>
      <c r="B685">
        <v>10488.6</v>
      </c>
      <c r="K685">
        <v>-31.6</v>
      </c>
      <c r="L685">
        <v>10488.6</v>
      </c>
      <c r="M685">
        <v>-38.625</v>
      </c>
      <c r="X685">
        <v>-31.6</v>
      </c>
      <c r="Y685">
        <v>10488.6</v>
      </c>
      <c r="Z685">
        <v>-2910</v>
      </c>
      <c r="BH685">
        <v>-1.8160000000000001</v>
      </c>
      <c r="BI685">
        <v>0.48030200000000001</v>
      </c>
      <c r="BJ685">
        <v>-1.395</v>
      </c>
    </row>
    <row r="686" spans="1:62" x14ac:dyDescent="0.3">
      <c r="A686">
        <v>-31.5</v>
      </c>
      <c r="B686">
        <v>10389.1</v>
      </c>
      <c r="K686">
        <v>-31.5</v>
      </c>
      <c r="L686">
        <v>10389.1</v>
      </c>
      <c r="M686">
        <v>-38.5</v>
      </c>
      <c r="X686">
        <v>-31.5</v>
      </c>
      <c r="Y686">
        <v>10389.1</v>
      </c>
      <c r="Z686">
        <v>-2900</v>
      </c>
      <c r="BH686">
        <v>-1.8149999999999999</v>
      </c>
      <c r="BI686">
        <v>0.47800599999999999</v>
      </c>
      <c r="BJ686">
        <v>-1.39375</v>
      </c>
    </row>
    <row r="687" spans="1:62" x14ac:dyDescent="0.3">
      <c r="A687">
        <v>-31.4</v>
      </c>
      <c r="B687">
        <v>10290.299999999999</v>
      </c>
      <c r="K687">
        <v>-31.4</v>
      </c>
      <c r="L687">
        <v>10290.299999999999</v>
      </c>
      <c r="M687">
        <v>-38.375</v>
      </c>
      <c r="X687">
        <v>-31.4</v>
      </c>
      <c r="Y687">
        <v>10290.299999999999</v>
      </c>
      <c r="Z687">
        <v>-2890</v>
      </c>
      <c r="BH687">
        <v>-1.8140000000000001</v>
      </c>
      <c r="BI687">
        <v>0.47571400000000003</v>
      </c>
      <c r="BJ687">
        <v>-1.3925000000000001</v>
      </c>
    </row>
    <row r="688" spans="1:62" x14ac:dyDescent="0.3">
      <c r="A688">
        <v>-31.3</v>
      </c>
      <c r="B688">
        <v>10192.1</v>
      </c>
      <c r="K688">
        <v>-31.3</v>
      </c>
      <c r="L688">
        <v>10192.1</v>
      </c>
      <c r="M688">
        <v>-38.25</v>
      </c>
      <c r="X688">
        <v>-31.3</v>
      </c>
      <c r="Y688">
        <v>10192.1</v>
      </c>
      <c r="Z688">
        <v>-2880</v>
      </c>
      <c r="BH688">
        <v>-1.8129999999999999</v>
      </c>
      <c r="BI688">
        <v>0.47342499999999998</v>
      </c>
      <c r="BJ688">
        <v>-1.3912500000000001</v>
      </c>
    </row>
    <row r="689" spans="1:62" x14ac:dyDescent="0.3">
      <c r="A689">
        <v>-31.2</v>
      </c>
      <c r="B689">
        <v>10094.6</v>
      </c>
      <c r="K689">
        <v>-31.2</v>
      </c>
      <c r="L689">
        <v>10094.6</v>
      </c>
      <c r="M689">
        <v>-38.125</v>
      </c>
      <c r="X689">
        <v>-31.2</v>
      </c>
      <c r="Y689">
        <v>10094.6</v>
      </c>
      <c r="Z689">
        <v>-2870</v>
      </c>
      <c r="BH689">
        <v>-1.8120000000000001</v>
      </c>
      <c r="BI689">
        <v>0.47114</v>
      </c>
      <c r="BJ689">
        <v>-1.39</v>
      </c>
    </row>
    <row r="690" spans="1:62" x14ac:dyDescent="0.3">
      <c r="A690">
        <v>-31.1</v>
      </c>
      <c r="B690">
        <v>9997.64</v>
      </c>
      <c r="K690">
        <v>-31.1</v>
      </c>
      <c r="L690">
        <v>9997.64</v>
      </c>
      <c r="M690">
        <v>-38</v>
      </c>
      <c r="X690">
        <v>-31.1</v>
      </c>
      <c r="Y690">
        <v>9997.64</v>
      </c>
      <c r="Z690">
        <v>-2860</v>
      </c>
      <c r="BH690">
        <v>-1.8109999999999999</v>
      </c>
      <c r="BI690">
        <v>0.468858</v>
      </c>
      <c r="BJ690">
        <v>-1.3887499999999999</v>
      </c>
    </row>
    <row r="691" spans="1:62" x14ac:dyDescent="0.3">
      <c r="A691">
        <v>-31</v>
      </c>
      <c r="B691">
        <v>9901.33</v>
      </c>
      <c r="K691">
        <v>-31</v>
      </c>
      <c r="L691">
        <v>9901.33</v>
      </c>
      <c r="M691">
        <v>-37.875</v>
      </c>
      <c r="X691">
        <v>-31</v>
      </c>
      <c r="Y691">
        <v>9901.33</v>
      </c>
      <c r="Z691">
        <v>-2850</v>
      </c>
      <c r="BH691">
        <v>-1.81</v>
      </c>
      <c r="BI691">
        <v>0.46657999999999999</v>
      </c>
      <c r="BJ691">
        <v>-1.3875</v>
      </c>
    </row>
    <row r="692" spans="1:62" x14ac:dyDescent="0.3">
      <c r="A692">
        <v>-30.9</v>
      </c>
      <c r="B692">
        <v>9805.64</v>
      </c>
      <c r="K692">
        <v>-30.9</v>
      </c>
      <c r="L692">
        <v>9805.64</v>
      </c>
      <c r="M692">
        <v>-37.75</v>
      </c>
      <c r="X692">
        <v>-30.9</v>
      </c>
      <c r="Y692">
        <v>9805.64</v>
      </c>
      <c r="Z692">
        <v>-2840</v>
      </c>
      <c r="BH692">
        <v>-1.8089999999999999</v>
      </c>
      <c r="BI692">
        <v>0.464306</v>
      </c>
      <c r="BJ692">
        <v>-1.38625</v>
      </c>
    </row>
    <row r="693" spans="1:62" x14ac:dyDescent="0.3">
      <c r="A693">
        <v>-30.8</v>
      </c>
      <c r="B693">
        <v>9710.57</v>
      </c>
      <c r="K693">
        <v>-30.8</v>
      </c>
      <c r="L693">
        <v>9710.57</v>
      </c>
      <c r="M693">
        <v>-37.625</v>
      </c>
      <c r="X693">
        <v>-30.8</v>
      </c>
      <c r="Y693">
        <v>9710.57</v>
      </c>
      <c r="Z693">
        <v>-2830</v>
      </c>
      <c r="BH693">
        <v>-1.8080000000000001</v>
      </c>
      <c r="BI693">
        <v>0.46203499999999997</v>
      </c>
      <c r="BJ693">
        <v>-1.385</v>
      </c>
    </row>
    <row r="694" spans="1:62" x14ac:dyDescent="0.3">
      <c r="A694">
        <v>-30.7</v>
      </c>
      <c r="B694">
        <v>9616.11</v>
      </c>
      <c r="K694">
        <v>-30.7</v>
      </c>
      <c r="L694">
        <v>9616.11</v>
      </c>
      <c r="M694">
        <v>-37.5</v>
      </c>
      <c r="X694">
        <v>-30.7</v>
      </c>
      <c r="Y694">
        <v>9616.11</v>
      </c>
      <c r="Z694">
        <v>-2820</v>
      </c>
      <c r="BH694">
        <v>-1.8069999999999999</v>
      </c>
      <c r="BI694">
        <v>0.45976800000000001</v>
      </c>
      <c r="BJ694">
        <v>-1.38375</v>
      </c>
    </row>
    <row r="695" spans="1:62" x14ac:dyDescent="0.3">
      <c r="A695">
        <v>-30.6</v>
      </c>
      <c r="B695">
        <v>9522.27</v>
      </c>
      <c r="K695">
        <v>-30.6</v>
      </c>
      <c r="L695">
        <v>9522.27</v>
      </c>
      <c r="M695">
        <v>-37.375</v>
      </c>
      <c r="X695">
        <v>-30.6</v>
      </c>
      <c r="Y695">
        <v>9522.27</v>
      </c>
      <c r="Z695">
        <v>-2810</v>
      </c>
      <c r="BH695">
        <v>-1.806</v>
      </c>
      <c r="BI695">
        <v>0.457505</v>
      </c>
      <c r="BJ695">
        <v>-1.3825000000000001</v>
      </c>
    </row>
    <row r="696" spans="1:62" x14ac:dyDescent="0.3">
      <c r="A696">
        <v>-30.5</v>
      </c>
      <c r="B696">
        <v>9429.0400000000009</v>
      </c>
      <c r="K696">
        <v>-30.5</v>
      </c>
      <c r="L696">
        <v>9429.0400000000009</v>
      </c>
      <c r="M696">
        <v>-37.25</v>
      </c>
      <c r="X696">
        <v>-30.5</v>
      </c>
      <c r="Y696">
        <v>9429.0400000000009</v>
      </c>
      <c r="Z696">
        <v>-2800</v>
      </c>
      <c r="BH696">
        <v>-1.8049999999999999</v>
      </c>
      <c r="BI696">
        <v>0.45524500000000001</v>
      </c>
      <c r="BJ696">
        <v>-1.3812500000000001</v>
      </c>
    </row>
    <row r="697" spans="1:62" x14ac:dyDescent="0.3">
      <c r="A697">
        <v>-30.4</v>
      </c>
      <c r="B697">
        <v>9336.42</v>
      </c>
      <c r="K697">
        <v>-30.4</v>
      </c>
      <c r="L697">
        <v>9336.42</v>
      </c>
      <c r="M697">
        <v>-37.125</v>
      </c>
      <c r="X697">
        <v>-30.4</v>
      </c>
      <c r="Y697">
        <v>9336.42</v>
      </c>
      <c r="Z697">
        <v>-2790</v>
      </c>
      <c r="BH697">
        <v>-1.804</v>
      </c>
      <c r="BI697">
        <v>0.45298899999999998</v>
      </c>
      <c r="BJ697">
        <v>-1.38</v>
      </c>
    </row>
    <row r="698" spans="1:62" x14ac:dyDescent="0.3">
      <c r="A698">
        <v>-30.3</v>
      </c>
      <c r="B698">
        <v>9244.41</v>
      </c>
      <c r="K698">
        <v>-30.3</v>
      </c>
      <c r="L698">
        <v>9244.41</v>
      </c>
      <c r="M698">
        <v>-37</v>
      </c>
      <c r="X698">
        <v>-30.3</v>
      </c>
      <c r="Y698">
        <v>9244.41</v>
      </c>
      <c r="Z698">
        <v>-2780</v>
      </c>
      <c r="BH698">
        <v>-1.8029999999999999</v>
      </c>
      <c r="BI698">
        <v>0.45073600000000003</v>
      </c>
      <c r="BJ698">
        <v>-1.3787499999999999</v>
      </c>
    </row>
    <row r="699" spans="1:62" x14ac:dyDescent="0.3">
      <c r="A699">
        <v>-30.2</v>
      </c>
      <c r="B699">
        <v>9153</v>
      </c>
      <c r="K699">
        <v>-30.2</v>
      </c>
      <c r="L699">
        <v>9153</v>
      </c>
      <c r="M699">
        <v>-36.875</v>
      </c>
      <c r="X699">
        <v>-30.2</v>
      </c>
      <c r="Y699">
        <v>9153</v>
      </c>
      <c r="Z699">
        <v>-2770</v>
      </c>
      <c r="BH699">
        <v>-1.802</v>
      </c>
      <c r="BI699">
        <v>0.44848700000000002</v>
      </c>
      <c r="BJ699">
        <v>-1.3774999999999999</v>
      </c>
    </row>
    <row r="700" spans="1:62" x14ac:dyDescent="0.3">
      <c r="A700">
        <v>-30.1</v>
      </c>
      <c r="B700">
        <v>9062.2000000000007</v>
      </c>
      <c r="K700">
        <v>-30.1</v>
      </c>
      <c r="L700">
        <v>9062.2000000000007</v>
      </c>
      <c r="M700">
        <v>-36.75</v>
      </c>
      <c r="X700">
        <v>-30.1</v>
      </c>
      <c r="Y700">
        <v>9062.2000000000007</v>
      </c>
      <c r="Z700">
        <v>-2760</v>
      </c>
      <c r="BH700">
        <v>-1.8009999999999999</v>
      </c>
      <c r="BI700">
        <v>0.44624200000000003</v>
      </c>
      <c r="BJ700">
        <v>-1.37625</v>
      </c>
    </row>
    <row r="701" spans="1:62" x14ac:dyDescent="0.3">
      <c r="A701">
        <v>-30</v>
      </c>
      <c r="B701">
        <v>8972</v>
      </c>
      <c r="K701">
        <v>-30</v>
      </c>
      <c r="L701">
        <v>8972</v>
      </c>
      <c r="M701">
        <v>-36.625</v>
      </c>
      <c r="X701">
        <v>-30</v>
      </c>
      <c r="Y701">
        <v>8972</v>
      </c>
      <c r="Z701">
        <v>-2750</v>
      </c>
      <c r="BH701">
        <v>-1.8</v>
      </c>
      <c r="BI701">
        <v>0.44400000000000001</v>
      </c>
      <c r="BJ701">
        <v>-1.375</v>
      </c>
    </row>
    <row r="702" spans="1:62" x14ac:dyDescent="0.3">
      <c r="A702">
        <v>-29.9</v>
      </c>
      <c r="B702">
        <v>8882.4</v>
      </c>
      <c r="K702">
        <v>-29.9</v>
      </c>
      <c r="L702">
        <v>8882.4</v>
      </c>
      <c r="M702">
        <v>-36.5</v>
      </c>
      <c r="X702">
        <v>-29.9</v>
      </c>
      <c r="Y702">
        <v>8882.4</v>
      </c>
      <c r="Z702">
        <v>-2740</v>
      </c>
      <c r="BH702">
        <v>-1.7989999999999999</v>
      </c>
      <c r="BI702">
        <v>0.44176199999999999</v>
      </c>
      <c r="BJ702">
        <v>-1.37375</v>
      </c>
    </row>
    <row r="703" spans="1:62" x14ac:dyDescent="0.3">
      <c r="A703">
        <v>-29.8</v>
      </c>
      <c r="B703">
        <v>8793.4</v>
      </c>
      <c r="K703">
        <v>-29.8</v>
      </c>
      <c r="L703">
        <v>8793.4</v>
      </c>
      <c r="M703">
        <v>-36.375</v>
      </c>
      <c r="X703">
        <v>-29.8</v>
      </c>
      <c r="Y703">
        <v>8793.4</v>
      </c>
      <c r="Z703">
        <v>-2730</v>
      </c>
      <c r="BH703">
        <v>-1.798</v>
      </c>
      <c r="BI703">
        <v>0.439527</v>
      </c>
      <c r="BJ703">
        <v>-1.3725000000000001</v>
      </c>
    </row>
    <row r="704" spans="1:62" x14ac:dyDescent="0.3">
      <c r="A704">
        <v>-29.7</v>
      </c>
      <c r="B704">
        <v>8704.99</v>
      </c>
      <c r="K704">
        <v>-29.7</v>
      </c>
      <c r="L704">
        <v>8704.99</v>
      </c>
      <c r="M704">
        <v>-36.25</v>
      </c>
      <c r="X704">
        <v>-29.7</v>
      </c>
      <c r="Y704">
        <v>8704.99</v>
      </c>
      <c r="Z704">
        <v>-2720</v>
      </c>
      <c r="BH704">
        <v>-1.7969999999999999</v>
      </c>
      <c r="BI704">
        <v>0.43729600000000002</v>
      </c>
      <c r="BJ704">
        <v>-1.3712500000000001</v>
      </c>
    </row>
    <row r="705" spans="1:62" x14ac:dyDescent="0.3">
      <c r="A705">
        <v>-29.6</v>
      </c>
      <c r="B705">
        <v>8617.18</v>
      </c>
      <c r="K705">
        <v>-29.6</v>
      </c>
      <c r="L705">
        <v>8617.18</v>
      </c>
      <c r="M705">
        <v>-36.125</v>
      </c>
      <c r="X705">
        <v>-29.6</v>
      </c>
      <c r="Y705">
        <v>8617.18</v>
      </c>
      <c r="Z705">
        <v>-2710</v>
      </c>
      <c r="BH705">
        <v>-1.796</v>
      </c>
      <c r="BI705">
        <v>0.43506899999999998</v>
      </c>
      <c r="BJ705">
        <v>-1.37</v>
      </c>
    </row>
    <row r="706" spans="1:62" x14ac:dyDescent="0.3">
      <c r="A706">
        <v>-29.5</v>
      </c>
      <c r="B706">
        <v>8529.9599999999991</v>
      </c>
      <c r="K706">
        <v>-29.5</v>
      </c>
      <c r="L706">
        <v>8529.9599999999991</v>
      </c>
      <c r="M706">
        <v>-36</v>
      </c>
      <c r="X706">
        <v>-29.5</v>
      </c>
      <c r="Y706">
        <v>8529.9599999999991</v>
      </c>
      <c r="Z706">
        <v>-2700</v>
      </c>
      <c r="BH706">
        <v>-1.7949999999999999</v>
      </c>
      <c r="BI706">
        <v>0.43284499999999998</v>
      </c>
      <c r="BJ706">
        <v>-1.3687499999999999</v>
      </c>
    </row>
    <row r="707" spans="1:62" x14ac:dyDescent="0.3">
      <c r="A707">
        <v>-29.4</v>
      </c>
      <c r="B707">
        <v>8443.33</v>
      </c>
      <c r="K707">
        <v>-29.4</v>
      </c>
      <c r="L707">
        <v>8443.33</v>
      </c>
      <c r="M707">
        <v>-35.875</v>
      </c>
      <c r="X707">
        <v>-29.4</v>
      </c>
      <c r="Y707">
        <v>8443.33</v>
      </c>
      <c r="Z707">
        <v>-2690</v>
      </c>
      <c r="BH707">
        <v>-1.794</v>
      </c>
      <c r="BI707">
        <v>0.43062499999999998</v>
      </c>
      <c r="BJ707">
        <v>-1.3674999999999999</v>
      </c>
    </row>
    <row r="708" spans="1:62" x14ac:dyDescent="0.3">
      <c r="A708">
        <v>-29.3</v>
      </c>
      <c r="B708">
        <v>8357.2900000000009</v>
      </c>
      <c r="K708">
        <v>-29.3</v>
      </c>
      <c r="L708">
        <v>8357.2900000000009</v>
      </c>
      <c r="M708">
        <v>-35.75</v>
      </c>
      <c r="X708">
        <v>-29.3</v>
      </c>
      <c r="Y708">
        <v>8357.2900000000009</v>
      </c>
      <c r="Z708">
        <v>-2680</v>
      </c>
      <c r="BH708">
        <v>-1.7929999999999999</v>
      </c>
      <c r="BI708">
        <v>0.42840800000000001</v>
      </c>
      <c r="BJ708">
        <v>-1.36625</v>
      </c>
    </row>
    <row r="709" spans="1:62" x14ac:dyDescent="0.3">
      <c r="A709">
        <v>-29.2</v>
      </c>
      <c r="B709">
        <v>8271.83</v>
      </c>
      <c r="K709">
        <v>-29.2</v>
      </c>
      <c r="L709">
        <v>8271.83</v>
      </c>
      <c r="M709">
        <v>-35.625</v>
      </c>
      <c r="X709">
        <v>-29.2</v>
      </c>
      <c r="Y709">
        <v>8271.83</v>
      </c>
      <c r="Z709">
        <v>-2670</v>
      </c>
      <c r="BH709">
        <v>-1.792</v>
      </c>
      <c r="BI709">
        <v>0.42619499999999999</v>
      </c>
      <c r="BJ709">
        <v>-1.365</v>
      </c>
    </row>
    <row r="710" spans="1:62" x14ac:dyDescent="0.3">
      <c r="A710">
        <v>-29.1</v>
      </c>
      <c r="B710">
        <v>8186.96</v>
      </c>
      <c r="K710">
        <v>-29.1</v>
      </c>
      <c r="L710">
        <v>8186.96</v>
      </c>
      <c r="M710">
        <v>-35.5</v>
      </c>
      <c r="X710">
        <v>-29.1</v>
      </c>
      <c r="Y710">
        <v>8186.96</v>
      </c>
      <c r="Z710">
        <v>-2660</v>
      </c>
      <c r="BH710">
        <v>-1.7909999999999999</v>
      </c>
      <c r="BI710">
        <v>0.42398599999999997</v>
      </c>
      <c r="BJ710">
        <v>-1.36375</v>
      </c>
    </row>
    <row r="711" spans="1:62" x14ac:dyDescent="0.3">
      <c r="A711">
        <v>-29</v>
      </c>
      <c r="B711">
        <v>8102.67</v>
      </c>
      <c r="K711">
        <v>-29</v>
      </c>
      <c r="L711">
        <v>8102.67</v>
      </c>
      <c r="M711">
        <v>-35.375</v>
      </c>
      <c r="X711">
        <v>-29</v>
      </c>
      <c r="Y711">
        <v>8102.67</v>
      </c>
      <c r="Z711">
        <v>-2650</v>
      </c>
      <c r="BH711">
        <v>-1.79</v>
      </c>
      <c r="BI711">
        <v>0.42177999999999999</v>
      </c>
      <c r="BJ711">
        <v>-1.3625</v>
      </c>
    </row>
    <row r="712" spans="1:62" x14ac:dyDescent="0.3">
      <c r="A712">
        <v>-28.9</v>
      </c>
      <c r="B712">
        <v>8018.96</v>
      </c>
      <c r="K712">
        <v>-28.9</v>
      </c>
      <c r="L712">
        <v>8018.96</v>
      </c>
      <c r="M712">
        <v>-35.25</v>
      </c>
      <c r="X712">
        <v>-28.9</v>
      </c>
      <c r="Y712">
        <v>8018.96</v>
      </c>
      <c r="Z712">
        <v>-2640</v>
      </c>
      <c r="BH712">
        <v>-1.7889999999999999</v>
      </c>
      <c r="BI712">
        <v>0.41957699999999998</v>
      </c>
      <c r="BJ712">
        <v>-1.3612500000000001</v>
      </c>
    </row>
    <row r="713" spans="1:62" x14ac:dyDescent="0.3">
      <c r="A713">
        <v>-28.8</v>
      </c>
      <c r="B713">
        <v>7935.82</v>
      </c>
      <c r="K713">
        <v>-28.8</v>
      </c>
      <c r="L713">
        <v>7935.82</v>
      </c>
      <c r="M713">
        <v>-35.125</v>
      </c>
      <c r="X713">
        <v>-28.8</v>
      </c>
      <c r="Y713">
        <v>7935.82</v>
      </c>
      <c r="Z713">
        <v>-2630</v>
      </c>
      <c r="BH713">
        <v>-1.788</v>
      </c>
      <c r="BI713">
        <v>0.417379</v>
      </c>
      <c r="BJ713">
        <v>-1.36</v>
      </c>
    </row>
    <row r="714" spans="1:62" x14ac:dyDescent="0.3">
      <c r="A714">
        <v>-28.7</v>
      </c>
      <c r="B714">
        <v>7853.27</v>
      </c>
      <c r="K714">
        <v>-28.7</v>
      </c>
      <c r="L714">
        <v>7853.27</v>
      </c>
      <c r="M714">
        <v>-35</v>
      </c>
      <c r="X714">
        <v>-28.7</v>
      </c>
      <c r="Y714">
        <v>7853.27</v>
      </c>
      <c r="Z714">
        <v>-2620</v>
      </c>
      <c r="BH714">
        <v>-1.7869999999999999</v>
      </c>
      <c r="BI714">
        <v>0.41518300000000002</v>
      </c>
      <c r="BJ714">
        <v>-1.3587499999999999</v>
      </c>
    </row>
    <row r="715" spans="1:62" x14ac:dyDescent="0.3">
      <c r="A715">
        <v>-28.6</v>
      </c>
      <c r="B715">
        <v>7771.29</v>
      </c>
      <c r="K715">
        <v>-28.6</v>
      </c>
      <c r="L715">
        <v>7771.29</v>
      </c>
      <c r="M715">
        <v>-34.875</v>
      </c>
      <c r="X715">
        <v>-28.6</v>
      </c>
      <c r="Y715">
        <v>7771.29</v>
      </c>
      <c r="Z715">
        <v>-2610</v>
      </c>
      <c r="BH715">
        <v>-1.786</v>
      </c>
      <c r="BI715">
        <v>0.41299200000000003</v>
      </c>
      <c r="BJ715">
        <v>-1.3574999999999999</v>
      </c>
    </row>
    <row r="716" spans="1:62" x14ac:dyDescent="0.3">
      <c r="A716">
        <v>-28.5</v>
      </c>
      <c r="B716">
        <v>7689.88</v>
      </c>
      <c r="K716">
        <v>-28.5</v>
      </c>
      <c r="L716">
        <v>7689.88</v>
      </c>
      <c r="M716">
        <v>-34.75</v>
      </c>
      <c r="X716">
        <v>-28.5</v>
      </c>
      <c r="Y716">
        <v>7689.88</v>
      </c>
      <c r="Z716">
        <v>-2600</v>
      </c>
      <c r="BH716">
        <v>-1.7849999999999999</v>
      </c>
      <c r="BI716">
        <v>0.410804</v>
      </c>
      <c r="BJ716">
        <v>-1.35625</v>
      </c>
    </row>
    <row r="717" spans="1:62" x14ac:dyDescent="0.3">
      <c r="A717">
        <v>-28.4</v>
      </c>
      <c r="B717">
        <v>7609.03</v>
      </c>
      <c r="K717">
        <v>-28.4</v>
      </c>
      <c r="L717">
        <v>7609.03</v>
      </c>
      <c r="M717">
        <v>-34.625</v>
      </c>
      <c r="X717">
        <v>-28.4</v>
      </c>
      <c r="Y717">
        <v>7609.03</v>
      </c>
      <c r="Z717">
        <v>-2590</v>
      </c>
      <c r="BH717">
        <v>-1.784</v>
      </c>
      <c r="BI717">
        <v>0.40861900000000001</v>
      </c>
      <c r="BJ717">
        <v>-1.355</v>
      </c>
    </row>
    <row r="718" spans="1:62" x14ac:dyDescent="0.3">
      <c r="A718">
        <v>-28.3</v>
      </c>
      <c r="B718">
        <v>7528.76</v>
      </c>
      <c r="K718">
        <v>-28.3</v>
      </c>
      <c r="L718">
        <v>7528.76</v>
      </c>
      <c r="M718">
        <v>-34.5</v>
      </c>
      <c r="X718">
        <v>-28.3</v>
      </c>
      <c r="Y718">
        <v>7528.76</v>
      </c>
      <c r="Z718">
        <v>-2580</v>
      </c>
      <c r="BH718">
        <v>-1.7829999999999999</v>
      </c>
      <c r="BI718">
        <v>0.40643899999999999</v>
      </c>
      <c r="BJ718">
        <v>-1.35375</v>
      </c>
    </row>
    <row r="719" spans="1:62" x14ac:dyDescent="0.3">
      <c r="A719">
        <v>-28.2</v>
      </c>
      <c r="B719">
        <v>7449.06</v>
      </c>
      <c r="K719">
        <v>-28.2</v>
      </c>
      <c r="L719">
        <v>7449.06</v>
      </c>
      <c r="M719">
        <v>-34.375</v>
      </c>
      <c r="X719">
        <v>-28.2</v>
      </c>
      <c r="Y719">
        <v>7449.06</v>
      </c>
      <c r="Z719">
        <v>-2570</v>
      </c>
      <c r="BH719">
        <v>-1.782</v>
      </c>
      <c r="BI719">
        <v>0.40426099999999998</v>
      </c>
      <c r="BJ719">
        <v>-1.3525</v>
      </c>
    </row>
    <row r="720" spans="1:62" x14ac:dyDescent="0.3">
      <c r="A720">
        <v>-28.1</v>
      </c>
      <c r="B720">
        <v>7369.91</v>
      </c>
      <c r="K720">
        <v>-28.1</v>
      </c>
      <c r="L720">
        <v>7369.91</v>
      </c>
      <c r="M720">
        <v>-34.25</v>
      </c>
      <c r="X720">
        <v>-28.1</v>
      </c>
      <c r="Y720">
        <v>7369.91</v>
      </c>
      <c r="Z720">
        <v>-2560</v>
      </c>
      <c r="BH720">
        <v>-1.7809999999999999</v>
      </c>
      <c r="BI720">
        <v>0.402088</v>
      </c>
      <c r="BJ720">
        <v>-1.3512500000000001</v>
      </c>
    </row>
    <row r="721" spans="1:62" x14ac:dyDescent="0.3">
      <c r="A721">
        <v>-28</v>
      </c>
      <c r="B721">
        <v>7291.33</v>
      </c>
      <c r="K721">
        <v>-28</v>
      </c>
      <c r="L721">
        <v>7291.33</v>
      </c>
      <c r="M721">
        <v>-34.125</v>
      </c>
      <c r="X721">
        <v>-28</v>
      </c>
      <c r="Y721">
        <v>7291.33</v>
      </c>
      <c r="Z721">
        <v>-2550</v>
      </c>
      <c r="BH721">
        <v>-1.78</v>
      </c>
      <c r="BI721">
        <v>0.39991700000000002</v>
      </c>
      <c r="BJ721">
        <v>-1.35</v>
      </c>
    </row>
    <row r="722" spans="1:62" x14ac:dyDescent="0.3">
      <c r="A722">
        <v>-27.9</v>
      </c>
      <c r="B722">
        <v>7213.31</v>
      </c>
      <c r="K722">
        <v>-27.9</v>
      </c>
      <c r="L722">
        <v>7213.31</v>
      </c>
      <c r="M722">
        <v>-34</v>
      </c>
      <c r="X722">
        <v>-27.9</v>
      </c>
      <c r="Y722">
        <v>7213.31</v>
      </c>
      <c r="Z722">
        <v>-2540</v>
      </c>
      <c r="BH722">
        <v>-1.7789999999999999</v>
      </c>
      <c r="BI722">
        <v>0.39775100000000002</v>
      </c>
      <c r="BJ722">
        <v>-1.3487499999999999</v>
      </c>
    </row>
    <row r="723" spans="1:62" x14ac:dyDescent="0.3">
      <c r="A723">
        <v>-27.8</v>
      </c>
      <c r="B723">
        <v>7135.85</v>
      </c>
      <c r="K723">
        <v>-27.8</v>
      </c>
      <c r="L723">
        <v>7135.85</v>
      </c>
      <c r="M723">
        <v>-33.875</v>
      </c>
      <c r="X723">
        <v>-27.8</v>
      </c>
      <c r="Y723">
        <v>7135.85</v>
      </c>
      <c r="Z723">
        <v>-2530</v>
      </c>
      <c r="BH723">
        <v>-1.778</v>
      </c>
      <c r="BI723">
        <v>0.395588</v>
      </c>
      <c r="BJ723">
        <v>-1.3474999999999999</v>
      </c>
    </row>
    <row r="724" spans="1:62" x14ac:dyDescent="0.3">
      <c r="A724">
        <v>-27.7</v>
      </c>
      <c r="B724">
        <v>7058.94</v>
      </c>
      <c r="K724">
        <v>-27.7</v>
      </c>
      <c r="L724">
        <v>7058.94</v>
      </c>
      <c r="M724">
        <v>-33.75</v>
      </c>
      <c r="X724">
        <v>-27.7</v>
      </c>
      <c r="Y724">
        <v>7058.94</v>
      </c>
      <c r="Z724">
        <v>-2520</v>
      </c>
      <c r="BH724">
        <v>-1.7769999999999999</v>
      </c>
      <c r="BI724">
        <v>0.393428</v>
      </c>
      <c r="BJ724">
        <v>-1.3462499999999999</v>
      </c>
    </row>
    <row r="725" spans="1:62" x14ac:dyDescent="0.3">
      <c r="A725">
        <v>-27.6</v>
      </c>
      <c r="B725">
        <v>6982.59</v>
      </c>
      <c r="K725">
        <v>-27.6</v>
      </c>
      <c r="L725">
        <v>6982.59</v>
      </c>
      <c r="M725">
        <v>-33.625</v>
      </c>
      <c r="X725">
        <v>-27.6</v>
      </c>
      <c r="Y725">
        <v>6982.59</v>
      </c>
      <c r="Z725">
        <v>-2510</v>
      </c>
      <c r="BH725">
        <v>-1.776</v>
      </c>
      <c r="BI725">
        <v>0.39127200000000001</v>
      </c>
      <c r="BJ725">
        <v>-1.345</v>
      </c>
    </row>
    <row r="726" spans="1:62" x14ac:dyDescent="0.3">
      <c r="A726">
        <v>-27.5</v>
      </c>
      <c r="B726">
        <v>6906.79</v>
      </c>
      <c r="K726">
        <v>-27.5</v>
      </c>
      <c r="L726">
        <v>6906.79</v>
      </c>
      <c r="M726">
        <v>-33.5</v>
      </c>
      <c r="X726">
        <v>-27.5</v>
      </c>
      <c r="Y726">
        <v>6906.79</v>
      </c>
      <c r="Z726">
        <v>-2500</v>
      </c>
      <c r="BH726">
        <v>-1.7749999999999999</v>
      </c>
      <c r="BI726">
        <v>0.38912000000000002</v>
      </c>
      <c r="BJ726">
        <v>-1.34375</v>
      </c>
    </row>
    <row r="727" spans="1:62" x14ac:dyDescent="0.3">
      <c r="A727">
        <v>-27.4</v>
      </c>
      <c r="B727">
        <v>6831.54</v>
      </c>
      <c r="K727">
        <v>-27.4</v>
      </c>
      <c r="L727">
        <v>6831.54</v>
      </c>
      <c r="M727">
        <v>-33.375</v>
      </c>
      <c r="X727">
        <v>-27.4</v>
      </c>
      <c r="Y727">
        <v>6831.54</v>
      </c>
      <c r="Z727">
        <v>-2490</v>
      </c>
      <c r="BH727">
        <v>-1.774</v>
      </c>
      <c r="BI727">
        <v>0.38697100000000001</v>
      </c>
      <c r="BJ727">
        <v>-1.3425</v>
      </c>
    </row>
    <row r="728" spans="1:62" x14ac:dyDescent="0.3">
      <c r="A728">
        <v>-27.3</v>
      </c>
      <c r="B728">
        <v>6756.84</v>
      </c>
      <c r="K728">
        <v>-27.3</v>
      </c>
      <c r="L728">
        <v>6756.84</v>
      </c>
      <c r="M728">
        <v>-33.25</v>
      </c>
      <c r="X728">
        <v>-27.3</v>
      </c>
      <c r="Y728">
        <v>6756.84</v>
      </c>
      <c r="Z728">
        <v>-2480</v>
      </c>
      <c r="BH728">
        <v>-1.7729999999999999</v>
      </c>
      <c r="BI728">
        <v>0.384826</v>
      </c>
      <c r="BJ728">
        <v>-1.3412500000000001</v>
      </c>
    </row>
    <row r="729" spans="1:62" x14ac:dyDescent="0.3">
      <c r="A729">
        <v>-27.2</v>
      </c>
      <c r="B729">
        <v>6682.68</v>
      </c>
      <c r="K729">
        <v>-27.2</v>
      </c>
      <c r="L729">
        <v>6682.68</v>
      </c>
      <c r="M729">
        <v>-33.125</v>
      </c>
      <c r="X729">
        <v>-27.2</v>
      </c>
      <c r="Y729">
        <v>6682.68</v>
      </c>
      <c r="Z729">
        <v>-2470</v>
      </c>
      <c r="BH729">
        <v>-1.772</v>
      </c>
      <c r="BI729">
        <v>0.38268400000000002</v>
      </c>
      <c r="BJ729">
        <v>-1.34</v>
      </c>
    </row>
    <row r="730" spans="1:62" x14ac:dyDescent="0.3">
      <c r="A730">
        <v>-27.1</v>
      </c>
      <c r="B730">
        <v>6609.07</v>
      </c>
      <c r="K730">
        <v>-27.1</v>
      </c>
      <c r="L730">
        <v>6609.07</v>
      </c>
      <c r="M730">
        <v>-33</v>
      </c>
      <c r="X730">
        <v>-27.1</v>
      </c>
      <c r="Y730">
        <v>6609.07</v>
      </c>
      <c r="Z730">
        <v>-2460</v>
      </c>
      <c r="BH730">
        <v>-1.7709999999999999</v>
      </c>
      <c r="BI730">
        <v>0.380546</v>
      </c>
      <c r="BJ730">
        <v>-1.3387500000000001</v>
      </c>
    </row>
    <row r="731" spans="1:62" x14ac:dyDescent="0.3">
      <c r="A731">
        <v>-27</v>
      </c>
      <c r="B731">
        <v>6536</v>
      </c>
      <c r="K731">
        <v>-27</v>
      </c>
      <c r="L731">
        <v>6536</v>
      </c>
      <c r="M731">
        <v>-32.875</v>
      </c>
      <c r="X731">
        <v>-27</v>
      </c>
      <c r="Y731">
        <v>6536</v>
      </c>
      <c r="Z731">
        <v>-2450</v>
      </c>
      <c r="BH731">
        <v>-1.77</v>
      </c>
      <c r="BI731">
        <v>0.378411</v>
      </c>
      <c r="BJ731">
        <v>-1.3374999999999999</v>
      </c>
    </row>
    <row r="732" spans="1:62" x14ac:dyDescent="0.3">
      <c r="A732">
        <v>-26.9</v>
      </c>
      <c r="B732">
        <v>6463.47</v>
      </c>
      <c r="K732">
        <v>-26.9</v>
      </c>
      <c r="L732">
        <v>6463.47</v>
      </c>
      <c r="M732">
        <v>-32.75</v>
      </c>
      <c r="X732">
        <v>-26.9</v>
      </c>
      <c r="Y732">
        <v>6463.47</v>
      </c>
      <c r="Z732">
        <v>-2440</v>
      </c>
      <c r="BH732">
        <v>-1.7689999999999999</v>
      </c>
      <c r="BI732">
        <v>0.37628</v>
      </c>
      <c r="BJ732">
        <v>-1.3362499999999999</v>
      </c>
    </row>
    <row r="733" spans="1:62" x14ac:dyDescent="0.3">
      <c r="A733">
        <v>-26.8</v>
      </c>
      <c r="B733">
        <v>6391.48</v>
      </c>
      <c r="K733">
        <v>-26.8</v>
      </c>
      <c r="L733">
        <v>6391.48</v>
      </c>
      <c r="M733">
        <v>-32.625</v>
      </c>
      <c r="X733">
        <v>-26.8</v>
      </c>
      <c r="Y733">
        <v>6391.48</v>
      </c>
      <c r="Z733">
        <v>-2430</v>
      </c>
      <c r="BH733">
        <v>-1.768</v>
      </c>
      <c r="BI733">
        <v>0.37415199999999998</v>
      </c>
      <c r="BJ733">
        <v>-1.335</v>
      </c>
    </row>
    <row r="734" spans="1:62" x14ac:dyDescent="0.3">
      <c r="A734">
        <v>-26.7</v>
      </c>
      <c r="B734">
        <v>6320.02</v>
      </c>
      <c r="K734">
        <v>-26.7</v>
      </c>
      <c r="L734">
        <v>6320.02</v>
      </c>
      <c r="M734">
        <v>-32.5</v>
      </c>
      <c r="X734">
        <v>-26.7</v>
      </c>
      <c r="Y734">
        <v>6320.02</v>
      </c>
      <c r="Z734">
        <v>-2420</v>
      </c>
      <c r="BH734">
        <v>-1.7669999999999999</v>
      </c>
      <c r="BI734">
        <v>0.37202800000000003</v>
      </c>
      <c r="BJ734">
        <v>-1.33375</v>
      </c>
    </row>
    <row r="735" spans="1:62" x14ac:dyDescent="0.3">
      <c r="A735">
        <v>-26.6</v>
      </c>
      <c r="B735">
        <v>6249.1</v>
      </c>
      <c r="K735">
        <v>-26.6</v>
      </c>
      <c r="L735">
        <v>6249.1</v>
      </c>
      <c r="M735">
        <v>-32.375</v>
      </c>
      <c r="X735">
        <v>-26.6</v>
      </c>
      <c r="Y735">
        <v>6249.1</v>
      </c>
      <c r="Z735">
        <v>-2410</v>
      </c>
      <c r="BH735">
        <v>-1.766</v>
      </c>
      <c r="BI735">
        <v>0.36990800000000001</v>
      </c>
      <c r="BJ735">
        <v>-1.3325</v>
      </c>
    </row>
    <row r="736" spans="1:62" x14ac:dyDescent="0.3">
      <c r="A736">
        <v>-26.5</v>
      </c>
      <c r="B736">
        <v>6178.71</v>
      </c>
      <c r="K736">
        <v>-26.5</v>
      </c>
      <c r="L736">
        <v>6178.71</v>
      </c>
      <c r="M736">
        <v>-32.25</v>
      </c>
      <c r="X736">
        <v>-26.5</v>
      </c>
      <c r="Y736">
        <v>6178.71</v>
      </c>
      <c r="Z736">
        <v>-2400</v>
      </c>
      <c r="BH736">
        <v>-1.7649999999999999</v>
      </c>
      <c r="BI736">
        <v>0.36779099999999998</v>
      </c>
      <c r="BJ736">
        <v>-1.33125</v>
      </c>
    </row>
    <row r="737" spans="1:62" x14ac:dyDescent="0.3">
      <c r="A737">
        <v>-26.4</v>
      </c>
      <c r="B737">
        <v>6108.85</v>
      </c>
      <c r="K737">
        <v>-26.4</v>
      </c>
      <c r="L737">
        <v>6108.85</v>
      </c>
      <c r="M737">
        <v>-32.125</v>
      </c>
      <c r="X737">
        <v>-26.4</v>
      </c>
      <c r="Y737">
        <v>6108.85</v>
      </c>
      <c r="Z737">
        <v>-2390</v>
      </c>
      <c r="BH737">
        <v>-1.764</v>
      </c>
      <c r="BI737">
        <v>0.36567699999999997</v>
      </c>
      <c r="BJ737">
        <v>-1.33</v>
      </c>
    </row>
    <row r="738" spans="1:62" x14ac:dyDescent="0.3">
      <c r="A738">
        <v>-26.3</v>
      </c>
      <c r="B738">
        <v>6039.52</v>
      </c>
      <c r="K738">
        <v>-26.3</v>
      </c>
      <c r="L738">
        <v>6039.52</v>
      </c>
      <c r="M738">
        <v>-32</v>
      </c>
      <c r="X738">
        <v>-26.3</v>
      </c>
      <c r="Y738">
        <v>6039.52</v>
      </c>
      <c r="Z738">
        <v>-2380</v>
      </c>
      <c r="BH738">
        <v>-1.7629999999999999</v>
      </c>
      <c r="BI738">
        <v>0.36356699999999997</v>
      </c>
      <c r="BJ738">
        <v>-1.3287500000000001</v>
      </c>
    </row>
    <row r="739" spans="1:62" x14ac:dyDescent="0.3">
      <c r="A739">
        <v>-26.2</v>
      </c>
      <c r="B739">
        <v>5970.71</v>
      </c>
      <c r="K739">
        <v>-26.2</v>
      </c>
      <c r="L739">
        <v>5970.71</v>
      </c>
      <c r="M739">
        <v>-31.875</v>
      </c>
      <c r="X739">
        <v>-26.2</v>
      </c>
      <c r="Y739">
        <v>5970.71</v>
      </c>
      <c r="Z739">
        <v>-2370</v>
      </c>
      <c r="BH739">
        <v>-1.762</v>
      </c>
      <c r="BI739">
        <v>0.36146099999999998</v>
      </c>
      <c r="BJ739">
        <v>-1.3274999999999999</v>
      </c>
    </row>
    <row r="740" spans="1:62" x14ac:dyDescent="0.3">
      <c r="A740">
        <v>-26.1</v>
      </c>
      <c r="B740">
        <v>5902.43</v>
      </c>
      <c r="K740">
        <v>-26.1</v>
      </c>
      <c r="L740">
        <v>5902.43</v>
      </c>
      <c r="M740">
        <v>-31.75</v>
      </c>
      <c r="X740">
        <v>-26.1</v>
      </c>
      <c r="Y740">
        <v>5902.43</v>
      </c>
      <c r="Z740">
        <v>-2360</v>
      </c>
      <c r="BH740">
        <v>-1.7609999999999999</v>
      </c>
      <c r="BI740">
        <v>0.35935800000000001</v>
      </c>
      <c r="BJ740">
        <v>-1.3262499999999999</v>
      </c>
    </row>
    <row r="741" spans="1:62" x14ac:dyDescent="0.3">
      <c r="A741">
        <v>-26</v>
      </c>
      <c r="B741">
        <v>5834.67</v>
      </c>
      <c r="K741">
        <v>-26</v>
      </c>
      <c r="L741">
        <v>5834.67</v>
      </c>
      <c r="M741">
        <v>-31.625</v>
      </c>
      <c r="X741">
        <v>-26</v>
      </c>
      <c r="Y741">
        <v>5834.67</v>
      </c>
      <c r="Z741">
        <v>-2350</v>
      </c>
      <c r="BH741">
        <v>-1.76</v>
      </c>
      <c r="BI741">
        <v>0.35725899999999999</v>
      </c>
      <c r="BJ741">
        <v>-1.325</v>
      </c>
    </row>
    <row r="742" spans="1:62" x14ac:dyDescent="0.3">
      <c r="A742">
        <v>-25.9</v>
      </c>
      <c r="B742">
        <v>5767.43</v>
      </c>
      <c r="K742">
        <v>-25.9</v>
      </c>
      <c r="L742">
        <v>5767.43</v>
      </c>
      <c r="M742">
        <v>-31.5</v>
      </c>
      <c r="X742">
        <v>-25.9</v>
      </c>
      <c r="Y742">
        <v>5767.43</v>
      </c>
      <c r="Z742">
        <v>-2340</v>
      </c>
      <c r="BH742">
        <v>-1.7589999999999999</v>
      </c>
      <c r="BI742">
        <v>0.35516300000000001</v>
      </c>
      <c r="BJ742">
        <v>-1.32375</v>
      </c>
    </row>
    <row r="743" spans="1:62" x14ac:dyDescent="0.3">
      <c r="A743">
        <v>-25.8</v>
      </c>
      <c r="B743">
        <v>5700.7</v>
      </c>
      <c r="K743">
        <v>-25.8</v>
      </c>
      <c r="L743">
        <v>5700.7</v>
      </c>
      <c r="M743">
        <v>-31.375</v>
      </c>
      <c r="X743">
        <v>-25.8</v>
      </c>
      <c r="Y743">
        <v>5700.7</v>
      </c>
      <c r="Z743">
        <v>-2330</v>
      </c>
      <c r="BH743">
        <v>-1.758</v>
      </c>
      <c r="BI743">
        <v>0.35307100000000002</v>
      </c>
      <c r="BJ743">
        <v>-1.3225</v>
      </c>
    </row>
    <row r="744" spans="1:62" x14ac:dyDescent="0.3">
      <c r="A744">
        <v>-25.7</v>
      </c>
      <c r="B744">
        <v>5634.5</v>
      </c>
      <c r="K744">
        <v>-25.7</v>
      </c>
      <c r="L744">
        <v>5634.5</v>
      </c>
      <c r="M744">
        <v>-31.25</v>
      </c>
      <c r="X744">
        <v>-25.7</v>
      </c>
      <c r="Y744">
        <v>5634.5</v>
      </c>
      <c r="Z744">
        <v>-2320</v>
      </c>
      <c r="BH744">
        <v>-1.7569999999999999</v>
      </c>
      <c r="BI744">
        <v>0.35098200000000002</v>
      </c>
      <c r="BJ744">
        <v>-1.32125</v>
      </c>
    </row>
    <row r="745" spans="1:62" x14ac:dyDescent="0.3">
      <c r="A745">
        <v>-25.6</v>
      </c>
      <c r="B745">
        <v>5568.81</v>
      </c>
      <c r="K745">
        <v>-25.6</v>
      </c>
      <c r="L745">
        <v>5568.81</v>
      </c>
      <c r="M745">
        <v>-31.125</v>
      </c>
      <c r="X745">
        <v>-25.6</v>
      </c>
      <c r="Y745">
        <v>5568.81</v>
      </c>
      <c r="Z745">
        <v>-2310</v>
      </c>
      <c r="BH745">
        <v>-1.756</v>
      </c>
      <c r="BI745">
        <v>0.34889599999999998</v>
      </c>
      <c r="BJ745">
        <v>-1.32</v>
      </c>
    </row>
    <row r="746" spans="1:62" x14ac:dyDescent="0.3">
      <c r="A746">
        <v>-25.5</v>
      </c>
      <c r="B746">
        <v>5503.63</v>
      </c>
      <c r="K746">
        <v>-25.5</v>
      </c>
      <c r="L746">
        <v>5503.63</v>
      </c>
      <c r="M746">
        <v>-31</v>
      </c>
      <c r="X746">
        <v>-25.5</v>
      </c>
      <c r="Y746">
        <v>5503.63</v>
      </c>
      <c r="Z746">
        <v>-2300</v>
      </c>
      <c r="BH746">
        <v>-1.7549999999999999</v>
      </c>
      <c r="BI746">
        <v>0.34681499999999998</v>
      </c>
      <c r="BJ746">
        <v>-1.3187500000000001</v>
      </c>
    </row>
    <row r="747" spans="1:62" x14ac:dyDescent="0.3">
      <c r="A747">
        <v>-25.4</v>
      </c>
      <c r="B747">
        <v>5438.95</v>
      </c>
      <c r="K747">
        <v>-25.4</v>
      </c>
      <c r="L747">
        <v>5438.95</v>
      </c>
      <c r="M747">
        <v>-30.875</v>
      </c>
      <c r="X747">
        <v>-25.4</v>
      </c>
      <c r="Y747">
        <v>5438.95</v>
      </c>
      <c r="Z747">
        <v>-2290</v>
      </c>
      <c r="BH747">
        <v>-1.754</v>
      </c>
      <c r="BI747">
        <v>0.34473599999999999</v>
      </c>
      <c r="BJ747">
        <v>-1.3174999999999999</v>
      </c>
    </row>
    <row r="748" spans="1:62" x14ac:dyDescent="0.3">
      <c r="A748">
        <v>-25.3</v>
      </c>
      <c r="B748">
        <v>5374.79</v>
      </c>
      <c r="K748">
        <v>-25.3</v>
      </c>
      <c r="L748">
        <v>5374.79</v>
      </c>
      <c r="M748">
        <v>-30.75</v>
      </c>
      <c r="X748">
        <v>-25.3</v>
      </c>
      <c r="Y748">
        <v>5374.79</v>
      </c>
      <c r="Z748">
        <v>-2280</v>
      </c>
      <c r="BH748">
        <v>-1.7529999999999999</v>
      </c>
      <c r="BI748">
        <v>0.34266200000000002</v>
      </c>
      <c r="BJ748">
        <v>-1.3162499999999999</v>
      </c>
    </row>
    <row r="749" spans="1:62" x14ac:dyDescent="0.3">
      <c r="A749">
        <v>-25.2</v>
      </c>
      <c r="B749">
        <v>5311.14</v>
      </c>
      <c r="K749">
        <v>-25.2</v>
      </c>
      <c r="L749">
        <v>5311.14</v>
      </c>
      <c r="M749">
        <v>-30.625</v>
      </c>
      <c r="X749">
        <v>-25.2</v>
      </c>
      <c r="Y749">
        <v>5311.14</v>
      </c>
      <c r="Z749">
        <v>-2270</v>
      </c>
      <c r="BH749">
        <v>-1.752</v>
      </c>
      <c r="BI749">
        <v>0.34059</v>
      </c>
      <c r="BJ749">
        <v>-1.3149999999999999</v>
      </c>
    </row>
    <row r="750" spans="1:62" x14ac:dyDescent="0.3">
      <c r="A750">
        <v>-25.1</v>
      </c>
      <c r="B750">
        <v>5247.98</v>
      </c>
      <c r="K750">
        <v>-25.1</v>
      </c>
      <c r="L750">
        <v>5247.98</v>
      </c>
      <c r="M750">
        <v>-30.5</v>
      </c>
      <c r="X750">
        <v>-25.1</v>
      </c>
      <c r="Y750">
        <v>5247.98</v>
      </c>
      <c r="Z750">
        <v>-2260</v>
      </c>
      <c r="BH750">
        <v>-1.7509999999999999</v>
      </c>
      <c r="BI750">
        <v>0.33852300000000002</v>
      </c>
      <c r="BJ750">
        <v>-1.31375</v>
      </c>
    </row>
    <row r="751" spans="1:62" x14ac:dyDescent="0.3">
      <c r="A751">
        <v>-25</v>
      </c>
      <c r="B751">
        <v>5185.33</v>
      </c>
      <c r="K751">
        <v>-25</v>
      </c>
      <c r="L751">
        <v>5185.33</v>
      </c>
      <c r="M751">
        <v>-30.375</v>
      </c>
      <c r="X751">
        <v>-25</v>
      </c>
      <c r="Y751">
        <v>5185.33</v>
      </c>
      <c r="Z751">
        <v>-2250</v>
      </c>
      <c r="BH751">
        <v>-1.75</v>
      </c>
      <c r="BI751">
        <v>0.33645799999999998</v>
      </c>
      <c r="BJ751">
        <v>-1.3125</v>
      </c>
    </row>
    <row r="752" spans="1:62" x14ac:dyDescent="0.3">
      <c r="A752">
        <v>-24.9</v>
      </c>
      <c r="B752">
        <v>5123.18</v>
      </c>
      <c r="K752">
        <v>-24.9</v>
      </c>
      <c r="L752">
        <v>5123.18</v>
      </c>
      <c r="M752">
        <v>-30.25</v>
      </c>
      <c r="X752">
        <v>-24.9</v>
      </c>
      <c r="Y752">
        <v>5123.18</v>
      </c>
      <c r="Z752">
        <v>-2240</v>
      </c>
      <c r="BH752">
        <v>-1.7490000000000001</v>
      </c>
      <c r="BI752">
        <v>0.33439799999999997</v>
      </c>
      <c r="BJ752">
        <v>-1.31125</v>
      </c>
    </row>
    <row r="753" spans="1:62" x14ac:dyDescent="0.3">
      <c r="A753">
        <v>-24.8</v>
      </c>
      <c r="B753">
        <v>5061.53</v>
      </c>
      <c r="K753">
        <v>-24.8</v>
      </c>
      <c r="L753">
        <v>5061.53</v>
      </c>
      <c r="M753">
        <v>-30.125</v>
      </c>
      <c r="X753">
        <v>-24.8</v>
      </c>
      <c r="Y753">
        <v>5061.53</v>
      </c>
      <c r="Z753">
        <v>-2230</v>
      </c>
      <c r="BH753">
        <v>-1.748</v>
      </c>
      <c r="BI753">
        <v>0.33234000000000002</v>
      </c>
      <c r="BJ753">
        <v>-1.31</v>
      </c>
    </row>
    <row r="754" spans="1:62" x14ac:dyDescent="0.3">
      <c r="A754">
        <v>-24.7</v>
      </c>
      <c r="B754">
        <v>5000.37</v>
      </c>
      <c r="K754">
        <v>-24.7</v>
      </c>
      <c r="L754">
        <v>5000.37</v>
      </c>
      <c r="M754">
        <v>-30</v>
      </c>
      <c r="X754">
        <v>-24.7</v>
      </c>
      <c r="Y754">
        <v>5000.37</v>
      </c>
      <c r="Z754">
        <v>-2220</v>
      </c>
      <c r="BH754">
        <v>-1.7470000000000001</v>
      </c>
      <c r="BI754">
        <v>0.330287</v>
      </c>
      <c r="BJ754">
        <v>-1.3087500000000001</v>
      </c>
    </row>
    <row r="755" spans="1:62" x14ac:dyDescent="0.3">
      <c r="A755">
        <v>-24.6</v>
      </c>
      <c r="B755">
        <v>4939.71</v>
      </c>
      <c r="K755">
        <v>-24.6</v>
      </c>
      <c r="L755">
        <v>4939.71</v>
      </c>
      <c r="M755">
        <v>-29.875</v>
      </c>
      <c r="X755">
        <v>-24.6</v>
      </c>
      <c r="Y755">
        <v>4939.71</v>
      </c>
      <c r="Z755">
        <v>-2210</v>
      </c>
      <c r="BH755">
        <v>-1.746</v>
      </c>
      <c r="BI755">
        <v>0.32823600000000003</v>
      </c>
      <c r="BJ755">
        <v>-1.3075000000000001</v>
      </c>
    </row>
    <row r="756" spans="1:62" x14ac:dyDescent="0.3">
      <c r="A756">
        <v>-24.5</v>
      </c>
      <c r="B756">
        <v>4879.54</v>
      </c>
      <c r="K756">
        <v>-24.5</v>
      </c>
      <c r="L756">
        <v>4879.54</v>
      </c>
      <c r="M756">
        <v>-29.75</v>
      </c>
      <c r="X756">
        <v>-24.5</v>
      </c>
      <c r="Y756">
        <v>4879.54</v>
      </c>
      <c r="Z756">
        <v>-2200</v>
      </c>
      <c r="BH756">
        <v>-1.7450000000000001</v>
      </c>
      <c r="BI756">
        <v>0.32618999999999998</v>
      </c>
      <c r="BJ756">
        <v>-1.3062499999999999</v>
      </c>
    </row>
    <row r="757" spans="1:62" x14ac:dyDescent="0.3">
      <c r="A757">
        <v>-24.4</v>
      </c>
      <c r="B757">
        <v>4819.8599999999997</v>
      </c>
      <c r="K757">
        <v>-24.4</v>
      </c>
      <c r="L757">
        <v>4819.8599999999997</v>
      </c>
      <c r="M757">
        <v>-29.625</v>
      </c>
      <c r="X757">
        <v>-24.4</v>
      </c>
      <c r="Y757">
        <v>4819.8599999999997</v>
      </c>
      <c r="Z757">
        <v>-2190</v>
      </c>
      <c r="BH757">
        <v>-1.744</v>
      </c>
      <c r="BI757">
        <v>0.32414599999999999</v>
      </c>
      <c r="BJ757">
        <v>-1.3049999999999999</v>
      </c>
    </row>
    <row r="758" spans="1:62" x14ac:dyDescent="0.3">
      <c r="A758">
        <v>-24.3</v>
      </c>
      <c r="B758">
        <v>4760.67</v>
      </c>
      <c r="K758">
        <v>-24.3</v>
      </c>
      <c r="L758">
        <v>4760.67</v>
      </c>
      <c r="M758">
        <v>-29.5</v>
      </c>
      <c r="X758">
        <v>-24.3</v>
      </c>
      <c r="Y758">
        <v>4760.67</v>
      </c>
      <c r="Z758">
        <v>-2180</v>
      </c>
      <c r="BH758">
        <v>-1.7430000000000001</v>
      </c>
      <c r="BI758">
        <v>0.322106</v>
      </c>
      <c r="BJ758">
        <v>-1.30375</v>
      </c>
    </row>
    <row r="759" spans="1:62" x14ac:dyDescent="0.3">
      <c r="A759">
        <v>-24.2</v>
      </c>
      <c r="B759">
        <v>4701.96</v>
      </c>
      <c r="K759">
        <v>-24.2</v>
      </c>
      <c r="L759">
        <v>4701.96</v>
      </c>
      <c r="M759">
        <v>-29.375</v>
      </c>
      <c r="X759">
        <v>-24.2</v>
      </c>
      <c r="Y759">
        <v>4701.96</v>
      </c>
      <c r="Z759">
        <v>-2170</v>
      </c>
      <c r="BH759">
        <v>-1.742</v>
      </c>
      <c r="BI759">
        <v>0.32007000000000002</v>
      </c>
      <c r="BJ759">
        <v>-1.3025</v>
      </c>
    </row>
    <row r="760" spans="1:62" x14ac:dyDescent="0.3">
      <c r="A760">
        <v>-24.1</v>
      </c>
      <c r="B760">
        <v>4643.74</v>
      </c>
      <c r="K760">
        <v>-24.1</v>
      </c>
      <c r="L760">
        <v>4643.74</v>
      </c>
      <c r="M760">
        <v>-29.25</v>
      </c>
      <c r="X760">
        <v>-24.1</v>
      </c>
      <c r="Y760">
        <v>4643.74</v>
      </c>
      <c r="Z760">
        <v>-2160</v>
      </c>
      <c r="BH760">
        <v>-1.7410000000000001</v>
      </c>
      <c r="BI760">
        <v>0.31803700000000001</v>
      </c>
      <c r="BJ760">
        <v>-1.30125</v>
      </c>
    </row>
    <row r="761" spans="1:62" x14ac:dyDescent="0.3">
      <c r="A761">
        <v>-24</v>
      </c>
      <c r="B761">
        <v>4586</v>
      </c>
      <c r="K761">
        <v>-24</v>
      </c>
      <c r="L761">
        <v>4586</v>
      </c>
      <c r="M761">
        <v>-29.125</v>
      </c>
      <c r="X761">
        <v>-24</v>
      </c>
      <c r="Y761">
        <v>4586</v>
      </c>
      <c r="Z761">
        <v>-2150</v>
      </c>
      <c r="BH761">
        <v>-1.74</v>
      </c>
      <c r="BI761">
        <v>0.31600800000000001</v>
      </c>
      <c r="BJ761">
        <v>-1.3</v>
      </c>
    </row>
    <row r="762" spans="1:62" x14ac:dyDescent="0.3">
      <c r="A762">
        <v>-23.9</v>
      </c>
      <c r="B762">
        <v>4528.74</v>
      </c>
      <c r="K762">
        <v>-23.9</v>
      </c>
      <c r="L762">
        <v>4528.74</v>
      </c>
      <c r="M762">
        <v>-29</v>
      </c>
      <c r="X762">
        <v>-23.9</v>
      </c>
      <c r="Y762">
        <v>4528.74</v>
      </c>
      <c r="Z762">
        <v>-2140</v>
      </c>
      <c r="BH762">
        <v>-1.7390000000000001</v>
      </c>
      <c r="BI762">
        <v>0.31398199999999998</v>
      </c>
      <c r="BJ762">
        <v>-1.2987500000000001</v>
      </c>
    </row>
    <row r="763" spans="1:62" x14ac:dyDescent="0.3">
      <c r="A763">
        <v>-23.8</v>
      </c>
      <c r="B763">
        <v>4471.96</v>
      </c>
      <c r="K763">
        <v>-23.8</v>
      </c>
      <c r="L763">
        <v>4471.96</v>
      </c>
      <c r="M763">
        <v>-28.875</v>
      </c>
      <c r="X763">
        <v>-23.8</v>
      </c>
      <c r="Y763">
        <v>4471.96</v>
      </c>
      <c r="Z763">
        <v>-2130</v>
      </c>
      <c r="BH763">
        <v>-1.738</v>
      </c>
      <c r="BI763">
        <v>0.31196000000000002</v>
      </c>
      <c r="BJ763">
        <v>-1.2975000000000001</v>
      </c>
    </row>
    <row r="764" spans="1:62" x14ac:dyDescent="0.3">
      <c r="A764">
        <v>-23.7</v>
      </c>
      <c r="B764">
        <v>4415.6499999999996</v>
      </c>
      <c r="K764">
        <v>-23.7</v>
      </c>
      <c r="L764">
        <v>4415.6499999999996</v>
      </c>
      <c r="M764">
        <v>-28.75</v>
      </c>
      <c r="X764">
        <v>-23.7</v>
      </c>
      <c r="Y764">
        <v>4415.6499999999996</v>
      </c>
      <c r="Z764">
        <v>-2120</v>
      </c>
      <c r="BH764">
        <v>-1.7370000000000001</v>
      </c>
      <c r="BI764">
        <v>0.30994100000000002</v>
      </c>
      <c r="BJ764">
        <v>-1.2962499999999999</v>
      </c>
    </row>
    <row r="765" spans="1:62" x14ac:dyDescent="0.3">
      <c r="A765">
        <v>-23.6</v>
      </c>
      <c r="B765">
        <v>4359.82</v>
      </c>
      <c r="K765">
        <v>-23.6</v>
      </c>
      <c r="L765">
        <v>4359.82</v>
      </c>
      <c r="M765">
        <v>-28.625</v>
      </c>
      <c r="X765">
        <v>-23.6</v>
      </c>
      <c r="Y765">
        <v>4359.82</v>
      </c>
      <c r="Z765">
        <v>-2110</v>
      </c>
      <c r="BH765">
        <v>-1.736</v>
      </c>
      <c r="BI765">
        <v>0.307925</v>
      </c>
      <c r="BJ765">
        <v>-1.2949999999999999</v>
      </c>
    </row>
    <row r="766" spans="1:62" x14ac:dyDescent="0.3">
      <c r="A766">
        <v>-23.5</v>
      </c>
      <c r="B766">
        <v>4304.46</v>
      </c>
      <c r="K766">
        <v>-23.5</v>
      </c>
      <c r="L766">
        <v>4304.46</v>
      </c>
      <c r="M766">
        <v>-28.5</v>
      </c>
      <c r="X766">
        <v>-23.5</v>
      </c>
      <c r="Y766">
        <v>4304.46</v>
      </c>
      <c r="Z766">
        <v>-2100</v>
      </c>
      <c r="BH766">
        <v>-1.7350000000000001</v>
      </c>
      <c r="BI766">
        <v>0.30591299999999999</v>
      </c>
      <c r="BJ766">
        <v>-1.29375</v>
      </c>
    </row>
    <row r="767" spans="1:62" x14ac:dyDescent="0.3">
      <c r="A767">
        <v>-23.4</v>
      </c>
      <c r="B767">
        <v>4249.57</v>
      </c>
      <c r="K767">
        <v>-23.4</v>
      </c>
      <c r="L767">
        <v>4249.57</v>
      </c>
      <c r="M767">
        <v>-28.375</v>
      </c>
      <c r="X767">
        <v>-23.4</v>
      </c>
      <c r="Y767">
        <v>4249.57</v>
      </c>
      <c r="Z767">
        <v>-2090</v>
      </c>
      <c r="BH767">
        <v>-1.734</v>
      </c>
      <c r="BI767">
        <v>0.30390499999999998</v>
      </c>
      <c r="BJ767">
        <v>-1.2925</v>
      </c>
    </row>
    <row r="768" spans="1:62" x14ac:dyDescent="0.3">
      <c r="A768">
        <v>-23.3</v>
      </c>
      <c r="B768">
        <v>4195.1499999999996</v>
      </c>
      <c r="K768">
        <v>-23.3</v>
      </c>
      <c r="L768">
        <v>4195.1499999999996</v>
      </c>
      <c r="M768">
        <v>-28.25</v>
      </c>
      <c r="X768">
        <v>-23.3</v>
      </c>
      <c r="Y768">
        <v>4195.1499999999996</v>
      </c>
      <c r="Z768">
        <v>-2080</v>
      </c>
      <c r="BH768">
        <v>-1.7330000000000001</v>
      </c>
      <c r="BI768">
        <v>0.3019</v>
      </c>
      <c r="BJ768">
        <v>-1.29125</v>
      </c>
    </row>
    <row r="769" spans="1:62" x14ac:dyDescent="0.3">
      <c r="A769">
        <v>-23.2</v>
      </c>
      <c r="B769">
        <v>4141.1899999999996</v>
      </c>
      <c r="K769">
        <v>-23.2</v>
      </c>
      <c r="L769">
        <v>4141.1899999999996</v>
      </c>
      <c r="M769">
        <v>-28.125</v>
      </c>
      <c r="X769">
        <v>-23.2</v>
      </c>
      <c r="Y769">
        <v>4141.1899999999996</v>
      </c>
      <c r="Z769">
        <v>-2070</v>
      </c>
      <c r="BH769">
        <v>-1.732</v>
      </c>
      <c r="BI769">
        <v>0.299898</v>
      </c>
      <c r="BJ769">
        <v>-1.29</v>
      </c>
    </row>
    <row r="770" spans="1:62" x14ac:dyDescent="0.3">
      <c r="A770">
        <v>-23.1</v>
      </c>
      <c r="B770">
        <v>4087.7</v>
      </c>
      <c r="K770">
        <v>-23.1</v>
      </c>
      <c r="L770">
        <v>4087.7</v>
      </c>
      <c r="M770">
        <v>-28</v>
      </c>
      <c r="X770">
        <v>-23.1</v>
      </c>
      <c r="Y770">
        <v>4087.7</v>
      </c>
      <c r="Z770">
        <v>-2060</v>
      </c>
      <c r="BH770">
        <v>-1.7310000000000001</v>
      </c>
      <c r="BI770">
        <v>0.2979</v>
      </c>
      <c r="BJ770">
        <v>-1.2887500000000001</v>
      </c>
    </row>
    <row r="771" spans="1:62" x14ac:dyDescent="0.3">
      <c r="A771">
        <v>-23</v>
      </c>
      <c r="B771">
        <v>4034.67</v>
      </c>
      <c r="K771">
        <v>-23</v>
      </c>
      <c r="L771">
        <v>4034.67</v>
      </c>
      <c r="M771">
        <v>-27.875</v>
      </c>
      <c r="X771">
        <v>-23</v>
      </c>
      <c r="Y771">
        <v>4034.67</v>
      </c>
      <c r="Z771">
        <v>-2050</v>
      </c>
      <c r="BH771">
        <v>-1.73</v>
      </c>
      <c r="BI771">
        <v>0.295906</v>
      </c>
      <c r="BJ771">
        <v>-1.2875000000000001</v>
      </c>
    </row>
    <row r="772" spans="1:62" x14ac:dyDescent="0.3">
      <c r="A772">
        <v>-22.9</v>
      </c>
      <c r="B772">
        <v>3982.1</v>
      </c>
      <c r="K772">
        <v>-22.9</v>
      </c>
      <c r="L772">
        <v>3982.1</v>
      </c>
      <c r="M772">
        <v>-27.75</v>
      </c>
      <c r="X772">
        <v>-22.9</v>
      </c>
      <c r="Y772">
        <v>3982.1</v>
      </c>
      <c r="Z772">
        <v>-2040</v>
      </c>
      <c r="BH772">
        <v>-1.7290000000000001</v>
      </c>
      <c r="BI772">
        <v>0.29391400000000001</v>
      </c>
      <c r="BJ772">
        <v>-1.2862499999999999</v>
      </c>
    </row>
    <row r="773" spans="1:62" x14ac:dyDescent="0.3">
      <c r="A773">
        <v>-22.8</v>
      </c>
      <c r="B773">
        <v>3929.98</v>
      </c>
      <c r="K773">
        <v>-22.8</v>
      </c>
      <c r="L773">
        <v>3929.98</v>
      </c>
      <c r="M773">
        <v>-27.625</v>
      </c>
      <c r="X773">
        <v>-22.8</v>
      </c>
      <c r="Y773">
        <v>3929.98</v>
      </c>
      <c r="Z773">
        <v>-2030</v>
      </c>
      <c r="BH773">
        <v>-1.728</v>
      </c>
      <c r="BI773">
        <v>0.29192699999999999</v>
      </c>
      <c r="BJ773">
        <v>-1.2849999999999999</v>
      </c>
    </row>
    <row r="774" spans="1:62" x14ac:dyDescent="0.3">
      <c r="A774">
        <v>-22.7</v>
      </c>
      <c r="B774">
        <v>3878.33</v>
      </c>
      <c r="K774">
        <v>-22.7</v>
      </c>
      <c r="L774">
        <v>3878.33</v>
      </c>
      <c r="M774">
        <v>-27.5</v>
      </c>
      <c r="X774">
        <v>-22.7</v>
      </c>
      <c r="Y774">
        <v>3878.33</v>
      </c>
      <c r="Z774">
        <v>-2020</v>
      </c>
      <c r="BH774">
        <v>-1.7270000000000001</v>
      </c>
      <c r="BI774">
        <v>0.28994300000000001</v>
      </c>
      <c r="BJ774">
        <v>-1.2837499999999999</v>
      </c>
    </row>
    <row r="775" spans="1:62" x14ac:dyDescent="0.3">
      <c r="A775">
        <v>-22.6</v>
      </c>
      <c r="B775">
        <v>3827.13</v>
      </c>
      <c r="K775">
        <v>-22.6</v>
      </c>
      <c r="L775">
        <v>3827.13</v>
      </c>
      <c r="M775">
        <v>-27.375</v>
      </c>
      <c r="X775">
        <v>-22.6</v>
      </c>
      <c r="Y775">
        <v>3827.13</v>
      </c>
      <c r="Z775">
        <v>-2010</v>
      </c>
      <c r="BH775">
        <v>-1.726</v>
      </c>
      <c r="BI775">
        <v>0.287962</v>
      </c>
      <c r="BJ775">
        <v>-1.2825</v>
      </c>
    </row>
    <row r="776" spans="1:62" x14ac:dyDescent="0.3">
      <c r="A776">
        <v>-22.5</v>
      </c>
      <c r="B776">
        <v>3776.38</v>
      </c>
      <c r="K776">
        <v>-22.5</v>
      </c>
      <c r="L776">
        <v>3776.38</v>
      </c>
      <c r="M776">
        <v>-27.25</v>
      </c>
      <c r="X776">
        <v>-22.5</v>
      </c>
      <c r="Y776">
        <v>3776.38</v>
      </c>
      <c r="Z776">
        <v>-2000</v>
      </c>
      <c r="BH776">
        <v>-1.7250000000000001</v>
      </c>
      <c r="BI776">
        <v>0.28598400000000002</v>
      </c>
      <c r="BJ776">
        <v>-1.28125</v>
      </c>
    </row>
    <row r="777" spans="1:62" x14ac:dyDescent="0.3">
      <c r="A777">
        <v>-22.4</v>
      </c>
      <c r="B777">
        <v>3726.07</v>
      </c>
      <c r="K777">
        <v>-22.4</v>
      </c>
      <c r="L777">
        <v>3726.07</v>
      </c>
      <c r="M777">
        <v>-27.125</v>
      </c>
      <c r="X777">
        <v>-22.4</v>
      </c>
      <c r="Y777">
        <v>3726.07</v>
      </c>
      <c r="Z777">
        <v>-1990</v>
      </c>
      <c r="BH777">
        <v>-1.724</v>
      </c>
      <c r="BI777">
        <v>0.28400999999999998</v>
      </c>
      <c r="BJ777">
        <v>-1.28</v>
      </c>
    </row>
    <row r="778" spans="1:62" x14ac:dyDescent="0.3">
      <c r="A778">
        <v>-22.3</v>
      </c>
      <c r="B778">
        <v>3676.22</v>
      </c>
      <c r="K778">
        <v>-22.3</v>
      </c>
      <c r="L778">
        <v>3676.22</v>
      </c>
      <c r="M778">
        <v>-27</v>
      </c>
      <c r="X778">
        <v>-22.3</v>
      </c>
      <c r="Y778">
        <v>3676.22</v>
      </c>
      <c r="Z778">
        <v>-1980</v>
      </c>
      <c r="BH778">
        <v>-1.7230000000000001</v>
      </c>
      <c r="BI778">
        <v>0.28204000000000001</v>
      </c>
      <c r="BJ778">
        <v>-1.2787500000000001</v>
      </c>
    </row>
    <row r="779" spans="1:62" x14ac:dyDescent="0.3">
      <c r="A779">
        <v>-22.2</v>
      </c>
      <c r="B779">
        <v>3626.82</v>
      </c>
      <c r="K779">
        <v>-22.2</v>
      </c>
      <c r="L779">
        <v>3626.82</v>
      </c>
      <c r="M779">
        <v>-26.875</v>
      </c>
      <c r="X779">
        <v>-22.2</v>
      </c>
      <c r="Y779">
        <v>3626.82</v>
      </c>
      <c r="Z779">
        <v>-1970</v>
      </c>
      <c r="BH779">
        <v>-1.722</v>
      </c>
      <c r="BI779">
        <v>0.28007300000000002</v>
      </c>
      <c r="BJ779">
        <v>-1.2775000000000001</v>
      </c>
    </row>
    <row r="780" spans="1:62" x14ac:dyDescent="0.3">
      <c r="A780">
        <v>-22.1</v>
      </c>
      <c r="B780">
        <v>3577.85</v>
      </c>
      <c r="K780">
        <v>-22.1</v>
      </c>
      <c r="L780">
        <v>3577.85</v>
      </c>
      <c r="M780">
        <v>-26.75</v>
      </c>
      <c r="X780">
        <v>-22.1</v>
      </c>
      <c r="Y780">
        <v>3577.85</v>
      </c>
      <c r="Z780">
        <v>-1960</v>
      </c>
      <c r="BH780">
        <v>-1.7210000000000001</v>
      </c>
      <c r="BI780">
        <v>0.278109</v>
      </c>
      <c r="BJ780">
        <v>-1.2762500000000001</v>
      </c>
    </row>
    <row r="781" spans="1:62" x14ac:dyDescent="0.3">
      <c r="A781">
        <v>-22</v>
      </c>
      <c r="B781">
        <v>3529.33</v>
      </c>
      <c r="K781">
        <v>-22</v>
      </c>
      <c r="L781">
        <v>3529.33</v>
      </c>
      <c r="M781">
        <v>-26.625</v>
      </c>
      <c r="X781">
        <v>-22</v>
      </c>
      <c r="Y781">
        <v>3529.33</v>
      </c>
      <c r="Z781">
        <v>-1950</v>
      </c>
      <c r="BH781">
        <v>-1.72</v>
      </c>
      <c r="BI781">
        <v>0.27614899999999998</v>
      </c>
      <c r="BJ781">
        <v>-1.2749999999999999</v>
      </c>
    </row>
    <row r="782" spans="1:62" x14ac:dyDescent="0.3">
      <c r="A782">
        <v>-21.9</v>
      </c>
      <c r="B782">
        <v>3481.25</v>
      </c>
      <c r="K782">
        <v>-21.9</v>
      </c>
      <c r="L782">
        <v>3481.25</v>
      </c>
      <c r="M782">
        <v>-26.5</v>
      </c>
      <c r="X782">
        <v>-21.9</v>
      </c>
      <c r="Y782">
        <v>3481.25</v>
      </c>
      <c r="Z782">
        <v>-1940</v>
      </c>
      <c r="BH782">
        <v>-1.7190000000000001</v>
      </c>
      <c r="BI782">
        <v>0.27419300000000002</v>
      </c>
      <c r="BJ782">
        <v>-1.2737499999999999</v>
      </c>
    </row>
    <row r="783" spans="1:62" x14ac:dyDescent="0.3">
      <c r="A783">
        <v>-21.8</v>
      </c>
      <c r="B783">
        <v>3433.61</v>
      </c>
      <c r="K783">
        <v>-21.8</v>
      </c>
      <c r="L783">
        <v>3433.61</v>
      </c>
      <c r="M783">
        <v>-26.375</v>
      </c>
      <c r="X783">
        <v>-21.8</v>
      </c>
      <c r="Y783">
        <v>3433.61</v>
      </c>
      <c r="Z783">
        <v>-1930</v>
      </c>
      <c r="BH783">
        <v>-1.718</v>
      </c>
      <c r="BI783">
        <v>0.27223900000000001</v>
      </c>
      <c r="BJ783">
        <v>-1.2725</v>
      </c>
    </row>
    <row r="784" spans="1:62" x14ac:dyDescent="0.3">
      <c r="A784">
        <v>-21.7</v>
      </c>
      <c r="B784">
        <v>3386.4</v>
      </c>
      <c r="K784">
        <v>-21.7</v>
      </c>
      <c r="L784">
        <v>3386.4</v>
      </c>
      <c r="M784">
        <v>-26.25</v>
      </c>
      <c r="X784">
        <v>-21.7</v>
      </c>
      <c r="Y784">
        <v>3386.4</v>
      </c>
      <c r="Z784">
        <v>-1920</v>
      </c>
      <c r="BH784">
        <v>-1.7170000000000001</v>
      </c>
      <c r="BI784">
        <v>0.27028999999999997</v>
      </c>
      <c r="BJ784">
        <v>-1.27125</v>
      </c>
    </row>
    <row r="785" spans="1:62" x14ac:dyDescent="0.3">
      <c r="A785">
        <v>-21.6</v>
      </c>
      <c r="B785">
        <v>3339.63</v>
      </c>
      <c r="K785">
        <v>-21.6</v>
      </c>
      <c r="L785">
        <v>3339.63</v>
      </c>
      <c r="M785">
        <v>-26.125</v>
      </c>
      <c r="X785">
        <v>-21.6</v>
      </c>
      <c r="Y785">
        <v>3339.63</v>
      </c>
      <c r="Z785">
        <v>-1910</v>
      </c>
      <c r="BH785">
        <v>-1.716</v>
      </c>
      <c r="BI785">
        <v>0.268343</v>
      </c>
      <c r="BJ785">
        <v>-1.27</v>
      </c>
    </row>
    <row r="786" spans="1:62" x14ac:dyDescent="0.3">
      <c r="A786">
        <v>-21.5</v>
      </c>
      <c r="B786">
        <v>3293.29</v>
      </c>
      <c r="K786">
        <v>-21.5</v>
      </c>
      <c r="L786">
        <v>3293.29</v>
      </c>
      <c r="M786">
        <v>-26</v>
      </c>
      <c r="X786">
        <v>-21.5</v>
      </c>
      <c r="Y786">
        <v>3293.29</v>
      </c>
      <c r="Z786">
        <v>-1900</v>
      </c>
      <c r="BH786">
        <v>-1.7150000000000001</v>
      </c>
      <c r="BI786">
        <v>0.26640000000000003</v>
      </c>
      <c r="BJ786">
        <v>-1.26875</v>
      </c>
    </row>
    <row r="787" spans="1:62" x14ac:dyDescent="0.3">
      <c r="A787">
        <v>-21.4</v>
      </c>
      <c r="B787">
        <v>3247.38</v>
      </c>
      <c r="K787">
        <v>-21.4</v>
      </c>
      <c r="L787">
        <v>3247.38</v>
      </c>
      <c r="M787">
        <v>-25.875</v>
      </c>
      <c r="X787">
        <v>-21.4</v>
      </c>
      <c r="Y787">
        <v>3247.38</v>
      </c>
      <c r="Z787">
        <v>-1890</v>
      </c>
      <c r="BH787">
        <v>-1.714</v>
      </c>
      <c r="BI787">
        <v>0.264461</v>
      </c>
      <c r="BJ787">
        <v>-1.2675000000000001</v>
      </c>
    </row>
    <row r="788" spans="1:62" x14ac:dyDescent="0.3">
      <c r="A788">
        <v>-21.3</v>
      </c>
      <c r="B788">
        <v>3201.9</v>
      </c>
      <c r="K788">
        <v>-21.3</v>
      </c>
      <c r="L788">
        <v>3201.9</v>
      </c>
      <c r="M788">
        <v>-25.75</v>
      </c>
      <c r="X788">
        <v>-21.3</v>
      </c>
      <c r="Y788">
        <v>3201.9</v>
      </c>
      <c r="Z788">
        <v>-1880</v>
      </c>
      <c r="BH788">
        <v>-1.7130000000000001</v>
      </c>
      <c r="BI788">
        <v>0.26252500000000001</v>
      </c>
      <c r="BJ788">
        <v>-1.2662500000000001</v>
      </c>
    </row>
    <row r="789" spans="1:62" x14ac:dyDescent="0.3">
      <c r="A789">
        <v>-21.2</v>
      </c>
      <c r="B789">
        <v>3156.84</v>
      </c>
      <c r="K789">
        <v>-21.2</v>
      </c>
      <c r="L789">
        <v>3156.84</v>
      </c>
      <c r="M789">
        <v>-25.625</v>
      </c>
      <c r="X789">
        <v>-21.2</v>
      </c>
      <c r="Y789">
        <v>3156.84</v>
      </c>
      <c r="Z789">
        <v>-1870</v>
      </c>
      <c r="BH789">
        <v>-1.712</v>
      </c>
      <c r="BI789">
        <v>0.26059199999999999</v>
      </c>
      <c r="BJ789">
        <v>-1.2649999999999999</v>
      </c>
    </row>
    <row r="790" spans="1:62" x14ac:dyDescent="0.3">
      <c r="A790">
        <v>-21.1</v>
      </c>
      <c r="B790">
        <v>3112.21</v>
      </c>
      <c r="K790">
        <v>-21.1</v>
      </c>
      <c r="L790">
        <v>3112.21</v>
      </c>
      <c r="M790">
        <v>-25.5</v>
      </c>
      <c r="X790">
        <v>-21.1</v>
      </c>
      <c r="Y790">
        <v>3112.21</v>
      </c>
      <c r="Z790">
        <v>-1860</v>
      </c>
      <c r="BH790">
        <v>-1.7110000000000001</v>
      </c>
      <c r="BI790">
        <v>0.25866299999999998</v>
      </c>
      <c r="BJ790">
        <v>-1.2637499999999999</v>
      </c>
    </row>
    <row r="791" spans="1:62" x14ac:dyDescent="0.3">
      <c r="A791">
        <v>-21</v>
      </c>
      <c r="B791">
        <v>3068</v>
      </c>
      <c r="K791">
        <v>-21</v>
      </c>
      <c r="L791">
        <v>3068</v>
      </c>
      <c r="M791">
        <v>-25.375</v>
      </c>
      <c r="X791">
        <v>-21</v>
      </c>
      <c r="Y791">
        <v>3068</v>
      </c>
      <c r="Z791">
        <v>-1850</v>
      </c>
      <c r="BH791">
        <v>-1.71</v>
      </c>
      <c r="BI791">
        <v>0.25673699999999999</v>
      </c>
      <c r="BJ791">
        <v>-1.2625</v>
      </c>
    </row>
    <row r="792" spans="1:62" x14ac:dyDescent="0.3">
      <c r="A792">
        <v>-20.9</v>
      </c>
      <c r="B792">
        <v>3024.21</v>
      </c>
      <c r="K792">
        <v>-20.9</v>
      </c>
      <c r="L792">
        <v>3024.21</v>
      </c>
      <c r="M792">
        <v>-25.25</v>
      </c>
      <c r="X792">
        <v>-20.9</v>
      </c>
      <c r="Y792">
        <v>3024.21</v>
      </c>
      <c r="Z792">
        <v>-1840</v>
      </c>
      <c r="BH792">
        <v>-1.7090000000000001</v>
      </c>
      <c r="BI792">
        <v>0.25481500000000001</v>
      </c>
      <c r="BJ792">
        <v>-1.26125</v>
      </c>
    </row>
    <row r="793" spans="1:62" x14ac:dyDescent="0.3">
      <c r="A793">
        <v>-20.8</v>
      </c>
      <c r="B793">
        <v>2980.84</v>
      </c>
      <c r="K793">
        <v>-20.8</v>
      </c>
      <c r="L793">
        <v>2980.84</v>
      </c>
      <c r="M793">
        <v>-25.125</v>
      </c>
      <c r="X793">
        <v>-20.8</v>
      </c>
      <c r="Y793">
        <v>2980.84</v>
      </c>
      <c r="Z793">
        <v>-1830</v>
      </c>
      <c r="BH793">
        <v>-1.708</v>
      </c>
      <c r="BI793">
        <v>0.25289600000000001</v>
      </c>
      <c r="BJ793">
        <v>-1.26</v>
      </c>
    </row>
    <row r="794" spans="1:62" x14ac:dyDescent="0.3">
      <c r="A794">
        <v>-20.7</v>
      </c>
      <c r="B794">
        <v>2937.88</v>
      </c>
      <c r="K794">
        <v>-20.7</v>
      </c>
      <c r="L794">
        <v>2937.88</v>
      </c>
      <c r="M794">
        <v>-25</v>
      </c>
      <c r="X794">
        <v>-20.7</v>
      </c>
      <c r="Y794">
        <v>2937.88</v>
      </c>
      <c r="Z794">
        <v>-1820</v>
      </c>
      <c r="BH794">
        <v>-1.7070000000000001</v>
      </c>
      <c r="BI794">
        <v>0.25097999999999998</v>
      </c>
      <c r="BJ794">
        <v>-1.25875</v>
      </c>
    </row>
    <row r="795" spans="1:62" x14ac:dyDescent="0.3">
      <c r="A795">
        <v>-20.6</v>
      </c>
      <c r="B795">
        <v>2895.34</v>
      </c>
      <c r="K795">
        <v>-20.6</v>
      </c>
      <c r="L795">
        <v>2895.34</v>
      </c>
      <c r="M795">
        <v>-24.875</v>
      </c>
      <c r="X795">
        <v>-20.6</v>
      </c>
      <c r="Y795">
        <v>2895.34</v>
      </c>
      <c r="Z795">
        <v>-1810</v>
      </c>
      <c r="BH795">
        <v>-1.706</v>
      </c>
      <c r="BI795">
        <v>0.24906800000000001</v>
      </c>
      <c r="BJ795">
        <v>-1.2575000000000001</v>
      </c>
    </row>
    <row r="796" spans="1:62" x14ac:dyDescent="0.3">
      <c r="A796">
        <v>-20.5</v>
      </c>
      <c r="B796">
        <v>2853.21</v>
      </c>
      <c r="K796">
        <v>-20.5</v>
      </c>
      <c r="L796">
        <v>2853.21</v>
      </c>
      <c r="M796">
        <v>-24.75</v>
      </c>
      <c r="X796">
        <v>-20.5</v>
      </c>
      <c r="Y796">
        <v>2853.21</v>
      </c>
      <c r="Z796">
        <v>-1800</v>
      </c>
      <c r="BH796">
        <v>-1.7050000000000001</v>
      </c>
      <c r="BI796">
        <v>0.24715899999999999</v>
      </c>
      <c r="BJ796">
        <v>-1.2562500000000001</v>
      </c>
    </row>
    <row r="797" spans="1:62" x14ac:dyDescent="0.3">
      <c r="A797">
        <v>-20.399999999999999</v>
      </c>
      <c r="B797">
        <v>2811.49</v>
      </c>
      <c r="K797">
        <v>-20.399999999999999</v>
      </c>
      <c r="L797">
        <v>2811.49</v>
      </c>
      <c r="M797">
        <v>-24.625</v>
      </c>
      <c r="X797">
        <v>-20.399999999999999</v>
      </c>
      <c r="Y797">
        <v>2811.49</v>
      </c>
      <c r="Z797">
        <v>-1790</v>
      </c>
      <c r="BH797">
        <v>-1.704</v>
      </c>
      <c r="BI797">
        <v>0.245254</v>
      </c>
      <c r="BJ797">
        <v>-1.2549999999999999</v>
      </c>
    </row>
    <row r="798" spans="1:62" x14ac:dyDescent="0.3">
      <c r="A798">
        <v>-20.3</v>
      </c>
      <c r="B798">
        <v>2770.18</v>
      </c>
      <c r="K798">
        <v>-20.3</v>
      </c>
      <c r="L798">
        <v>2770.18</v>
      </c>
      <c r="M798">
        <v>-24.5</v>
      </c>
      <c r="X798">
        <v>-20.3</v>
      </c>
      <c r="Y798">
        <v>2770.18</v>
      </c>
      <c r="Z798">
        <v>-1780</v>
      </c>
      <c r="BH798">
        <v>-1.7030000000000001</v>
      </c>
      <c r="BI798">
        <v>0.24335200000000001</v>
      </c>
      <c r="BJ798">
        <v>-1.2537499999999999</v>
      </c>
    </row>
    <row r="799" spans="1:62" x14ac:dyDescent="0.3">
      <c r="A799">
        <v>-20.2</v>
      </c>
      <c r="B799">
        <v>2729.27</v>
      </c>
      <c r="K799">
        <v>-20.2</v>
      </c>
      <c r="L799">
        <v>2729.27</v>
      </c>
      <c r="M799">
        <v>-24.375</v>
      </c>
      <c r="X799">
        <v>-20.2</v>
      </c>
      <c r="Y799">
        <v>2729.27</v>
      </c>
      <c r="Z799">
        <v>-1770</v>
      </c>
      <c r="BH799">
        <v>-1.702</v>
      </c>
      <c r="BI799">
        <v>0.241453</v>
      </c>
      <c r="BJ799">
        <v>-1.2524999999999999</v>
      </c>
    </row>
    <row r="800" spans="1:62" x14ac:dyDescent="0.3">
      <c r="A800">
        <v>-20.100000000000001</v>
      </c>
      <c r="B800">
        <v>2688.77</v>
      </c>
      <c r="K800">
        <v>-20.100000000000001</v>
      </c>
      <c r="L800">
        <v>2688.77</v>
      </c>
      <c r="M800">
        <v>-24.25</v>
      </c>
      <c r="X800">
        <v>-20.100000000000001</v>
      </c>
      <c r="Y800">
        <v>2688.77</v>
      </c>
      <c r="Z800">
        <v>-1760</v>
      </c>
      <c r="BH800">
        <v>-1.7010000000000001</v>
      </c>
      <c r="BI800">
        <v>0.23955799999999999</v>
      </c>
      <c r="BJ800">
        <v>-1.25125</v>
      </c>
    </row>
    <row r="801" spans="1:62" x14ac:dyDescent="0.3">
      <c r="A801">
        <v>-20</v>
      </c>
      <c r="B801">
        <v>2648.67</v>
      </c>
      <c r="K801">
        <v>-20</v>
      </c>
      <c r="L801">
        <v>2648.67</v>
      </c>
      <c r="M801">
        <v>-24.125</v>
      </c>
      <c r="X801">
        <v>-20</v>
      </c>
      <c r="Y801">
        <v>2648.67</v>
      </c>
      <c r="Z801">
        <v>-1750</v>
      </c>
      <c r="BH801">
        <v>-1.7</v>
      </c>
      <c r="BI801">
        <v>0.23766699999999999</v>
      </c>
      <c r="BJ801">
        <v>-1.25</v>
      </c>
    </row>
    <row r="802" spans="1:62" x14ac:dyDescent="0.3">
      <c r="A802">
        <v>-19.899999999999999</v>
      </c>
      <c r="B802">
        <v>2608.9699999999998</v>
      </c>
      <c r="K802">
        <v>-19.899999999999999</v>
      </c>
      <c r="L802">
        <v>2608.9699999999998</v>
      </c>
      <c r="M802">
        <v>-24</v>
      </c>
      <c r="X802">
        <v>-19.899999999999999</v>
      </c>
      <c r="Y802">
        <v>2608.9699999999998</v>
      </c>
      <c r="Z802">
        <v>-1740</v>
      </c>
      <c r="BH802">
        <v>-1.6990000000000001</v>
      </c>
      <c r="BI802">
        <v>0.23577799999999999</v>
      </c>
      <c r="BJ802">
        <v>-1.24875</v>
      </c>
    </row>
    <row r="803" spans="1:62" x14ac:dyDescent="0.3">
      <c r="A803">
        <v>-19.8</v>
      </c>
      <c r="B803">
        <v>2569.66</v>
      </c>
      <c r="K803">
        <v>-19.8</v>
      </c>
      <c r="L803">
        <v>2569.66</v>
      </c>
      <c r="M803">
        <v>-23.875</v>
      </c>
      <c r="X803">
        <v>-19.8</v>
      </c>
      <c r="Y803">
        <v>2569.66</v>
      </c>
      <c r="Z803">
        <v>-1730</v>
      </c>
      <c r="BH803">
        <v>-1.698</v>
      </c>
      <c r="BI803">
        <v>0.23389299999999999</v>
      </c>
      <c r="BJ803">
        <v>-1.2475000000000001</v>
      </c>
    </row>
    <row r="804" spans="1:62" x14ac:dyDescent="0.3">
      <c r="A804">
        <v>-19.7</v>
      </c>
      <c r="B804">
        <v>2530.7600000000002</v>
      </c>
      <c r="K804">
        <v>-19.7</v>
      </c>
      <c r="L804">
        <v>2530.7600000000002</v>
      </c>
      <c r="M804">
        <v>-23.75</v>
      </c>
      <c r="X804">
        <v>-19.7</v>
      </c>
      <c r="Y804">
        <v>2530.7600000000002</v>
      </c>
      <c r="Z804">
        <v>-1720</v>
      </c>
      <c r="BH804">
        <v>-1.6970000000000001</v>
      </c>
      <c r="BI804">
        <v>0.232012</v>
      </c>
      <c r="BJ804">
        <v>-1.2462500000000001</v>
      </c>
    </row>
    <row r="805" spans="1:62" x14ac:dyDescent="0.3">
      <c r="A805">
        <v>-19.600000000000001</v>
      </c>
      <c r="B805">
        <v>2492.25</v>
      </c>
      <c r="K805">
        <v>-19.600000000000001</v>
      </c>
      <c r="L805">
        <v>2492.25</v>
      </c>
      <c r="M805">
        <v>-23.625</v>
      </c>
      <c r="X805">
        <v>-19.600000000000001</v>
      </c>
      <c r="Y805">
        <v>2492.25</v>
      </c>
      <c r="Z805">
        <v>-1710</v>
      </c>
      <c r="BH805">
        <v>-1.696</v>
      </c>
      <c r="BI805">
        <v>0.23013400000000001</v>
      </c>
      <c r="BJ805">
        <v>-1.2450000000000001</v>
      </c>
    </row>
    <row r="806" spans="1:62" x14ac:dyDescent="0.3">
      <c r="A806">
        <v>-19.5</v>
      </c>
      <c r="B806">
        <v>2454.13</v>
      </c>
      <c r="K806">
        <v>-19.5</v>
      </c>
      <c r="L806">
        <v>2454.13</v>
      </c>
      <c r="M806">
        <v>-23.5</v>
      </c>
      <c r="X806">
        <v>-19.5</v>
      </c>
      <c r="Y806">
        <v>2454.13</v>
      </c>
      <c r="Z806">
        <v>-1700</v>
      </c>
      <c r="BH806">
        <v>-1.6950000000000001</v>
      </c>
      <c r="BI806">
        <v>0.22825899999999999</v>
      </c>
      <c r="BJ806">
        <v>-1.2437499999999999</v>
      </c>
    </row>
    <row r="807" spans="1:62" x14ac:dyDescent="0.3">
      <c r="A807">
        <v>-19.399999999999999</v>
      </c>
      <c r="B807">
        <v>2416.39</v>
      </c>
      <c r="K807">
        <v>-19.399999999999999</v>
      </c>
      <c r="L807">
        <v>2416.39</v>
      </c>
      <c r="M807">
        <v>-23.375</v>
      </c>
      <c r="X807">
        <v>-19.399999999999999</v>
      </c>
      <c r="Y807">
        <v>2416.39</v>
      </c>
      <c r="Z807">
        <v>-1690</v>
      </c>
      <c r="BH807">
        <v>-1.694</v>
      </c>
      <c r="BI807">
        <v>0.22638800000000001</v>
      </c>
      <c r="BJ807">
        <v>-1.2424999999999999</v>
      </c>
    </row>
    <row r="808" spans="1:62" x14ac:dyDescent="0.3">
      <c r="A808">
        <v>-19.3</v>
      </c>
      <c r="B808">
        <v>2379.0500000000002</v>
      </c>
      <c r="K808">
        <v>-19.3</v>
      </c>
      <c r="L808">
        <v>2379.0500000000002</v>
      </c>
      <c r="M808">
        <v>-23.25</v>
      </c>
      <c r="X808">
        <v>-19.3</v>
      </c>
      <c r="Y808">
        <v>2379.0500000000002</v>
      </c>
      <c r="Z808">
        <v>-1680</v>
      </c>
      <c r="BH808">
        <v>-1.6930000000000001</v>
      </c>
      <c r="BI808">
        <v>0.22452</v>
      </c>
      <c r="BJ808">
        <v>-1.24125</v>
      </c>
    </row>
    <row r="809" spans="1:62" x14ac:dyDescent="0.3">
      <c r="A809">
        <v>-19.2</v>
      </c>
      <c r="B809">
        <v>2342.1</v>
      </c>
      <c r="K809">
        <v>-19.2</v>
      </c>
      <c r="L809">
        <v>2342.1</v>
      </c>
      <c r="M809">
        <v>-23.125</v>
      </c>
      <c r="X809">
        <v>-19.2</v>
      </c>
      <c r="Y809">
        <v>2342.1</v>
      </c>
      <c r="Z809">
        <v>-1670</v>
      </c>
      <c r="BH809">
        <v>-1.6919999999999999</v>
      </c>
      <c r="BI809">
        <v>0.22265499999999999</v>
      </c>
      <c r="BJ809">
        <v>-1.24</v>
      </c>
    </row>
    <row r="810" spans="1:62" x14ac:dyDescent="0.3">
      <c r="A810">
        <v>-19.100000000000001</v>
      </c>
      <c r="B810">
        <v>2305.52</v>
      </c>
      <c r="K810">
        <v>-19.100000000000001</v>
      </c>
      <c r="L810">
        <v>2305.52</v>
      </c>
      <c r="M810">
        <v>-23</v>
      </c>
      <c r="X810">
        <v>-19.100000000000001</v>
      </c>
      <c r="Y810">
        <v>2305.52</v>
      </c>
      <c r="Z810">
        <v>-1660</v>
      </c>
      <c r="BH810">
        <v>-1.6910000000000001</v>
      </c>
      <c r="BI810">
        <v>0.22079399999999999</v>
      </c>
      <c r="BJ810">
        <v>-1.23875</v>
      </c>
    </row>
    <row r="811" spans="1:62" x14ac:dyDescent="0.3">
      <c r="A811">
        <v>-19</v>
      </c>
      <c r="B811">
        <v>2269.33</v>
      </c>
      <c r="K811">
        <v>-19</v>
      </c>
      <c r="L811">
        <v>2269.33</v>
      </c>
      <c r="M811">
        <v>-22.875</v>
      </c>
      <c r="X811">
        <v>-19</v>
      </c>
      <c r="Y811">
        <v>2269.33</v>
      </c>
      <c r="Z811">
        <v>-1650</v>
      </c>
      <c r="BH811">
        <v>-1.69</v>
      </c>
      <c r="BI811">
        <v>0.21893599999999999</v>
      </c>
      <c r="BJ811">
        <v>-1.2375</v>
      </c>
    </row>
    <row r="812" spans="1:62" x14ac:dyDescent="0.3">
      <c r="A812">
        <v>-18.899999999999999</v>
      </c>
      <c r="B812">
        <v>2233.52</v>
      </c>
      <c r="K812">
        <v>-18.899999999999999</v>
      </c>
      <c r="L812">
        <v>2233.52</v>
      </c>
      <c r="M812">
        <v>-22.75</v>
      </c>
      <c r="X812">
        <v>-18.899999999999999</v>
      </c>
      <c r="Y812">
        <v>2233.52</v>
      </c>
      <c r="Z812">
        <v>-1640</v>
      </c>
      <c r="BH812">
        <v>-1.6890000000000001</v>
      </c>
      <c r="BI812">
        <v>0.217082</v>
      </c>
      <c r="BJ812">
        <v>-1.2362500000000001</v>
      </c>
    </row>
    <row r="813" spans="1:62" x14ac:dyDescent="0.3">
      <c r="A813">
        <v>-18.8</v>
      </c>
      <c r="B813">
        <v>2198.09</v>
      </c>
      <c r="K813">
        <v>-18.8</v>
      </c>
      <c r="L813">
        <v>2198.09</v>
      </c>
      <c r="M813">
        <v>-22.625</v>
      </c>
      <c r="X813">
        <v>-18.8</v>
      </c>
      <c r="Y813">
        <v>2198.09</v>
      </c>
      <c r="Z813">
        <v>-1630</v>
      </c>
      <c r="BH813">
        <v>-1.6879999999999999</v>
      </c>
      <c r="BI813">
        <v>0.21523100000000001</v>
      </c>
      <c r="BJ813">
        <v>-1.2350000000000001</v>
      </c>
    </row>
    <row r="814" spans="1:62" x14ac:dyDescent="0.3">
      <c r="A814">
        <v>-18.7</v>
      </c>
      <c r="B814">
        <v>2163.0300000000002</v>
      </c>
      <c r="K814">
        <v>-18.7</v>
      </c>
      <c r="L814">
        <v>2163.0300000000002</v>
      </c>
      <c r="M814">
        <v>-22.5</v>
      </c>
      <c r="X814">
        <v>-18.7</v>
      </c>
      <c r="Y814">
        <v>2163.0300000000002</v>
      </c>
      <c r="Z814">
        <v>-1620</v>
      </c>
      <c r="BH814">
        <v>-1.6870000000000001</v>
      </c>
      <c r="BI814">
        <v>0.21338299999999999</v>
      </c>
      <c r="BJ814">
        <v>-1.2337499999999999</v>
      </c>
    </row>
    <row r="815" spans="1:62" x14ac:dyDescent="0.3">
      <c r="A815">
        <v>-18.600000000000001</v>
      </c>
      <c r="B815">
        <v>2128.35</v>
      </c>
      <c r="K815">
        <v>-18.600000000000001</v>
      </c>
      <c r="L815">
        <v>2128.35</v>
      </c>
      <c r="M815">
        <v>-22.375</v>
      </c>
      <c r="X815">
        <v>-18.600000000000001</v>
      </c>
      <c r="Y815">
        <v>2128.35</v>
      </c>
      <c r="Z815">
        <v>-1610</v>
      </c>
      <c r="BH815">
        <v>-1.6859999999999999</v>
      </c>
      <c r="BI815">
        <v>0.211539</v>
      </c>
      <c r="BJ815">
        <v>-1.2324999999999999</v>
      </c>
    </row>
    <row r="816" spans="1:62" x14ac:dyDescent="0.3">
      <c r="A816">
        <v>-18.5</v>
      </c>
      <c r="B816">
        <v>2094.04</v>
      </c>
      <c r="K816">
        <v>-18.5</v>
      </c>
      <c r="L816">
        <v>2094.04</v>
      </c>
      <c r="M816">
        <v>-22.25</v>
      </c>
      <c r="X816">
        <v>-18.5</v>
      </c>
      <c r="Y816">
        <v>2094.04</v>
      </c>
      <c r="Z816">
        <v>-1600</v>
      </c>
      <c r="BH816">
        <v>-1.6850000000000001</v>
      </c>
      <c r="BI816">
        <v>0.209698</v>
      </c>
      <c r="BJ816">
        <v>-1.23125</v>
      </c>
    </row>
    <row r="817" spans="1:62" x14ac:dyDescent="0.3">
      <c r="A817">
        <v>-18.399999999999999</v>
      </c>
      <c r="B817">
        <v>2060.1</v>
      </c>
      <c r="K817">
        <v>-18.399999999999999</v>
      </c>
      <c r="L817">
        <v>2060.1</v>
      </c>
      <c r="M817">
        <v>-22.125</v>
      </c>
      <c r="X817">
        <v>-18.399999999999999</v>
      </c>
      <c r="Y817">
        <v>2060.1</v>
      </c>
      <c r="Z817">
        <v>-1590</v>
      </c>
      <c r="BH817">
        <v>-1.6839999999999999</v>
      </c>
      <c r="BI817">
        <v>0.20786099999999999</v>
      </c>
      <c r="BJ817">
        <v>-1.23</v>
      </c>
    </row>
    <row r="818" spans="1:62" x14ac:dyDescent="0.3">
      <c r="A818">
        <v>-18.3</v>
      </c>
      <c r="B818">
        <v>2026.53</v>
      </c>
      <c r="K818">
        <v>-18.3</v>
      </c>
      <c r="L818">
        <v>2026.53</v>
      </c>
      <c r="M818">
        <v>-22</v>
      </c>
      <c r="X818">
        <v>-18.3</v>
      </c>
      <c r="Y818">
        <v>2026.53</v>
      </c>
      <c r="Z818">
        <v>-1580</v>
      </c>
      <c r="BH818">
        <v>-1.6830000000000001</v>
      </c>
      <c r="BI818">
        <v>0.20602599999999999</v>
      </c>
      <c r="BJ818">
        <v>-1.22875</v>
      </c>
    </row>
    <row r="819" spans="1:62" x14ac:dyDescent="0.3">
      <c r="A819">
        <v>-18.2</v>
      </c>
      <c r="B819">
        <v>1993.32</v>
      </c>
      <c r="K819">
        <v>-18.2</v>
      </c>
      <c r="L819">
        <v>1993.32</v>
      </c>
      <c r="M819">
        <v>-21.875</v>
      </c>
      <c r="X819">
        <v>-18.2</v>
      </c>
      <c r="Y819">
        <v>1993.32</v>
      </c>
      <c r="Z819">
        <v>-1570</v>
      </c>
      <c r="BH819">
        <v>-1.6819999999999999</v>
      </c>
      <c r="BI819">
        <v>0.20419599999999999</v>
      </c>
      <c r="BJ819">
        <v>-1.2275</v>
      </c>
    </row>
    <row r="820" spans="1:62" x14ac:dyDescent="0.3">
      <c r="A820">
        <v>-18.100000000000001</v>
      </c>
      <c r="B820">
        <v>1960.48</v>
      </c>
      <c r="K820">
        <v>-18.100000000000001</v>
      </c>
      <c r="L820">
        <v>1960.48</v>
      </c>
      <c r="M820">
        <v>-21.75</v>
      </c>
      <c r="X820">
        <v>-18.100000000000001</v>
      </c>
      <c r="Y820">
        <v>1960.48</v>
      </c>
      <c r="Z820">
        <v>-1560</v>
      </c>
      <c r="BH820">
        <v>-1.681</v>
      </c>
      <c r="BI820">
        <v>0.20236799999999999</v>
      </c>
      <c r="BJ820">
        <v>-1.2262500000000001</v>
      </c>
    </row>
    <row r="821" spans="1:62" x14ac:dyDescent="0.3">
      <c r="A821">
        <v>-18</v>
      </c>
      <c r="B821">
        <v>1928</v>
      </c>
      <c r="K821">
        <v>-18</v>
      </c>
      <c r="L821">
        <v>1928</v>
      </c>
      <c r="M821">
        <v>-21.625</v>
      </c>
      <c r="X821">
        <v>-18</v>
      </c>
      <c r="Y821">
        <v>1928</v>
      </c>
      <c r="Z821">
        <v>-1550</v>
      </c>
      <c r="BH821">
        <v>-1.68</v>
      </c>
      <c r="BI821">
        <v>0.200544</v>
      </c>
      <c r="BJ821">
        <v>-1.2250000000000001</v>
      </c>
    </row>
    <row r="822" spans="1:62" x14ac:dyDescent="0.3">
      <c r="A822">
        <v>-17.899999999999999</v>
      </c>
      <c r="B822">
        <v>1895.88</v>
      </c>
      <c r="K822">
        <v>-17.899999999999999</v>
      </c>
      <c r="L822">
        <v>1895.88</v>
      </c>
      <c r="M822">
        <v>-21.5</v>
      </c>
      <c r="X822">
        <v>-17.899999999999999</v>
      </c>
      <c r="Y822">
        <v>1895.88</v>
      </c>
      <c r="Z822">
        <v>-1540</v>
      </c>
      <c r="BH822">
        <v>-1.679</v>
      </c>
      <c r="BI822">
        <v>0.19872300000000001</v>
      </c>
      <c r="BJ822">
        <v>-1.2237499999999999</v>
      </c>
    </row>
    <row r="823" spans="1:62" x14ac:dyDescent="0.3">
      <c r="A823">
        <v>-17.8</v>
      </c>
      <c r="B823">
        <v>1864.12</v>
      </c>
      <c r="K823">
        <v>-17.8</v>
      </c>
      <c r="L823">
        <v>1864.12</v>
      </c>
      <c r="M823">
        <v>-21.375</v>
      </c>
      <c r="X823">
        <v>-17.8</v>
      </c>
      <c r="Y823">
        <v>1864.12</v>
      </c>
      <c r="Z823">
        <v>-1530</v>
      </c>
      <c r="BH823">
        <v>-1.6779999999999999</v>
      </c>
      <c r="BI823">
        <v>0.196906</v>
      </c>
      <c r="BJ823">
        <v>-1.2224999999999999</v>
      </c>
    </row>
    <row r="824" spans="1:62" x14ac:dyDescent="0.3">
      <c r="A824">
        <v>-17.7</v>
      </c>
      <c r="B824">
        <v>1832.71</v>
      </c>
      <c r="K824">
        <v>-17.7</v>
      </c>
      <c r="L824">
        <v>1832.71</v>
      </c>
      <c r="M824">
        <v>-21.25</v>
      </c>
      <c r="X824">
        <v>-17.7</v>
      </c>
      <c r="Y824">
        <v>1832.71</v>
      </c>
      <c r="Z824">
        <v>-1520</v>
      </c>
      <c r="BH824">
        <v>-1.677</v>
      </c>
      <c r="BI824">
        <v>0.19509199999999999</v>
      </c>
      <c r="BJ824">
        <v>-1.2212499999999999</v>
      </c>
    </row>
    <row r="825" spans="1:62" x14ac:dyDescent="0.3">
      <c r="A825">
        <v>-17.600000000000001</v>
      </c>
      <c r="B825">
        <v>1801.66</v>
      </c>
      <c r="K825">
        <v>-17.600000000000001</v>
      </c>
      <c r="L825">
        <v>1801.66</v>
      </c>
      <c r="M825">
        <v>-21.125</v>
      </c>
      <c r="X825">
        <v>-17.600000000000001</v>
      </c>
      <c r="Y825">
        <v>1801.66</v>
      </c>
      <c r="Z825">
        <v>-1510</v>
      </c>
      <c r="BH825">
        <v>-1.6759999999999999</v>
      </c>
      <c r="BI825">
        <v>0.19328100000000001</v>
      </c>
      <c r="BJ825">
        <v>-1.22</v>
      </c>
    </row>
    <row r="826" spans="1:62" x14ac:dyDescent="0.3">
      <c r="A826">
        <v>-17.5</v>
      </c>
      <c r="B826">
        <v>1770.96</v>
      </c>
      <c r="K826">
        <v>-17.5</v>
      </c>
      <c r="L826">
        <v>1770.96</v>
      </c>
      <c r="M826">
        <v>-21</v>
      </c>
      <c r="X826">
        <v>-17.5</v>
      </c>
      <c r="Y826">
        <v>1770.96</v>
      </c>
      <c r="Z826">
        <v>-1500</v>
      </c>
      <c r="BH826">
        <v>-1.675</v>
      </c>
      <c r="BI826">
        <v>0.19147400000000001</v>
      </c>
      <c r="BJ826">
        <v>-1.21875</v>
      </c>
    </row>
    <row r="827" spans="1:62" x14ac:dyDescent="0.3">
      <c r="A827">
        <v>-17.399999999999999</v>
      </c>
      <c r="B827">
        <v>1740.61</v>
      </c>
      <c r="K827">
        <v>-17.399999999999999</v>
      </c>
      <c r="L827">
        <v>1740.61</v>
      </c>
      <c r="M827">
        <v>-20.875</v>
      </c>
      <c r="X827">
        <v>-17.399999999999999</v>
      </c>
      <c r="Y827">
        <v>1740.61</v>
      </c>
      <c r="Z827">
        <v>-1490</v>
      </c>
      <c r="BH827">
        <v>-1.6739999999999999</v>
      </c>
      <c r="BI827">
        <v>0.18967000000000001</v>
      </c>
      <c r="BJ827">
        <v>-1.2175</v>
      </c>
    </row>
    <row r="828" spans="1:62" x14ac:dyDescent="0.3">
      <c r="A828">
        <v>-17.3</v>
      </c>
      <c r="B828">
        <v>1710.61</v>
      </c>
      <c r="K828">
        <v>-17.3</v>
      </c>
      <c r="L828">
        <v>1710.61</v>
      </c>
      <c r="M828">
        <v>-20.75</v>
      </c>
      <c r="X828">
        <v>-17.3</v>
      </c>
      <c r="Y828">
        <v>1710.61</v>
      </c>
      <c r="Z828">
        <v>-1480</v>
      </c>
      <c r="BH828">
        <v>-1.673</v>
      </c>
      <c r="BI828">
        <v>0.18786900000000001</v>
      </c>
      <c r="BJ828">
        <v>-1.2162500000000001</v>
      </c>
    </row>
    <row r="829" spans="1:62" x14ac:dyDescent="0.3">
      <c r="A829">
        <v>-17.2</v>
      </c>
      <c r="B829">
        <v>1680.95</v>
      </c>
      <c r="K829">
        <v>-17.2</v>
      </c>
      <c r="L829">
        <v>1680.95</v>
      </c>
      <c r="M829">
        <v>-20.625</v>
      </c>
      <c r="X829">
        <v>-17.2</v>
      </c>
      <c r="Y829">
        <v>1680.95</v>
      </c>
      <c r="Z829">
        <v>-1470</v>
      </c>
      <c r="BH829">
        <v>-1.6719999999999999</v>
      </c>
      <c r="BI829">
        <v>0.18607199999999999</v>
      </c>
      <c r="BJ829">
        <v>-1.2150000000000001</v>
      </c>
    </row>
    <row r="830" spans="1:62" x14ac:dyDescent="0.3">
      <c r="A830">
        <v>-17.100000000000001</v>
      </c>
      <c r="B830">
        <v>1651.64</v>
      </c>
      <c r="K830">
        <v>-17.100000000000001</v>
      </c>
      <c r="L830">
        <v>1651.64</v>
      </c>
      <c r="M830">
        <v>-20.5</v>
      </c>
      <c r="X830">
        <v>-17.100000000000001</v>
      </c>
      <c r="Y830">
        <v>1651.64</v>
      </c>
      <c r="Z830">
        <v>-1460</v>
      </c>
      <c r="BH830">
        <v>-1.671</v>
      </c>
      <c r="BI830">
        <v>0.184278</v>
      </c>
      <c r="BJ830">
        <v>-1.2137500000000001</v>
      </c>
    </row>
    <row r="831" spans="1:62" x14ac:dyDescent="0.3">
      <c r="A831">
        <v>-17</v>
      </c>
      <c r="B831">
        <v>1622.67</v>
      </c>
      <c r="K831">
        <v>-17</v>
      </c>
      <c r="L831">
        <v>1622.67</v>
      </c>
      <c r="M831">
        <v>-20.375</v>
      </c>
      <c r="X831">
        <v>-17</v>
      </c>
      <c r="Y831">
        <v>1622.67</v>
      </c>
      <c r="Z831">
        <v>-1450</v>
      </c>
      <c r="BH831">
        <v>-1.67</v>
      </c>
      <c r="BI831">
        <v>0.18248800000000001</v>
      </c>
      <c r="BJ831">
        <v>-1.2124999999999999</v>
      </c>
    </row>
    <row r="832" spans="1:62" x14ac:dyDescent="0.3">
      <c r="A832">
        <v>-16.899999999999999</v>
      </c>
      <c r="B832">
        <v>1594.04</v>
      </c>
      <c r="K832">
        <v>-16.899999999999999</v>
      </c>
      <c r="L832">
        <v>1594.04</v>
      </c>
      <c r="M832">
        <v>-20.25</v>
      </c>
      <c r="X832">
        <v>-16.899999999999999</v>
      </c>
      <c r="Y832">
        <v>1594.04</v>
      </c>
      <c r="Z832">
        <v>-1440</v>
      </c>
      <c r="BH832">
        <v>-1.669</v>
      </c>
      <c r="BI832">
        <v>0.1807</v>
      </c>
      <c r="BJ832">
        <v>-1.2112499999999999</v>
      </c>
    </row>
    <row r="833" spans="1:62" x14ac:dyDescent="0.3">
      <c r="A833">
        <v>-16.8</v>
      </c>
      <c r="B833">
        <v>1565.74</v>
      </c>
      <c r="K833">
        <v>-16.8</v>
      </c>
      <c r="L833">
        <v>1565.74</v>
      </c>
      <c r="M833">
        <v>-20.125</v>
      </c>
      <c r="X833">
        <v>-16.8</v>
      </c>
      <c r="Y833">
        <v>1565.74</v>
      </c>
      <c r="Z833">
        <v>-1430</v>
      </c>
      <c r="BH833">
        <v>-1.6679999999999999</v>
      </c>
      <c r="BI833">
        <v>0.17891699999999999</v>
      </c>
      <c r="BJ833">
        <v>-1.21</v>
      </c>
    </row>
    <row r="834" spans="1:62" x14ac:dyDescent="0.3">
      <c r="A834">
        <v>-16.7</v>
      </c>
      <c r="B834">
        <v>1537.79</v>
      </c>
      <c r="K834">
        <v>-16.7</v>
      </c>
      <c r="L834">
        <v>1537.79</v>
      </c>
      <c r="M834">
        <v>-20</v>
      </c>
      <c r="X834">
        <v>-16.7</v>
      </c>
      <c r="Y834">
        <v>1537.79</v>
      </c>
      <c r="Z834">
        <v>-1420</v>
      </c>
      <c r="BH834">
        <v>-1.667</v>
      </c>
      <c r="BI834">
        <v>0.17713599999999999</v>
      </c>
      <c r="BJ834">
        <v>-1.20875</v>
      </c>
    </row>
    <row r="835" spans="1:62" x14ac:dyDescent="0.3">
      <c r="A835">
        <v>-16.600000000000001</v>
      </c>
      <c r="B835">
        <v>1510.17</v>
      </c>
      <c r="K835">
        <v>-16.600000000000001</v>
      </c>
      <c r="L835">
        <v>1510.17</v>
      </c>
      <c r="M835">
        <v>-19.875</v>
      </c>
      <c r="X835">
        <v>-16.600000000000001</v>
      </c>
      <c r="Y835">
        <v>1510.17</v>
      </c>
      <c r="Z835">
        <v>-1410</v>
      </c>
      <c r="BH835">
        <v>-1.6659999999999999</v>
      </c>
      <c r="BI835">
        <v>0.17535899999999999</v>
      </c>
      <c r="BJ835">
        <v>-1.2075</v>
      </c>
    </row>
    <row r="836" spans="1:62" x14ac:dyDescent="0.3">
      <c r="A836">
        <v>-16.5</v>
      </c>
      <c r="B836">
        <v>1482.88</v>
      </c>
      <c r="K836">
        <v>-16.5</v>
      </c>
      <c r="L836">
        <v>1482.88</v>
      </c>
      <c r="M836">
        <v>-19.75</v>
      </c>
      <c r="X836">
        <v>-16.5</v>
      </c>
      <c r="Y836">
        <v>1482.88</v>
      </c>
      <c r="Z836">
        <v>-1400</v>
      </c>
      <c r="BH836">
        <v>-1.665</v>
      </c>
      <c r="BI836">
        <v>0.17358499999999999</v>
      </c>
      <c r="BJ836">
        <v>-1.20625</v>
      </c>
    </row>
    <row r="837" spans="1:62" x14ac:dyDescent="0.3">
      <c r="A837">
        <v>-16.399999999999999</v>
      </c>
      <c r="B837">
        <v>1455.91</v>
      </c>
      <c r="K837">
        <v>-16.399999999999999</v>
      </c>
      <c r="L837">
        <v>1455.91</v>
      </c>
      <c r="M837">
        <v>-19.625</v>
      </c>
      <c r="X837">
        <v>-16.399999999999999</v>
      </c>
      <c r="Y837">
        <v>1455.91</v>
      </c>
      <c r="Z837">
        <v>-1390</v>
      </c>
      <c r="BH837">
        <v>-1.6639999999999999</v>
      </c>
      <c r="BI837">
        <v>0.17181399999999999</v>
      </c>
      <c r="BJ837">
        <v>-1.2050000000000001</v>
      </c>
    </row>
    <row r="838" spans="1:62" x14ac:dyDescent="0.3">
      <c r="A838">
        <v>-16.3</v>
      </c>
      <c r="B838">
        <v>1429.28</v>
      </c>
      <c r="K838">
        <v>-16.3</v>
      </c>
      <c r="L838">
        <v>1429.28</v>
      </c>
      <c r="M838">
        <v>-19.5</v>
      </c>
      <c r="X838">
        <v>-16.3</v>
      </c>
      <c r="Y838">
        <v>1429.28</v>
      </c>
      <c r="Z838">
        <v>-1380</v>
      </c>
      <c r="BH838">
        <v>-1.663</v>
      </c>
      <c r="BI838">
        <v>0.170047</v>
      </c>
      <c r="BJ838">
        <v>-1.2037500000000001</v>
      </c>
    </row>
    <row r="839" spans="1:62" x14ac:dyDescent="0.3">
      <c r="A839">
        <v>-16.2</v>
      </c>
      <c r="B839">
        <v>1402.98</v>
      </c>
      <c r="K839">
        <v>-16.2</v>
      </c>
      <c r="L839">
        <v>1402.98</v>
      </c>
      <c r="M839">
        <v>-19.375</v>
      </c>
      <c r="X839">
        <v>-16.2</v>
      </c>
      <c r="Y839">
        <v>1402.98</v>
      </c>
      <c r="Z839">
        <v>-1370</v>
      </c>
      <c r="BH839">
        <v>-1.6619999999999999</v>
      </c>
      <c r="BI839">
        <v>0.16828299999999999</v>
      </c>
      <c r="BJ839">
        <v>-1.2024999999999999</v>
      </c>
    </row>
    <row r="840" spans="1:62" x14ac:dyDescent="0.3">
      <c r="A840">
        <v>-16.100000000000001</v>
      </c>
      <c r="B840">
        <v>1376.99</v>
      </c>
      <c r="K840">
        <v>-16.100000000000001</v>
      </c>
      <c r="L840">
        <v>1376.99</v>
      </c>
      <c r="M840">
        <v>-19.25</v>
      </c>
      <c r="X840">
        <v>-16.100000000000001</v>
      </c>
      <c r="Y840">
        <v>1376.99</v>
      </c>
      <c r="Z840">
        <v>-1360</v>
      </c>
      <c r="BH840">
        <v>-1.661</v>
      </c>
      <c r="BI840">
        <v>0.166523</v>
      </c>
      <c r="BJ840">
        <v>-1.2012499999999999</v>
      </c>
    </row>
    <row r="841" spans="1:62" x14ac:dyDescent="0.3">
      <c r="A841">
        <v>-16</v>
      </c>
      <c r="B841">
        <v>1351.33</v>
      </c>
      <c r="K841">
        <v>-16</v>
      </c>
      <c r="L841">
        <v>1351.33</v>
      </c>
      <c r="M841">
        <v>-19.125</v>
      </c>
      <c r="X841">
        <v>-16</v>
      </c>
      <c r="Y841">
        <v>1351.33</v>
      </c>
      <c r="Z841">
        <v>-1350</v>
      </c>
      <c r="BH841">
        <v>-1.66</v>
      </c>
      <c r="BI841">
        <v>0.16476499999999999</v>
      </c>
      <c r="BJ841">
        <v>-1.2</v>
      </c>
    </row>
    <row r="842" spans="1:62" x14ac:dyDescent="0.3">
      <c r="A842">
        <v>-15.9</v>
      </c>
      <c r="B842">
        <v>1325.99</v>
      </c>
      <c r="K842">
        <v>-15.9</v>
      </c>
      <c r="L842">
        <v>1325.99</v>
      </c>
      <c r="M842">
        <v>-19</v>
      </c>
      <c r="X842">
        <v>-15.9</v>
      </c>
      <c r="Y842">
        <v>1325.99</v>
      </c>
      <c r="Z842">
        <v>-1340</v>
      </c>
      <c r="BH842">
        <v>-1.659</v>
      </c>
      <c r="BI842">
        <v>0.16301099999999999</v>
      </c>
      <c r="BJ842">
        <v>-1.19875</v>
      </c>
    </row>
    <row r="843" spans="1:62" x14ac:dyDescent="0.3">
      <c r="A843">
        <v>-15.8</v>
      </c>
      <c r="B843">
        <v>1300.97</v>
      </c>
      <c r="K843">
        <v>-15.8</v>
      </c>
      <c r="L843">
        <v>1300.97</v>
      </c>
      <c r="M843">
        <v>-18.875</v>
      </c>
      <c r="X843">
        <v>-15.8</v>
      </c>
      <c r="Y843">
        <v>1300.97</v>
      </c>
      <c r="Z843">
        <v>-1330</v>
      </c>
      <c r="BH843">
        <v>-1.6579999999999999</v>
      </c>
      <c r="BI843">
        <v>0.16126099999999999</v>
      </c>
      <c r="BJ843">
        <v>-1.1975</v>
      </c>
    </row>
    <row r="844" spans="1:62" x14ac:dyDescent="0.3">
      <c r="A844">
        <v>-15.7</v>
      </c>
      <c r="B844">
        <v>1276.26</v>
      </c>
      <c r="K844">
        <v>-15.7</v>
      </c>
      <c r="L844">
        <v>1276.26</v>
      </c>
      <c r="M844">
        <v>-18.75</v>
      </c>
      <c r="X844">
        <v>-15.7</v>
      </c>
      <c r="Y844">
        <v>1276.26</v>
      </c>
      <c r="Z844">
        <v>-1320</v>
      </c>
      <c r="BH844">
        <v>-1.657</v>
      </c>
      <c r="BI844">
        <v>0.15951299999999999</v>
      </c>
      <c r="BJ844">
        <v>-1.19625</v>
      </c>
    </row>
    <row r="845" spans="1:62" x14ac:dyDescent="0.3">
      <c r="A845">
        <v>-15.6</v>
      </c>
      <c r="B845">
        <v>1251.8699999999999</v>
      </c>
      <c r="K845">
        <v>-15.6</v>
      </c>
      <c r="L845">
        <v>1251.8699999999999</v>
      </c>
      <c r="M845">
        <v>-18.625</v>
      </c>
      <c r="X845">
        <v>-15.6</v>
      </c>
      <c r="Y845">
        <v>1251.8699999999999</v>
      </c>
      <c r="Z845">
        <v>-1310</v>
      </c>
      <c r="BH845">
        <v>-1.6559999999999999</v>
      </c>
      <c r="BI845">
        <v>0.15776899999999999</v>
      </c>
      <c r="BJ845">
        <v>-1.1950000000000001</v>
      </c>
    </row>
    <row r="846" spans="1:62" x14ac:dyDescent="0.3">
      <c r="A846">
        <v>-15.5</v>
      </c>
      <c r="B846">
        <v>1227.79</v>
      </c>
      <c r="K846">
        <v>-15.5</v>
      </c>
      <c r="L846">
        <v>1227.79</v>
      </c>
      <c r="M846">
        <v>-18.5</v>
      </c>
      <c r="X846">
        <v>-15.5</v>
      </c>
      <c r="Y846">
        <v>1227.79</v>
      </c>
      <c r="Z846">
        <v>-1300</v>
      </c>
      <c r="BH846">
        <v>-1.655</v>
      </c>
      <c r="BI846">
        <v>0.156029</v>
      </c>
      <c r="BJ846">
        <v>-1.1937500000000001</v>
      </c>
    </row>
    <row r="847" spans="1:62" x14ac:dyDescent="0.3">
      <c r="A847">
        <v>-15.4</v>
      </c>
      <c r="B847">
        <v>1204.02</v>
      </c>
      <c r="K847">
        <v>-15.4</v>
      </c>
      <c r="L847">
        <v>1204.02</v>
      </c>
      <c r="M847">
        <v>-18.375</v>
      </c>
      <c r="X847">
        <v>-15.4</v>
      </c>
      <c r="Y847">
        <v>1204.02</v>
      </c>
      <c r="Z847">
        <v>-1290</v>
      </c>
      <c r="BH847">
        <v>-1.6539999999999999</v>
      </c>
      <c r="BI847">
        <v>0.15429100000000001</v>
      </c>
      <c r="BJ847">
        <v>-1.1924999999999999</v>
      </c>
    </row>
    <row r="848" spans="1:62" x14ac:dyDescent="0.3">
      <c r="A848">
        <v>-15.3</v>
      </c>
      <c r="B848">
        <v>1180.56</v>
      </c>
      <c r="K848">
        <v>-15.3</v>
      </c>
      <c r="L848">
        <v>1180.56</v>
      </c>
      <c r="M848">
        <v>-18.25</v>
      </c>
      <c r="X848">
        <v>-15.3</v>
      </c>
      <c r="Y848">
        <v>1180.56</v>
      </c>
      <c r="Z848">
        <v>-1280</v>
      </c>
      <c r="BH848">
        <v>-1.653</v>
      </c>
      <c r="BI848">
        <v>0.152557</v>
      </c>
      <c r="BJ848">
        <v>-1.1912499999999999</v>
      </c>
    </row>
    <row r="849" spans="1:62" x14ac:dyDescent="0.3">
      <c r="A849">
        <v>-15.2</v>
      </c>
      <c r="B849">
        <v>1157.4000000000001</v>
      </c>
      <c r="K849">
        <v>-15.2</v>
      </c>
      <c r="L849">
        <v>1157.4000000000001</v>
      </c>
      <c r="M849">
        <v>-18.125</v>
      </c>
      <c r="X849">
        <v>-15.2</v>
      </c>
      <c r="Y849">
        <v>1157.4000000000001</v>
      </c>
      <c r="Z849">
        <v>-1270</v>
      </c>
      <c r="BH849">
        <v>-1.6519999999999999</v>
      </c>
      <c r="BI849">
        <v>0.15082699999999999</v>
      </c>
      <c r="BJ849">
        <v>-1.19</v>
      </c>
    </row>
    <row r="850" spans="1:62" x14ac:dyDescent="0.3">
      <c r="A850">
        <v>-15.1</v>
      </c>
      <c r="B850">
        <v>1134.55</v>
      </c>
      <c r="K850">
        <v>-15.1</v>
      </c>
      <c r="L850">
        <v>1134.55</v>
      </c>
      <c r="M850">
        <v>-18</v>
      </c>
      <c r="X850">
        <v>-15.1</v>
      </c>
      <c r="Y850">
        <v>1134.55</v>
      </c>
      <c r="Z850">
        <v>-1260</v>
      </c>
      <c r="BH850">
        <v>-1.651</v>
      </c>
      <c r="BI850">
        <v>0.14909900000000001</v>
      </c>
      <c r="BJ850">
        <v>-1.18875</v>
      </c>
    </row>
    <row r="851" spans="1:62" x14ac:dyDescent="0.3">
      <c r="A851">
        <v>-15</v>
      </c>
      <c r="B851">
        <v>1112</v>
      </c>
      <c r="K851">
        <v>-15</v>
      </c>
      <c r="L851">
        <v>1112</v>
      </c>
      <c r="M851">
        <v>-17.875</v>
      </c>
      <c r="X851">
        <v>-15</v>
      </c>
      <c r="Y851">
        <v>1112</v>
      </c>
      <c r="Z851">
        <v>-1250</v>
      </c>
      <c r="BH851">
        <v>-1.65</v>
      </c>
      <c r="BI851">
        <v>0.14737500000000001</v>
      </c>
      <c r="BJ851">
        <v>-1.1875</v>
      </c>
    </row>
    <row r="852" spans="1:62" x14ac:dyDescent="0.3">
      <c r="A852">
        <v>-14.9</v>
      </c>
      <c r="B852">
        <v>1089.75</v>
      </c>
      <c r="K852">
        <v>-14.9</v>
      </c>
      <c r="L852">
        <v>1089.75</v>
      </c>
      <c r="M852">
        <v>-17.75</v>
      </c>
      <c r="X852">
        <v>-14.9</v>
      </c>
      <c r="Y852">
        <v>1089.75</v>
      </c>
      <c r="Z852">
        <v>-1240</v>
      </c>
      <c r="BH852">
        <v>-1.649</v>
      </c>
      <c r="BI852">
        <v>0.14565400000000001</v>
      </c>
      <c r="BJ852">
        <v>-1.18625</v>
      </c>
    </row>
    <row r="853" spans="1:62" x14ac:dyDescent="0.3">
      <c r="A853">
        <v>-14.8</v>
      </c>
      <c r="B853">
        <v>1067.8</v>
      </c>
      <c r="K853">
        <v>-14.8</v>
      </c>
      <c r="L853">
        <v>1067.8</v>
      </c>
      <c r="M853">
        <v>-17.625</v>
      </c>
      <c r="X853">
        <v>-14.8</v>
      </c>
      <c r="Y853">
        <v>1067.8</v>
      </c>
      <c r="Z853">
        <v>-1230</v>
      </c>
      <c r="BH853">
        <v>-1.6479999999999999</v>
      </c>
      <c r="BI853">
        <v>0.14393700000000001</v>
      </c>
      <c r="BJ853">
        <v>-1.1850000000000001</v>
      </c>
    </row>
    <row r="854" spans="1:62" x14ac:dyDescent="0.3">
      <c r="A854">
        <v>-14.7</v>
      </c>
      <c r="B854">
        <v>1046.1400000000001</v>
      </c>
      <c r="K854">
        <v>-14.7</v>
      </c>
      <c r="L854">
        <v>1046.1400000000001</v>
      </c>
      <c r="M854">
        <v>-17.5</v>
      </c>
      <c r="X854">
        <v>-14.7</v>
      </c>
      <c r="Y854">
        <v>1046.1400000000001</v>
      </c>
      <c r="Z854">
        <v>-1220</v>
      </c>
      <c r="BH854">
        <v>-1.647</v>
      </c>
      <c r="BI854">
        <v>0.14222199999999999</v>
      </c>
      <c r="BJ854">
        <v>-1.1837500000000001</v>
      </c>
    </row>
    <row r="855" spans="1:62" x14ac:dyDescent="0.3">
      <c r="A855">
        <v>-14.6</v>
      </c>
      <c r="B855">
        <v>1024.78</v>
      </c>
      <c r="K855">
        <v>-14.6</v>
      </c>
      <c r="L855">
        <v>1024.78</v>
      </c>
      <c r="M855">
        <v>-17.375</v>
      </c>
      <c r="X855">
        <v>-14.6</v>
      </c>
      <c r="Y855">
        <v>1024.78</v>
      </c>
      <c r="Z855">
        <v>-1210</v>
      </c>
      <c r="BH855">
        <v>-1.6459999999999999</v>
      </c>
      <c r="BI855">
        <v>0.140511</v>
      </c>
      <c r="BJ855">
        <v>-1.1825000000000001</v>
      </c>
    </row>
    <row r="856" spans="1:62" x14ac:dyDescent="0.3">
      <c r="A856">
        <v>-14.5</v>
      </c>
      <c r="B856">
        <v>1003.71</v>
      </c>
      <c r="K856">
        <v>-14.5</v>
      </c>
      <c r="L856">
        <v>1003.71</v>
      </c>
      <c r="M856">
        <v>-17.25</v>
      </c>
      <c r="X856">
        <v>-14.5</v>
      </c>
      <c r="Y856">
        <v>1003.71</v>
      </c>
      <c r="Z856">
        <v>-1200</v>
      </c>
      <c r="BH856">
        <v>-1.645</v>
      </c>
      <c r="BI856">
        <v>0.13880400000000001</v>
      </c>
      <c r="BJ856">
        <v>-1.1812499999999999</v>
      </c>
    </row>
    <row r="857" spans="1:62" x14ac:dyDescent="0.3">
      <c r="A857">
        <v>-14.4</v>
      </c>
      <c r="B857">
        <v>982.928</v>
      </c>
      <c r="K857">
        <v>-14.4</v>
      </c>
      <c r="L857">
        <v>982.928</v>
      </c>
      <c r="M857">
        <v>-17.125</v>
      </c>
      <c r="X857">
        <v>-14.4</v>
      </c>
      <c r="Y857">
        <v>982.928</v>
      </c>
      <c r="Z857">
        <v>-1190</v>
      </c>
      <c r="BH857">
        <v>-1.6439999999999999</v>
      </c>
      <c r="BI857">
        <v>0.137099</v>
      </c>
      <c r="BJ857">
        <v>-1.18</v>
      </c>
    </row>
    <row r="858" spans="1:62" x14ac:dyDescent="0.3">
      <c r="A858">
        <v>-14.3</v>
      </c>
      <c r="B858">
        <v>962.43600000000004</v>
      </c>
      <c r="K858">
        <v>-14.3</v>
      </c>
      <c r="L858">
        <v>962.43600000000004</v>
      </c>
      <c r="M858">
        <v>-17</v>
      </c>
      <c r="X858">
        <v>-14.3</v>
      </c>
      <c r="Y858">
        <v>962.43600000000004</v>
      </c>
      <c r="Z858">
        <v>-1180</v>
      </c>
      <c r="BH858">
        <v>-1.643</v>
      </c>
      <c r="BI858">
        <v>0.13539799999999999</v>
      </c>
      <c r="BJ858">
        <v>-1.17875</v>
      </c>
    </row>
    <row r="859" spans="1:62" x14ac:dyDescent="0.3">
      <c r="A859">
        <v>-14.2</v>
      </c>
      <c r="B859">
        <v>942.22900000000004</v>
      </c>
      <c r="K859">
        <v>-14.2</v>
      </c>
      <c r="L859">
        <v>942.22900000000004</v>
      </c>
      <c r="M859">
        <v>-16.875</v>
      </c>
      <c r="X859">
        <v>-14.2</v>
      </c>
      <c r="Y859">
        <v>942.22900000000004</v>
      </c>
      <c r="Z859">
        <v>-1170</v>
      </c>
      <c r="BH859">
        <v>-1.6419999999999999</v>
      </c>
      <c r="BI859">
        <v>0.13370000000000001</v>
      </c>
      <c r="BJ859">
        <v>-1.1775</v>
      </c>
    </row>
    <row r="860" spans="1:62" x14ac:dyDescent="0.3">
      <c r="A860">
        <v>-14.1</v>
      </c>
      <c r="B860">
        <v>922.30700000000002</v>
      </c>
      <c r="K860">
        <v>-14.1</v>
      </c>
      <c r="L860">
        <v>922.30700000000002</v>
      </c>
      <c r="M860">
        <v>-16.75</v>
      </c>
      <c r="X860">
        <v>-14.1</v>
      </c>
      <c r="Y860">
        <v>922.30700000000002</v>
      </c>
      <c r="Z860">
        <v>-1160</v>
      </c>
      <c r="BH860">
        <v>-1.641</v>
      </c>
      <c r="BI860">
        <v>0.13200600000000001</v>
      </c>
      <c r="BJ860">
        <v>-1.17625</v>
      </c>
    </row>
    <row r="861" spans="1:62" x14ac:dyDescent="0.3">
      <c r="A861">
        <v>-14</v>
      </c>
      <c r="B861">
        <v>902.66700000000003</v>
      </c>
      <c r="K861">
        <v>-14</v>
      </c>
      <c r="L861">
        <v>902.66700000000003</v>
      </c>
      <c r="M861">
        <v>-16.625</v>
      </c>
      <c r="X861">
        <v>-14</v>
      </c>
      <c r="Y861">
        <v>902.66700000000003</v>
      </c>
      <c r="Z861">
        <v>-1150</v>
      </c>
      <c r="BH861">
        <v>-1.64</v>
      </c>
      <c r="BI861">
        <v>0.13031499999999999</v>
      </c>
      <c r="BJ861">
        <v>-1.175</v>
      </c>
    </row>
    <row r="862" spans="1:62" x14ac:dyDescent="0.3">
      <c r="A862">
        <v>-13.9</v>
      </c>
      <c r="B862">
        <v>883.30600000000004</v>
      </c>
      <c r="K862">
        <v>-13.9</v>
      </c>
      <c r="L862">
        <v>883.30600000000004</v>
      </c>
      <c r="M862">
        <v>-16.5</v>
      </c>
      <c r="X862">
        <v>-13.9</v>
      </c>
      <c r="Y862">
        <v>883.30600000000004</v>
      </c>
      <c r="Z862">
        <v>-1140</v>
      </c>
      <c r="BH862">
        <v>-1.639</v>
      </c>
      <c r="BI862">
        <v>0.12862699999999999</v>
      </c>
      <c r="BJ862">
        <v>-1.1737500000000001</v>
      </c>
    </row>
    <row r="863" spans="1:62" x14ac:dyDescent="0.3">
      <c r="A863">
        <v>-13.8</v>
      </c>
      <c r="B863">
        <v>864.22400000000005</v>
      </c>
      <c r="K863">
        <v>-13.8</v>
      </c>
      <c r="L863">
        <v>864.22400000000005</v>
      </c>
      <c r="M863">
        <v>-16.375</v>
      </c>
      <c r="X863">
        <v>-13.8</v>
      </c>
      <c r="Y863">
        <v>864.22400000000005</v>
      </c>
      <c r="Z863">
        <v>-1130</v>
      </c>
      <c r="BH863">
        <v>-1.6379999999999999</v>
      </c>
      <c r="BI863">
        <v>0.126942</v>
      </c>
      <c r="BJ863">
        <v>-1.1725000000000001</v>
      </c>
    </row>
    <row r="864" spans="1:62" x14ac:dyDescent="0.3">
      <c r="A864">
        <v>-13.7</v>
      </c>
      <c r="B864">
        <v>845.41800000000001</v>
      </c>
      <c r="K864">
        <v>-13.7</v>
      </c>
      <c r="L864">
        <v>845.41800000000001</v>
      </c>
      <c r="M864">
        <v>-16.25</v>
      </c>
      <c r="X864">
        <v>-13.7</v>
      </c>
      <c r="Y864">
        <v>845.41800000000001</v>
      </c>
      <c r="Z864">
        <v>-1120</v>
      </c>
      <c r="BH864">
        <v>-1.637</v>
      </c>
      <c r="BI864">
        <v>0.12526100000000001</v>
      </c>
      <c r="BJ864">
        <v>-1.1712499999999999</v>
      </c>
    </row>
    <row r="865" spans="1:62" x14ac:dyDescent="0.3">
      <c r="A865">
        <v>-13.6</v>
      </c>
      <c r="B865">
        <v>826.88499999999999</v>
      </c>
      <c r="K865">
        <v>-13.6</v>
      </c>
      <c r="L865">
        <v>826.88499999999999</v>
      </c>
      <c r="M865">
        <v>-16.125</v>
      </c>
      <c r="X865">
        <v>-13.6</v>
      </c>
      <c r="Y865">
        <v>826.88499999999999</v>
      </c>
      <c r="Z865">
        <v>-1110</v>
      </c>
      <c r="BH865">
        <v>-1.6359999999999999</v>
      </c>
      <c r="BI865">
        <v>0.123582</v>
      </c>
      <c r="BJ865">
        <v>-1.17</v>
      </c>
    </row>
    <row r="866" spans="1:62" x14ac:dyDescent="0.3">
      <c r="A866">
        <v>-13.5</v>
      </c>
      <c r="B866">
        <v>808.625</v>
      </c>
      <c r="K866">
        <v>-13.5</v>
      </c>
      <c r="L866">
        <v>808.625</v>
      </c>
      <c r="M866">
        <v>-16</v>
      </c>
      <c r="X866">
        <v>-13.5</v>
      </c>
      <c r="Y866">
        <v>808.625</v>
      </c>
      <c r="Z866">
        <v>-1100</v>
      </c>
      <c r="BH866">
        <v>-1.635</v>
      </c>
      <c r="BI866">
        <v>0.121908</v>
      </c>
      <c r="BJ866">
        <v>-1.16875</v>
      </c>
    </row>
    <row r="867" spans="1:62" x14ac:dyDescent="0.3">
      <c r="A867">
        <v>-13.4</v>
      </c>
      <c r="B867">
        <v>790.63499999999999</v>
      </c>
      <c r="K867">
        <v>-13.4</v>
      </c>
      <c r="L867">
        <v>790.63499999999999</v>
      </c>
      <c r="M867">
        <v>-15.875</v>
      </c>
      <c r="X867">
        <v>-13.4</v>
      </c>
      <c r="Y867">
        <v>790.63499999999999</v>
      </c>
      <c r="Z867">
        <v>-1090</v>
      </c>
      <c r="BH867">
        <v>-1.6339999999999999</v>
      </c>
      <c r="BI867">
        <v>0.120236</v>
      </c>
      <c r="BJ867">
        <v>-1.1675</v>
      </c>
    </row>
    <row r="868" spans="1:62" x14ac:dyDescent="0.3">
      <c r="A868">
        <v>-13.3</v>
      </c>
      <c r="B868">
        <v>772.91200000000003</v>
      </c>
      <c r="K868">
        <v>-13.3</v>
      </c>
      <c r="L868">
        <v>772.91200000000003</v>
      </c>
      <c r="M868">
        <v>-15.75</v>
      </c>
      <c r="X868">
        <v>-13.3</v>
      </c>
      <c r="Y868">
        <v>772.91200000000003</v>
      </c>
      <c r="Z868">
        <v>-1080</v>
      </c>
      <c r="BH868">
        <v>-1.633</v>
      </c>
      <c r="BI868">
        <v>0.11856800000000001</v>
      </c>
      <c r="BJ868">
        <v>-1.16625</v>
      </c>
    </row>
    <row r="869" spans="1:62" x14ac:dyDescent="0.3">
      <c r="A869">
        <v>-13.2</v>
      </c>
      <c r="B869">
        <v>755.45600000000002</v>
      </c>
      <c r="K869">
        <v>-13.2</v>
      </c>
      <c r="L869">
        <v>755.45600000000002</v>
      </c>
      <c r="M869">
        <v>-15.625</v>
      </c>
      <c r="X869">
        <v>-13.2</v>
      </c>
      <c r="Y869">
        <v>755.45600000000002</v>
      </c>
      <c r="Z869">
        <v>-1070</v>
      </c>
      <c r="BH869">
        <v>-1.6319999999999999</v>
      </c>
      <c r="BI869">
        <v>0.11690300000000001</v>
      </c>
      <c r="BJ869">
        <v>-1.165</v>
      </c>
    </row>
    <row r="870" spans="1:62" x14ac:dyDescent="0.3">
      <c r="A870">
        <v>-13.1</v>
      </c>
      <c r="B870">
        <v>738.26400000000001</v>
      </c>
      <c r="K870">
        <v>-13.1</v>
      </c>
      <c r="L870">
        <v>738.26400000000001</v>
      </c>
      <c r="M870">
        <v>-15.5</v>
      </c>
      <c r="X870">
        <v>-13.1</v>
      </c>
      <c r="Y870">
        <v>738.26400000000001</v>
      </c>
      <c r="Z870">
        <v>-1060</v>
      </c>
      <c r="BH870">
        <v>-1.631</v>
      </c>
      <c r="BI870">
        <v>0.115241</v>
      </c>
      <c r="BJ870">
        <v>-1.1637500000000001</v>
      </c>
    </row>
    <row r="871" spans="1:62" x14ac:dyDescent="0.3">
      <c r="A871">
        <v>-13</v>
      </c>
      <c r="B871">
        <v>721.33299999999997</v>
      </c>
      <c r="K871">
        <v>-13</v>
      </c>
      <c r="L871">
        <v>721.33299999999997</v>
      </c>
      <c r="M871">
        <v>-15.375</v>
      </c>
      <c r="X871">
        <v>-13</v>
      </c>
      <c r="Y871">
        <v>721.33299999999997</v>
      </c>
      <c r="Z871">
        <v>-1050</v>
      </c>
      <c r="BH871">
        <v>-1.63</v>
      </c>
      <c r="BI871">
        <v>0.113582</v>
      </c>
      <c r="BJ871">
        <v>-1.1625000000000001</v>
      </c>
    </row>
    <row r="872" spans="1:62" x14ac:dyDescent="0.3">
      <c r="A872">
        <v>-12.9</v>
      </c>
      <c r="B872">
        <v>704.66300000000001</v>
      </c>
      <c r="K872">
        <v>-12.9</v>
      </c>
      <c r="L872">
        <v>704.66300000000001</v>
      </c>
      <c r="M872">
        <v>-15.25</v>
      </c>
      <c r="X872">
        <v>-12.9</v>
      </c>
      <c r="Y872">
        <v>704.66300000000001</v>
      </c>
      <c r="Z872">
        <v>-1040</v>
      </c>
      <c r="BH872">
        <v>-1.629</v>
      </c>
      <c r="BI872">
        <v>0.111927</v>
      </c>
      <c r="BJ872">
        <v>-1.1612499999999999</v>
      </c>
    </row>
    <row r="873" spans="1:62" x14ac:dyDescent="0.3">
      <c r="A873">
        <v>-12.8</v>
      </c>
      <c r="B873">
        <v>688.25099999999998</v>
      </c>
      <c r="K873">
        <v>-12.8</v>
      </c>
      <c r="L873">
        <v>688.25099999999998</v>
      </c>
      <c r="M873">
        <v>-15.125</v>
      </c>
      <c r="X873">
        <v>-12.8</v>
      </c>
      <c r="Y873">
        <v>688.25099999999998</v>
      </c>
      <c r="Z873">
        <v>-1030</v>
      </c>
      <c r="BH873">
        <v>-1.6279999999999999</v>
      </c>
      <c r="BI873">
        <v>0.110275</v>
      </c>
      <c r="BJ873">
        <v>-1.1599999999999999</v>
      </c>
    </row>
    <row r="874" spans="1:62" x14ac:dyDescent="0.3">
      <c r="A874">
        <v>-12.7</v>
      </c>
      <c r="B874">
        <v>672.09400000000005</v>
      </c>
      <c r="K874">
        <v>-12.7</v>
      </c>
      <c r="L874">
        <v>672.09400000000005</v>
      </c>
      <c r="M874">
        <v>-15</v>
      </c>
      <c r="X874">
        <v>-12.7</v>
      </c>
      <c r="Y874">
        <v>672.09400000000005</v>
      </c>
      <c r="Z874">
        <v>-1020</v>
      </c>
      <c r="BH874">
        <v>-1.627</v>
      </c>
      <c r="BI874">
        <v>0.108626</v>
      </c>
      <c r="BJ874">
        <v>-1.1587499999999999</v>
      </c>
    </row>
    <row r="875" spans="1:62" x14ac:dyDescent="0.3">
      <c r="A875">
        <v>-12.6</v>
      </c>
      <c r="B875">
        <v>656.19200000000001</v>
      </c>
      <c r="K875">
        <v>-12.6</v>
      </c>
      <c r="L875">
        <v>656.19200000000001</v>
      </c>
      <c r="M875">
        <v>-14.875</v>
      </c>
      <c r="X875">
        <v>-12.6</v>
      </c>
      <c r="Y875">
        <v>656.19200000000001</v>
      </c>
      <c r="Z875">
        <v>-1010</v>
      </c>
      <c r="BH875">
        <v>-1.6259999999999999</v>
      </c>
      <c r="BI875">
        <v>0.10698100000000001</v>
      </c>
      <c r="BJ875">
        <v>-1.1575</v>
      </c>
    </row>
    <row r="876" spans="1:62" x14ac:dyDescent="0.3">
      <c r="A876">
        <v>-12.5</v>
      </c>
      <c r="B876">
        <v>640.54200000000003</v>
      </c>
      <c r="K876">
        <v>-12.5</v>
      </c>
      <c r="L876">
        <v>640.54200000000003</v>
      </c>
      <c r="M876">
        <v>-14.75</v>
      </c>
      <c r="X876">
        <v>-12.5</v>
      </c>
      <c r="Y876">
        <v>640.54200000000003</v>
      </c>
      <c r="Z876">
        <v>-1000</v>
      </c>
      <c r="BH876">
        <v>-1.625</v>
      </c>
      <c r="BI876">
        <v>0.105339</v>
      </c>
      <c r="BJ876">
        <v>-1.15625</v>
      </c>
    </row>
    <row r="877" spans="1:62" x14ac:dyDescent="0.3">
      <c r="A877">
        <v>-12.4</v>
      </c>
      <c r="B877">
        <v>625.14099999999996</v>
      </c>
      <c r="K877">
        <v>-12.4</v>
      </c>
      <c r="L877">
        <v>625.14099999999996</v>
      </c>
      <c r="M877">
        <v>-14.625</v>
      </c>
      <c r="X877">
        <v>-12.4</v>
      </c>
      <c r="Y877">
        <v>625.14099999999996</v>
      </c>
      <c r="Z877">
        <v>-990</v>
      </c>
      <c r="BH877">
        <v>-1.6240000000000001</v>
      </c>
      <c r="BI877">
        <v>0.1037</v>
      </c>
      <c r="BJ877">
        <v>-1.155</v>
      </c>
    </row>
    <row r="878" spans="1:62" x14ac:dyDescent="0.3">
      <c r="A878">
        <v>-12.3</v>
      </c>
      <c r="B878">
        <v>609.98900000000003</v>
      </c>
      <c r="K878">
        <v>-12.3</v>
      </c>
      <c r="L878">
        <v>609.98900000000003</v>
      </c>
      <c r="M878">
        <v>-14.5</v>
      </c>
      <c r="X878">
        <v>-12.3</v>
      </c>
      <c r="Y878">
        <v>609.98900000000003</v>
      </c>
      <c r="Z878">
        <v>-980</v>
      </c>
      <c r="BH878">
        <v>-1.623</v>
      </c>
      <c r="BI878">
        <v>0.102064</v>
      </c>
      <c r="BJ878">
        <v>-1.1537500000000001</v>
      </c>
    </row>
    <row r="879" spans="1:62" x14ac:dyDescent="0.3">
      <c r="A879">
        <v>-12.2</v>
      </c>
      <c r="B879">
        <v>595.08299999999997</v>
      </c>
      <c r="K879">
        <v>-12.2</v>
      </c>
      <c r="L879">
        <v>595.08299999999997</v>
      </c>
      <c r="M879">
        <v>-14.375</v>
      </c>
      <c r="X879">
        <v>-12.2</v>
      </c>
      <c r="Y879">
        <v>595.08299999999997</v>
      </c>
      <c r="Z879">
        <v>-970</v>
      </c>
      <c r="BH879">
        <v>-1.6220000000000001</v>
      </c>
      <c r="BI879">
        <v>0.10043100000000001</v>
      </c>
      <c r="BJ879">
        <v>-1.1525000000000001</v>
      </c>
    </row>
    <row r="880" spans="1:62" x14ac:dyDescent="0.3">
      <c r="A880">
        <v>-12.1</v>
      </c>
      <c r="B880">
        <v>580.41999999999996</v>
      </c>
      <c r="K880">
        <v>-12.1</v>
      </c>
      <c r="L880">
        <v>580.41999999999996</v>
      </c>
      <c r="M880">
        <v>-14.25</v>
      </c>
      <c r="X880">
        <v>-12.1</v>
      </c>
      <c r="Y880">
        <v>580.41999999999996</v>
      </c>
      <c r="Z880">
        <v>-960</v>
      </c>
      <c r="BH880">
        <v>-1.621</v>
      </c>
      <c r="BI880">
        <v>9.8802000000000001E-2</v>
      </c>
      <c r="BJ880">
        <v>-1.1512500000000001</v>
      </c>
    </row>
    <row r="881" spans="1:62" x14ac:dyDescent="0.3">
      <c r="A881">
        <v>-12</v>
      </c>
      <c r="B881">
        <v>566</v>
      </c>
      <c r="K881">
        <v>-12</v>
      </c>
      <c r="L881">
        <v>566</v>
      </c>
      <c r="M881">
        <v>-14.125</v>
      </c>
      <c r="X881">
        <v>-12</v>
      </c>
      <c r="Y881">
        <v>566</v>
      </c>
      <c r="Z881">
        <v>-950</v>
      </c>
      <c r="BH881">
        <v>-1.62</v>
      </c>
      <c r="BI881">
        <v>9.7175999999999998E-2</v>
      </c>
      <c r="BJ881">
        <v>-1.1499999999999999</v>
      </c>
    </row>
    <row r="882" spans="1:62" x14ac:dyDescent="0.3">
      <c r="A882">
        <v>-11.9</v>
      </c>
      <c r="B882">
        <v>551.82000000000005</v>
      </c>
      <c r="K882">
        <v>-11.9</v>
      </c>
      <c r="L882">
        <v>551.82000000000005</v>
      </c>
      <c r="M882">
        <v>-14</v>
      </c>
      <c r="X882">
        <v>-11.9</v>
      </c>
      <c r="Y882">
        <v>551.82000000000005</v>
      </c>
      <c r="Z882">
        <v>-940</v>
      </c>
      <c r="BH882">
        <v>-1.619</v>
      </c>
      <c r="BI882">
        <v>9.5553200000000005E-2</v>
      </c>
      <c r="BJ882">
        <v>-1.1487499999999999</v>
      </c>
    </row>
    <row r="883" spans="1:62" x14ac:dyDescent="0.3">
      <c r="A883">
        <v>-11.8</v>
      </c>
      <c r="B883">
        <v>537.87699999999995</v>
      </c>
      <c r="K883">
        <v>-11.8</v>
      </c>
      <c r="L883">
        <v>537.87699999999995</v>
      </c>
      <c r="M883">
        <v>-13.875</v>
      </c>
      <c r="X883">
        <v>-11.8</v>
      </c>
      <c r="Y883">
        <v>537.87699999999995</v>
      </c>
      <c r="Z883">
        <v>-930</v>
      </c>
      <c r="BH883">
        <v>-1.6180000000000001</v>
      </c>
      <c r="BI883">
        <v>9.3933699999999995E-2</v>
      </c>
      <c r="BJ883">
        <v>-1.1475</v>
      </c>
    </row>
    <row r="884" spans="1:62" x14ac:dyDescent="0.3">
      <c r="A884">
        <v>-11.7</v>
      </c>
      <c r="B884">
        <v>524.17100000000005</v>
      </c>
      <c r="K884">
        <v>-11.7</v>
      </c>
      <c r="L884">
        <v>524.17100000000005</v>
      </c>
      <c r="M884">
        <v>-13.75</v>
      </c>
      <c r="X884">
        <v>-11.7</v>
      </c>
      <c r="Y884">
        <v>524.17100000000005</v>
      </c>
      <c r="Z884">
        <v>-920</v>
      </c>
      <c r="BH884">
        <v>-1.617</v>
      </c>
      <c r="BI884">
        <v>9.2317399999999994E-2</v>
      </c>
      <c r="BJ884">
        <v>-1.14625</v>
      </c>
    </row>
    <row r="885" spans="1:62" x14ac:dyDescent="0.3">
      <c r="A885">
        <v>-11.6</v>
      </c>
      <c r="B885">
        <v>510.69900000000001</v>
      </c>
      <c r="K885">
        <v>-11.6</v>
      </c>
      <c r="L885">
        <v>510.69900000000001</v>
      </c>
      <c r="M885">
        <v>-13.625</v>
      </c>
      <c r="X885">
        <v>-11.6</v>
      </c>
      <c r="Y885">
        <v>510.69900000000001</v>
      </c>
      <c r="Z885">
        <v>-910</v>
      </c>
      <c r="BH885">
        <v>-1.6160000000000001</v>
      </c>
      <c r="BI885">
        <v>9.0704300000000002E-2</v>
      </c>
      <c r="BJ885">
        <v>-1.145</v>
      </c>
    </row>
    <row r="886" spans="1:62" x14ac:dyDescent="0.3">
      <c r="A886">
        <v>-11.5</v>
      </c>
      <c r="B886">
        <v>497.45800000000003</v>
      </c>
      <c r="K886">
        <v>-11.5</v>
      </c>
      <c r="L886">
        <v>497.45800000000003</v>
      </c>
      <c r="M886">
        <v>-13.5</v>
      </c>
      <c r="X886">
        <v>-11.5</v>
      </c>
      <c r="Y886">
        <v>497.45800000000003</v>
      </c>
      <c r="Z886">
        <v>-900</v>
      </c>
      <c r="BH886">
        <v>-1.615</v>
      </c>
      <c r="BI886">
        <v>8.9094499999999993E-2</v>
      </c>
      <c r="BJ886">
        <v>-1.14375</v>
      </c>
    </row>
    <row r="887" spans="1:62" x14ac:dyDescent="0.3">
      <c r="A887">
        <v>-11.4</v>
      </c>
      <c r="B887">
        <v>484.44799999999998</v>
      </c>
      <c r="K887">
        <v>-11.4</v>
      </c>
      <c r="L887">
        <v>484.44799999999998</v>
      </c>
      <c r="M887">
        <v>-13.375</v>
      </c>
      <c r="X887">
        <v>-11.4</v>
      </c>
      <c r="Y887">
        <v>484.44799999999998</v>
      </c>
      <c r="Z887">
        <v>-890</v>
      </c>
      <c r="BH887">
        <v>-1.6140000000000001</v>
      </c>
      <c r="BI887">
        <v>8.7487800000000004E-2</v>
      </c>
      <c r="BJ887">
        <v>-1.1425000000000001</v>
      </c>
    </row>
    <row r="888" spans="1:62" x14ac:dyDescent="0.3">
      <c r="A888">
        <v>-11.3</v>
      </c>
      <c r="B888">
        <v>471.666</v>
      </c>
      <c r="K888">
        <v>-11.3</v>
      </c>
      <c r="L888">
        <v>471.666</v>
      </c>
      <c r="M888">
        <v>-13.25</v>
      </c>
      <c r="X888">
        <v>-11.3</v>
      </c>
      <c r="Y888">
        <v>471.666</v>
      </c>
      <c r="Z888">
        <v>-880</v>
      </c>
      <c r="BH888">
        <v>-1.613</v>
      </c>
      <c r="BI888">
        <v>8.5884500000000003E-2</v>
      </c>
      <c r="BJ888">
        <v>-1.1412500000000001</v>
      </c>
    </row>
    <row r="889" spans="1:62" x14ac:dyDescent="0.3">
      <c r="A889">
        <v>-11.2</v>
      </c>
      <c r="B889">
        <v>459.10899999999998</v>
      </c>
      <c r="K889">
        <v>-11.2</v>
      </c>
      <c r="L889">
        <v>459.10899999999998</v>
      </c>
      <c r="M889">
        <v>-13.125</v>
      </c>
      <c r="X889">
        <v>-11.2</v>
      </c>
      <c r="Y889">
        <v>459.10899999999998</v>
      </c>
      <c r="Z889">
        <v>-870</v>
      </c>
      <c r="BH889">
        <v>-1.6120000000000001</v>
      </c>
      <c r="BI889">
        <v>8.4284300000000006E-2</v>
      </c>
      <c r="BJ889">
        <v>-1.1399999999999999</v>
      </c>
    </row>
    <row r="890" spans="1:62" x14ac:dyDescent="0.3">
      <c r="A890">
        <v>-11.1</v>
      </c>
      <c r="B890">
        <v>446.77699999999999</v>
      </c>
      <c r="K890">
        <v>-11.1</v>
      </c>
      <c r="L890">
        <v>446.77699999999999</v>
      </c>
      <c r="M890">
        <v>-13</v>
      </c>
      <c r="X890">
        <v>-11.1</v>
      </c>
      <c r="Y890">
        <v>446.77699999999999</v>
      </c>
      <c r="Z890">
        <v>-860</v>
      </c>
      <c r="BH890">
        <v>-1.611</v>
      </c>
      <c r="BI890">
        <v>8.2687399999999994E-2</v>
      </c>
      <c r="BJ890">
        <v>-1.1387499999999999</v>
      </c>
    </row>
    <row r="891" spans="1:62" x14ac:dyDescent="0.3">
      <c r="A891">
        <v>-11</v>
      </c>
      <c r="B891">
        <v>434.66699999999997</v>
      </c>
      <c r="K891">
        <v>-11</v>
      </c>
      <c r="L891">
        <v>434.66699999999997</v>
      </c>
      <c r="M891">
        <v>-12.875</v>
      </c>
      <c r="X891">
        <v>-11</v>
      </c>
      <c r="Y891">
        <v>434.66699999999997</v>
      </c>
      <c r="Z891">
        <v>-850</v>
      </c>
      <c r="BH891">
        <v>-1.61</v>
      </c>
      <c r="BI891">
        <v>8.1093700000000005E-2</v>
      </c>
      <c r="BJ891">
        <v>-1.1375</v>
      </c>
    </row>
    <row r="892" spans="1:62" x14ac:dyDescent="0.3">
      <c r="A892">
        <v>-10.9</v>
      </c>
      <c r="B892">
        <v>422.77600000000001</v>
      </c>
      <c r="K892">
        <v>-10.9</v>
      </c>
      <c r="L892">
        <v>422.77600000000001</v>
      </c>
      <c r="M892">
        <v>-12.75</v>
      </c>
      <c r="X892">
        <v>-10.9</v>
      </c>
      <c r="Y892">
        <v>422.77600000000001</v>
      </c>
      <c r="Z892">
        <v>-840</v>
      </c>
      <c r="BH892">
        <v>-1.609</v>
      </c>
      <c r="BI892">
        <v>7.9503199999999996E-2</v>
      </c>
      <c r="BJ892">
        <v>-1.13625</v>
      </c>
    </row>
    <row r="893" spans="1:62" x14ac:dyDescent="0.3">
      <c r="A893">
        <v>-10.8</v>
      </c>
      <c r="B893">
        <v>411.10399999999998</v>
      </c>
      <c r="K893">
        <v>-10.8</v>
      </c>
      <c r="L893">
        <v>411.10399999999998</v>
      </c>
      <c r="M893">
        <v>-12.625</v>
      </c>
      <c r="X893">
        <v>-10.8</v>
      </c>
      <c r="Y893">
        <v>411.10399999999998</v>
      </c>
      <c r="Z893">
        <v>-830</v>
      </c>
      <c r="BH893">
        <v>-1.6080000000000001</v>
      </c>
      <c r="BI893">
        <v>7.7915899999999996E-2</v>
      </c>
      <c r="BJ893">
        <v>-1.135</v>
      </c>
    </row>
    <row r="894" spans="1:62" x14ac:dyDescent="0.3">
      <c r="A894">
        <v>-10.7</v>
      </c>
      <c r="B894">
        <v>399.64800000000002</v>
      </c>
      <c r="K894">
        <v>-10.7</v>
      </c>
      <c r="L894">
        <v>399.64800000000002</v>
      </c>
      <c r="M894">
        <v>-12.5</v>
      </c>
      <c r="X894">
        <v>-10.7</v>
      </c>
      <c r="Y894">
        <v>399.64800000000002</v>
      </c>
      <c r="Z894">
        <v>-820</v>
      </c>
      <c r="BH894">
        <v>-1.607</v>
      </c>
      <c r="BI894">
        <v>7.6331800000000005E-2</v>
      </c>
      <c r="BJ894">
        <v>-1.13375</v>
      </c>
    </row>
    <row r="895" spans="1:62" x14ac:dyDescent="0.3">
      <c r="A895">
        <v>-10.6</v>
      </c>
      <c r="B895">
        <v>388.40499999999997</v>
      </c>
      <c r="K895">
        <v>-10.6</v>
      </c>
      <c r="L895">
        <v>388.40499999999997</v>
      </c>
      <c r="M895">
        <v>-12.375</v>
      </c>
      <c r="X895">
        <v>-10.6</v>
      </c>
      <c r="Y895">
        <v>388.40499999999997</v>
      </c>
      <c r="Z895">
        <v>-810</v>
      </c>
      <c r="BH895">
        <v>-1.6060000000000001</v>
      </c>
      <c r="BI895">
        <v>7.4750999999999998E-2</v>
      </c>
      <c r="BJ895">
        <v>-1.1325000000000001</v>
      </c>
    </row>
    <row r="896" spans="1:62" x14ac:dyDescent="0.3">
      <c r="A896">
        <v>-10.5</v>
      </c>
      <c r="B896">
        <v>377.375</v>
      </c>
      <c r="K896">
        <v>-10.5</v>
      </c>
      <c r="L896">
        <v>377.375</v>
      </c>
      <c r="M896">
        <v>-12.25</v>
      </c>
      <c r="X896">
        <v>-10.5</v>
      </c>
      <c r="Y896">
        <v>377.375</v>
      </c>
      <c r="Z896">
        <v>-800</v>
      </c>
      <c r="BH896">
        <v>-1.605</v>
      </c>
      <c r="BI896">
        <v>7.31734E-2</v>
      </c>
      <c r="BJ896">
        <v>-1.1312500000000001</v>
      </c>
    </row>
    <row r="897" spans="1:62" x14ac:dyDescent="0.3">
      <c r="A897">
        <v>-10.4</v>
      </c>
      <c r="B897">
        <v>366.55500000000001</v>
      </c>
      <c r="K897">
        <v>-10.4</v>
      </c>
      <c r="L897">
        <v>366.55500000000001</v>
      </c>
      <c r="M897">
        <v>-12.125</v>
      </c>
      <c r="X897">
        <v>-10.4</v>
      </c>
      <c r="Y897">
        <v>366.55500000000001</v>
      </c>
      <c r="Z897">
        <v>-790</v>
      </c>
      <c r="BH897">
        <v>-1.6040000000000001</v>
      </c>
      <c r="BI897">
        <v>7.1598999999999996E-2</v>
      </c>
      <c r="BJ897">
        <v>-1.1299999999999999</v>
      </c>
    </row>
    <row r="898" spans="1:62" x14ac:dyDescent="0.3">
      <c r="A898">
        <v>-10.3</v>
      </c>
      <c r="B898">
        <v>355.94200000000001</v>
      </c>
      <c r="K898">
        <v>-10.3</v>
      </c>
      <c r="L898">
        <v>355.94200000000001</v>
      </c>
      <c r="M898">
        <v>-12</v>
      </c>
      <c r="X898">
        <v>-10.3</v>
      </c>
      <c r="Y898">
        <v>355.94200000000001</v>
      </c>
      <c r="Z898">
        <v>-780</v>
      </c>
      <c r="BH898">
        <v>-1.603</v>
      </c>
      <c r="BI898">
        <v>7.0027699999999998E-2</v>
      </c>
      <c r="BJ898">
        <v>-1.1287499999999999</v>
      </c>
    </row>
    <row r="899" spans="1:62" x14ac:dyDescent="0.3">
      <c r="A899">
        <v>-10.199999999999999</v>
      </c>
      <c r="B899">
        <v>345.536</v>
      </c>
      <c r="K899">
        <v>-10.199999999999999</v>
      </c>
      <c r="L899">
        <v>345.536</v>
      </c>
      <c r="M899">
        <v>-11.875</v>
      </c>
      <c r="X899">
        <v>-10.199999999999999</v>
      </c>
      <c r="Y899">
        <v>345.536</v>
      </c>
      <c r="Z899">
        <v>-770</v>
      </c>
      <c r="BH899">
        <v>-1.6020000000000001</v>
      </c>
      <c r="BI899">
        <v>6.8459699999999998E-2</v>
      </c>
      <c r="BJ899">
        <v>-1.1274999999999999</v>
      </c>
    </row>
    <row r="900" spans="1:62" x14ac:dyDescent="0.3">
      <c r="A900">
        <v>-10.1</v>
      </c>
      <c r="B900">
        <v>335.334</v>
      </c>
      <c r="K900">
        <v>-10.1</v>
      </c>
      <c r="L900">
        <v>335.334</v>
      </c>
      <c r="M900">
        <v>-11.75</v>
      </c>
      <c r="X900">
        <v>-10.1</v>
      </c>
      <c r="Y900">
        <v>335.334</v>
      </c>
      <c r="Z900">
        <v>-760</v>
      </c>
      <c r="BH900">
        <v>-1.601</v>
      </c>
      <c r="BI900">
        <v>6.6894899999999993E-2</v>
      </c>
      <c r="BJ900">
        <v>-1.12625</v>
      </c>
    </row>
    <row r="901" spans="1:62" x14ac:dyDescent="0.3">
      <c r="A901">
        <v>-10</v>
      </c>
      <c r="B901">
        <v>325.33300000000003</v>
      </c>
      <c r="K901">
        <v>-10</v>
      </c>
      <c r="L901">
        <v>325.33300000000003</v>
      </c>
      <c r="M901">
        <v>-11.625</v>
      </c>
      <c r="X901">
        <v>-10</v>
      </c>
      <c r="Y901">
        <v>325.33300000000003</v>
      </c>
      <c r="Z901">
        <v>-750</v>
      </c>
      <c r="BH901">
        <v>-1.6</v>
      </c>
      <c r="BI901">
        <v>6.5333299999999997E-2</v>
      </c>
      <c r="BJ901">
        <v>-1.125</v>
      </c>
    </row>
    <row r="902" spans="1:62" x14ac:dyDescent="0.3">
      <c r="A902">
        <v>-9.9</v>
      </c>
      <c r="B902">
        <v>315.53300000000002</v>
      </c>
      <c r="K902">
        <v>-9.9</v>
      </c>
      <c r="L902">
        <v>315.53300000000002</v>
      </c>
      <c r="M902">
        <v>-11.5</v>
      </c>
      <c r="X902">
        <v>-9.9</v>
      </c>
      <c r="Y902">
        <v>315.53300000000002</v>
      </c>
      <c r="Z902">
        <v>-740</v>
      </c>
      <c r="BH902">
        <v>-1.599</v>
      </c>
      <c r="BI902">
        <v>6.3774899999999995E-2</v>
      </c>
      <c r="BJ902">
        <v>-1.12375</v>
      </c>
    </row>
    <row r="903" spans="1:62" x14ac:dyDescent="0.3">
      <c r="A903">
        <v>-9.8000000000000007</v>
      </c>
      <c r="B903">
        <v>305.93099999999998</v>
      </c>
      <c r="K903">
        <v>-9.8000000000000007</v>
      </c>
      <c r="L903">
        <v>305.93099999999998</v>
      </c>
      <c r="M903">
        <v>-11.375</v>
      </c>
      <c r="X903">
        <v>-9.8000000000000007</v>
      </c>
      <c r="Y903">
        <v>305.93099999999998</v>
      </c>
      <c r="Z903">
        <v>-730</v>
      </c>
      <c r="BH903">
        <v>-1.5980000000000001</v>
      </c>
      <c r="BI903">
        <v>6.2219700000000003E-2</v>
      </c>
      <c r="BJ903">
        <v>-1.1225000000000001</v>
      </c>
    </row>
    <row r="904" spans="1:62" x14ac:dyDescent="0.3">
      <c r="A904">
        <v>-9.6999999999999993</v>
      </c>
      <c r="B904">
        <v>296.524</v>
      </c>
      <c r="K904">
        <v>-9.6999999999999993</v>
      </c>
      <c r="L904">
        <v>296.524</v>
      </c>
      <c r="M904">
        <v>-11.25</v>
      </c>
      <c r="X904">
        <v>-9.6999999999999993</v>
      </c>
      <c r="Y904">
        <v>296.524</v>
      </c>
      <c r="Z904">
        <v>-720</v>
      </c>
      <c r="BH904">
        <v>-1.597</v>
      </c>
      <c r="BI904">
        <v>6.0667699999999998E-2</v>
      </c>
      <c r="BJ904">
        <v>-1.1212500000000001</v>
      </c>
    </row>
    <row r="905" spans="1:62" x14ac:dyDescent="0.3">
      <c r="A905">
        <v>-9.6</v>
      </c>
      <c r="B905">
        <v>287.31200000000001</v>
      </c>
      <c r="K905">
        <v>-9.6</v>
      </c>
      <c r="L905">
        <v>287.31200000000001</v>
      </c>
      <c r="M905">
        <v>-11.125</v>
      </c>
      <c r="X905">
        <v>-9.6</v>
      </c>
      <c r="Y905">
        <v>287.31200000000001</v>
      </c>
      <c r="Z905">
        <v>-710</v>
      </c>
      <c r="BH905">
        <v>-1.5960000000000001</v>
      </c>
      <c r="BI905">
        <v>5.9118900000000002E-2</v>
      </c>
      <c r="BJ905">
        <v>-1.1200000000000001</v>
      </c>
    </row>
    <row r="906" spans="1:62" x14ac:dyDescent="0.3">
      <c r="A906">
        <v>-9.5</v>
      </c>
      <c r="B906">
        <v>278.29199999999997</v>
      </c>
      <c r="K906">
        <v>-9.5</v>
      </c>
      <c r="L906">
        <v>278.29199999999997</v>
      </c>
      <c r="M906">
        <v>-11</v>
      </c>
      <c r="X906">
        <v>-9.5</v>
      </c>
      <c r="Y906">
        <v>278.29199999999997</v>
      </c>
      <c r="Z906">
        <v>-700</v>
      </c>
      <c r="BH906">
        <v>-1.595</v>
      </c>
      <c r="BI906">
        <v>5.7573300000000001E-2</v>
      </c>
      <c r="BJ906">
        <v>-1.1187499999999999</v>
      </c>
    </row>
    <row r="907" spans="1:62" x14ac:dyDescent="0.3">
      <c r="A907">
        <v>-9.4</v>
      </c>
      <c r="B907">
        <v>269.46100000000001</v>
      </c>
      <c r="K907">
        <v>-9.4</v>
      </c>
      <c r="L907">
        <v>269.46100000000001</v>
      </c>
      <c r="M907">
        <v>-10.875</v>
      </c>
      <c r="X907">
        <v>-9.4</v>
      </c>
      <c r="Y907">
        <v>269.46100000000001</v>
      </c>
      <c r="Z907">
        <v>-690</v>
      </c>
      <c r="BH907">
        <v>-1.5940000000000001</v>
      </c>
      <c r="BI907">
        <v>5.6030900000000002E-2</v>
      </c>
      <c r="BJ907">
        <v>-1.1174999999999999</v>
      </c>
    </row>
    <row r="908" spans="1:62" x14ac:dyDescent="0.3">
      <c r="A908">
        <v>-9.3000000000000007</v>
      </c>
      <c r="B908">
        <v>260.81900000000002</v>
      </c>
      <c r="K908">
        <v>-9.3000000000000007</v>
      </c>
      <c r="L908">
        <v>260.81900000000002</v>
      </c>
      <c r="M908">
        <v>-10.75</v>
      </c>
      <c r="X908">
        <v>-9.3000000000000007</v>
      </c>
      <c r="Y908">
        <v>260.81900000000002</v>
      </c>
      <c r="Z908">
        <v>-680</v>
      </c>
      <c r="BH908">
        <v>-1.593</v>
      </c>
      <c r="BI908">
        <v>5.4491600000000001E-2</v>
      </c>
      <c r="BJ908">
        <v>-1.11625</v>
      </c>
    </row>
    <row r="909" spans="1:62" x14ac:dyDescent="0.3">
      <c r="A909">
        <v>-9.1999999999999993</v>
      </c>
      <c r="B909">
        <v>252.363</v>
      </c>
      <c r="K909">
        <v>-9.1999999999999993</v>
      </c>
      <c r="L909">
        <v>252.363</v>
      </c>
      <c r="M909">
        <v>-10.625</v>
      </c>
      <c r="X909">
        <v>-9.1999999999999993</v>
      </c>
      <c r="Y909">
        <v>252.363</v>
      </c>
      <c r="Z909">
        <v>-670</v>
      </c>
      <c r="BH909">
        <v>-1.5920000000000001</v>
      </c>
      <c r="BI909">
        <v>5.2955599999999999E-2</v>
      </c>
      <c r="BJ909">
        <v>-1.115</v>
      </c>
    </row>
    <row r="910" spans="1:62" x14ac:dyDescent="0.3">
      <c r="A910">
        <v>-9.1</v>
      </c>
      <c r="B910">
        <v>244.09</v>
      </c>
      <c r="K910">
        <v>-9.1</v>
      </c>
      <c r="L910">
        <v>244.09</v>
      </c>
      <c r="M910">
        <v>-10.5</v>
      </c>
      <c r="X910">
        <v>-9.1</v>
      </c>
      <c r="Y910">
        <v>244.09</v>
      </c>
      <c r="Z910">
        <v>-660</v>
      </c>
      <c r="BH910">
        <v>-1.591</v>
      </c>
      <c r="BI910">
        <v>5.1422700000000002E-2</v>
      </c>
      <c r="BJ910">
        <v>-1.11375</v>
      </c>
    </row>
    <row r="911" spans="1:62" x14ac:dyDescent="0.3">
      <c r="A911">
        <v>-9</v>
      </c>
      <c r="B911">
        <v>236</v>
      </c>
      <c r="K911">
        <v>-9</v>
      </c>
      <c r="L911">
        <v>236</v>
      </c>
      <c r="M911">
        <v>-10.375</v>
      </c>
      <c r="X911">
        <v>-9</v>
      </c>
      <c r="Y911">
        <v>236</v>
      </c>
      <c r="Z911">
        <v>-650</v>
      </c>
      <c r="BH911">
        <v>-1.59</v>
      </c>
      <c r="BI911">
        <v>4.9893E-2</v>
      </c>
      <c r="BJ911">
        <v>-1.1125</v>
      </c>
    </row>
    <row r="912" spans="1:62" x14ac:dyDescent="0.3">
      <c r="A912">
        <v>-8.9</v>
      </c>
      <c r="B912">
        <v>228.09</v>
      </c>
      <c r="K912">
        <v>-8.9</v>
      </c>
      <c r="L912">
        <v>228.09</v>
      </c>
      <c r="M912">
        <v>-10.25</v>
      </c>
      <c r="X912">
        <v>-8.9</v>
      </c>
      <c r="Y912">
        <v>228.09</v>
      </c>
      <c r="Z912">
        <v>-640</v>
      </c>
      <c r="BH912">
        <v>-1.589</v>
      </c>
      <c r="BI912">
        <v>4.83665E-2</v>
      </c>
      <c r="BJ912">
        <v>-1.1112500000000001</v>
      </c>
    </row>
    <row r="913" spans="1:62" x14ac:dyDescent="0.3">
      <c r="A913">
        <v>-8.8000000000000007</v>
      </c>
      <c r="B913">
        <v>220.357</v>
      </c>
      <c r="K913">
        <v>-8.8000000000000007</v>
      </c>
      <c r="L913">
        <v>220.357</v>
      </c>
      <c r="M913">
        <v>-10.125</v>
      </c>
      <c r="X913">
        <v>-8.8000000000000007</v>
      </c>
      <c r="Y913">
        <v>220.357</v>
      </c>
      <c r="Z913">
        <v>-630</v>
      </c>
      <c r="BH913">
        <v>-1.5880000000000001</v>
      </c>
      <c r="BI913">
        <v>4.6843200000000002E-2</v>
      </c>
      <c r="BJ913">
        <v>-1.1100000000000001</v>
      </c>
    </row>
    <row r="914" spans="1:62" x14ac:dyDescent="0.3">
      <c r="A914">
        <v>-8.6999999999999993</v>
      </c>
      <c r="B914">
        <v>212.80099999999999</v>
      </c>
      <c r="K914">
        <v>-8.6999999999999993</v>
      </c>
      <c r="L914">
        <v>212.80099999999999</v>
      </c>
      <c r="M914">
        <v>-10</v>
      </c>
      <c r="X914">
        <v>-8.6999999999999993</v>
      </c>
      <c r="Y914">
        <v>212.80099999999999</v>
      </c>
      <c r="Z914">
        <v>-620</v>
      </c>
      <c r="BH914">
        <v>-1.587</v>
      </c>
      <c r="BI914">
        <v>4.5323000000000002E-2</v>
      </c>
      <c r="BJ914">
        <v>-1.1087499999999999</v>
      </c>
    </row>
    <row r="915" spans="1:62" x14ac:dyDescent="0.3">
      <c r="A915">
        <v>-8.6</v>
      </c>
      <c r="B915">
        <v>205.41900000000001</v>
      </c>
      <c r="K915">
        <v>-8.6</v>
      </c>
      <c r="L915">
        <v>205.41900000000001</v>
      </c>
      <c r="M915">
        <v>-9.875</v>
      </c>
      <c r="X915">
        <v>-8.6</v>
      </c>
      <c r="Y915">
        <v>205.41900000000001</v>
      </c>
      <c r="Z915">
        <v>-610</v>
      </c>
      <c r="BH915">
        <v>-1.5860000000000001</v>
      </c>
      <c r="BI915">
        <v>4.3805999999999998E-2</v>
      </c>
      <c r="BJ915">
        <v>-1.1074999999999999</v>
      </c>
    </row>
    <row r="916" spans="1:62" x14ac:dyDescent="0.3">
      <c r="A916">
        <v>-8.5</v>
      </c>
      <c r="B916">
        <v>198.208</v>
      </c>
      <c r="K916">
        <v>-8.5</v>
      </c>
      <c r="L916">
        <v>198.208</v>
      </c>
      <c r="M916">
        <v>-9.75</v>
      </c>
      <c r="X916">
        <v>-8.5</v>
      </c>
      <c r="Y916">
        <v>198.208</v>
      </c>
      <c r="Z916">
        <v>-600</v>
      </c>
      <c r="BH916">
        <v>-1.585</v>
      </c>
      <c r="BI916">
        <v>4.2292200000000002E-2</v>
      </c>
      <c r="BJ916">
        <v>-1.10625</v>
      </c>
    </row>
    <row r="917" spans="1:62" x14ac:dyDescent="0.3">
      <c r="A917">
        <v>-8.4</v>
      </c>
      <c r="B917">
        <v>191.16800000000001</v>
      </c>
      <c r="K917">
        <v>-8.4</v>
      </c>
      <c r="L917">
        <v>191.16800000000001</v>
      </c>
      <c r="M917">
        <v>-9.625</v>
      </c>
      <c r="X917">
        <v>-8.4</v>
      </c>
      <c r="Y917">
        <v>191.16800000000001</v>
      </c>
      <c r="Z917">
        <v>-590</v>
      </c>
      <c r="BH917">
        <v>-1.5840000000000001</v>
      </c>
      <c r="BI917">
        <v>4.0781600000000001E-2</v>
      </c>
      <c r="BJ917">
        <v>-1.105</v>
      </c>
    </row>
    <row r="918" spans="1:62" x14ac:dyDescent="0.3">
      <c r="A918">
        <v>-8.3000000000000007</v>
      </c>
      <c r="B918">
        <v>184.29599999999999</v>
      </c>
      <c r="K918">
        <v>-8.3000000000000007</v>
      </c>
      <c r="L918">
        <v>184.29599999999999</v>
      </c>
      <c r="M918">
        <v>-9.5</v>
      </c>
      <c r="X918">
        <v>-8.3000000000000007</v>
      </c>
      <c r="Y918">
        <v>184.29599999999999</v>
      </c>
      <c r="Z918">
        <v>-580</v>
      </c>
      <c r="BH918">
        <v>-1.583</v>
      </c>
      <c r="BI918">
        <v>3.9274099999999999E-2</v>
      </c>
      <c r="BJ918">
        <v>-1.10375</v>
      </c>
    </row>
    <row r="919" spans="1:62" x14ac:dyDescent="0.3">
      <c r="A919">
        <v>-8.1999999999999993</v>
      </c>
      <c r="B919">
        <v>177.589</v>
      </c>
      <c r="K919">
        <v>-8.1999999999999993</v>
      </c>
      <c r="L919">
        <v>177.589</v>
      </c>
      <c r="M919">
        <v>-9.375</v>
      </c>
      <c r="X919">
        <v>-8.1999999999999993</v>
      </c>
      <c r="Y919">
        <v>177.589</v>
      </c>
      <c r="Z919">
        <v>-570</v>
      </c>
      <c r="BH919">
        <v>-1.5820000000000001</v>
      </c>
      <c r="BI919">
        <v>3.7769799999999999E-2</v>
      </c>
      <c r="BJ919">
        <v>-1.1025</v>
      </c>
    </row>
    <row r="920" spans="1:62" x14ac:dyDescent="0.3">
      <c r="A920">
        <v>-8.1</v>
      </c>
      <c r="B920">
        <v>171.047</v>
      </c>
      <c r="K920">
        <v>-8.1</v>
      </c>
      <c r="L920">
        <v>171.047</v>
      </c>
      <c r="M920">
        <v>-9.25</v>
      </c>
      <c r="X920">
        <v>-8.1</v>
      </c>
      <c r="Y920">
        <v>171.047</v>
      </c>
      <c r="Z920">
        <v>-560</v>
      </c>
      <c r="BH920">
        <v>-1.581</v>
      </c>
      <c r="BI920">
        <v>3.6268599999999998E-2</v>
      </c>
      <c r="BJ920">
        <v>-1.1012500000000001</v>
      </c>
    </row>
    <row r="921" spans="1:62" x14ac:dyDescent="0.3">
      <c r="A921">
        <v>-8</v>
      </c>
      <c r="B921">
        <v>164.667</v>
      </c>
      <c r="K921">
        <v>-8</v>
      </c>
      <c r="L921">
        <v>164.667</v>
      </c>
      <c r="M921">
        <v>-9.125</v>
      </c>
      <c r="X921">
        <v>-8</v>
      </c>
      <c r="Y921">
        <v>164.667</v>
      </c>
      <c r="Z921">
        <v>-550</v>
      </c>
      <c r="BH921">
        <v>-1.58</v>
      </c>
      <c r="BI921">
        <v>3.4770700000000002E-2</v>
      </c>
      <c r="BJ921">
        <v>-1.1000000000000001</v>
      </c>
    </row>
    <row r="922" spans="1:62" x14ac:dyDescent="0.3">
      <c r="A922">
        <v>-7.9</v>
      </c>
      <c r="B922">
        <v>158.446</v>
      </c>
      <c r="K922">
        <v>-7.9</v>
      </c>
      <c r="L922">
        <v>158.446</v>
      </c>
      <c r="M922">
        <v>-9</v>
      </c>
      <c r="X922">
        <v>-7.9</v>
      </c>
      <c r="Y922">
        <v>158.446</v>
      </c>
      <c r="Z922">
        <v>-540</v>
      </c>
      <c r="BH922">
        <v>-1.579</v>
      </c>
      <c r="BI922">
        <v>3.3275800000000001E-2</v>
      </c>
      <c r="BJ922">
        <v>-1.0987499999999999</v>
      </c>
    </row>
    <row r="923" spans="1:62" x14ac:dyDescent="0.3">
      <c r="A923">
        <v>-7.8</v>
      </c>
      <c r="B923">
        <v>152.38399999999999</v>
      </c>
      <c r="K923">
        <v>-7.8</v>
      </c>
      <c r="L923">
        <v>152.38399999999999</v>
      </c>
      <c r="M923">
        <v>-8.875</v>
      </c>
      <c r="X923">
        <v>-7.8</v>
      </c>
      <c r="Y923">
        <v>152.38399999999999</v>
      </c>
      <c r="Z923">
        <v>-530</v>
      </c>
      <c r="BH923">
        <v>-1.5780000000000001</v>
      </c>
      <c r="BI923">
        <v>3.1784199999999999E-2</v>
      </c>
      <c r="BJ923">
        <v>-1.0974999999999999</v>
      </c>
    </row>
    <row r="924" spans="1:62" x14ac:dyDescent="0.3">
      <c r="A924">
        <v>-7.7</v>
      </c>
      <c r="B924">
        <v>146.47800000000001</v>
      </c>
      <c r="K924">
        <v>-7.7</v>
      </c>
      <c r="L924">
        <v>146.47800000000001</v>
      </c>
      <c r="M924">
        <v>-8.75</v>
      </c>
      <c r="X924">
        <v>-7.7</v>
      </c>
      <c r="Y924">
        <v>146.47800000000001</v>
      </c>
      <c r="Z924">
        <v>-520</v>
      </c>
      <c r="BH924">
        <v>-1.577</v>
      </c>
      <c r="BI924">
        <v>3.0295699999999998E-2</v>
      </c>
      <c r="BJ924">
        <v>-1.0962499999999999</v>
      </c>
    </row>
    <row r="925" spans="1:62" x14ac:dyDescent="0.3">
      <c r="A925">
        <v>-7.6</v>
      </c>
      <c r="B925">
        <v>140.72499999999999</v>
      </c>
      <c r="K925">
        <v>-7.6</v>
      </c>
      <c r="L925">
        <v>140.72499999999999</v>
      </c>
      <c r="M925">
        <v>-8.625</v>
      </c>
      <c r="X925">
        <v>-7.6</v>
      </c>
      <c r="Y925">
        <v>140.72499999999999</v>
      </c>
      <c r="Z925">
        <v>-510</v>
      </c>
      <c r="BH925">
        <v>-1.5760000000000001</v>
      </c>
      <c r="BI925">
        <v>2.88103E-2</v>
      </c>
      <c r="BJ925">
        <v>-1.095</v>
      </c>
    </row>
    <row r="926" spans="1:62" x14ac:dyDescent="0.3">
      <c r="A926">
        <v>-7.5</v>
      </c>
      <c r="B926">
        <v>135.125</v>
      </c>
      <c r="K926">
        <v>-7.5</v>
      </c>
      <c r="L926">
        <v>135.125</v>
      </c>
      <c r="M926">
        <v>-8.5</v>
      </c>
      <c r="X926">
        <v>-7.5</v>
      </c>
      <c r="Y926">
        <v>135.125</v>
      </c>
      <c r="Z926">
        <v>-500</v>
      </c>
      <c r="BH926">
        <v>-1.575</v>
      </c>
      <c r="BI926">
        <v>2.7328100000000001E-2</v>
      </c>
      <c r="BJ926">
        <v>-1.09375</v>
      </c>
    </row>
    <row r="927" spans="1:62" x14ac:dyDescent="0.3">
      <c r="A927">
        <v>-7.4</v>
      </c>
      <c r="B927">
        <v>129.67500000000001</v>
      </c>
      <c r="K927">
        <v>-7.4</v>
      </c>
      <c r="L927">
        <v>129.67500000000001</v>
      </c>
      <c r="M927">
        <v>-8.375</v>
      </c>
      <c r="X927">
        <v>-7.4</v>
      </c>
      <c r="Y927">
        <v>129.67500000000001</v>
      </c>
      <c r="Z927">
        <v>-490</v>
      </c>
      <c r="BH927">
        <v>-1.5740000000000001</v>
      </c>
      <c r="BI927">
        <v>2.58491E-2</v>
      </c>
      <c r="BJ927">
        <v>-1.0925</v>
      </c>
    </row>
    <row r="928" spans="1:62" x14ac:dyDescent="0.3">
      <c r="A928">
        <v>-7.3</v>
      </c>
      <c r="B928">
        <v>124.372</v>
      </c>
      <c r="K928">
        <v>-7.3</v>
      </c>
      <c r="L928">
        <v>124.372</v>
      </c>
      <c r="M928">
        <v>-8.25</v>
      </c>
      <c r="X928">
        <v>-7.3</v>
      </c>
      <c r="Y928">
        <v>124.372</v>
      </c>
      <c r="Z928">
        <v>-480</v>
      </c>
      <c r="BH928">
        <v>-1.573</v>
      </c>
      <c r="BI928">
        <v>2.4373200000000001E-2</v>
      </c>
      <c r="BJ928">
        <v>-1.0912500000000001</v>
      </c>
    </row>
    <row r="929" spans="1:62" x14ac:dyDescent="0.3">
      <c r="A929">
        <v>-7.2</v>
      </c>
      <c r="B929">
        <v>119.21599999999999</v>
      </c>
      <c r="K929">
        <v>-7.2</v>
      </c>
      <c r="L929">
        <v>119.21599999999999</v>
      </c>
      <c r="M929">
        <v>-8.125</v>
      </c>
      <c r="X929">
        <v>-7.2</v>
      </c>
      <c r="Y929">
        <v>119.21599999999999</v>
      </c>
      <c r="Z929">
        <v>-470</v>
      </c>
      <c r="BH929">
        <v>-1.5720000000000001</v>
      </c>
      <c r="BI929">
        <v>2.2900400000000001E-2</v>
      </c>
      <c r="BJ929">
        <v>-1.0900000000000001</v>
      </c>
    </row>
    <row r="930" spans="1:62" x14ac:dyDescent="0.3">
      <c r="A930">
        <v>-7.1</v>
      </c>
      <c r="B930">
        <v>114.20399999999999</v>
      </c>
      <c r="K930">
        <v>-7.1</v>
      </c>
      <c r="L930">
        <v>114.20399999999999</v>
      </c>
      <c r="M930">
        <v>-8</v>
      </c>
      <c r="X930">
        <v>-7.1</v>
      </c>
      <c r="Y930">
        <v>114.20399999999999</v>
      </c>
      <c r="Z930">
        <v>-460</v>
      </c>
      <c r="BH930">
        <v>-1.571</v>
      </c>
      <c r="BI930">
        <v>2.14308E-2</v>
      </c>
      <c r="BJ930">
        <v>-1.0887500000000001</v>
      </c>
    </row>
    <row r="931" spans="1:62" x14ac:dyDescent="0.3">
      <c r="A931">
        <v>-7</v>
      </c>
      <c r="B931">
        <v>109.333</v>
      </c>
      <c r="K931">
        <v>-7</v>
      </c>
      <c r="L931">
        <v>109.333</v>
      </c>
      <c r="M931">
        <v>-7.875</v>
      </c>
      <c r="X931">
        <v>-7</v>
      </c>
      <c r="Y931">
        <v>109.333</v>
      </c>
      <c r="Z931">
        <v>-450</v>
      </c>
      <c r="BH931">
        <v>-1.57</v>
      </c>
      <c r="BI931">
        <v>1.9964300000000001E-2</v>
      </c>
      <c r="BJ931">
        <v>-1.0874999999999999</v>
      </c>
    </row>
    <row r="932" spans="1:62" x14ac:dyDescent="0.3">
      <c r="A932">
        <v>-6.9</v>
      </c>
      <c r="B932">
        <v>104.60299999999999</v>
      </c>
      <c r="K932">
        <v>-6.9</v>
      </c>
      <c r="L932">
        <v>104.60299999999999</v>
      </c>
      <c r="M932">
        <v>-7.75</v>
      </c>
      <c r="X932">
        <v>-6.9</v>
      </c>
      <c r="Y932">
        <v>104.60299999999999</v>
      </c>
      <c r="Z932">
        <v>-440</v>
      </c>
      <c r="BH932">
        <v>-1.569</v>
      </c>
      <c r="BI932">
        <v>1.8501E-2</v>
      </c>
      <c r="BJ932">
        <v>-1.0862499999999999</v>
      </c>
    </row>
    <row r="933" spans="1:62" x14ac:dyDescent="0.3">
      <c r="A933">
        <v>-6.8</v>
      </c>
      <c r="B933">
        <v>100.011</v>
      </c>
      <c r="K933">
        <v>-6.8</v>
      </c>
      <c r="L933">
        <v>100.011</v>
      </c>
      <c r="M933">
        <v>-7.625</v>
      </c>
      <c r="X933">
        <v>-6.8</v>
      </c>
      <c r="Y933">
        <v>100.011</v>
      </c>
      <c r="Z933">
        <v>-430</v>
      </c>
      <c r="BH933">
        <v>-1.5680000000000001</v>
      </c>
      <c r="BI933">
        <v>1.7040799999999998E-2</v>
      </c>
      <c r="BJ933">
        <v>-1.085</v>
      </c>
    </row>
    <row r="934" spans="1:62" x14ac:dyDescent="0.3">
      <c r="A934">
        <v>-6.7</v>
      </c>
      <c r="B934">
        <v>95.554299999999998</v>
      </c>
      <c r="K934">
        <v>-6.7</v>
      </c>
      <c r="L934">
        <v>95.554299999999998</v>
      </c>
      <c r="M934">
        <v>-7.5</v>
      </c>
      <c r="X934">
        <v>-6.7</v>
      </c>
      <c r="Y934">
        <v>95.554299999999998</v>
      </c>
      <c r="Z934">
        <v>-420</v>
      </c>
      <c r="BH934">
        <v>-1.5669999999999999</v>
      </c>
      <c r="BI934">
        <v>1.55838E-2</v>
      </c>
      <c r="BJ934">
        <v>-1.08375</v>
      </c>
    </row>
    <row r="935" spans="1:62" x14ac:dyDescent="0.3">
      <c r="A935">
        <v>-6.6</v>
      </c>
      <c r="B935">
        <v>91.231999999999999</v>
      </c>
      <c r="K935">
        <v>-6.6</v>
      </c>
      <c r="L935">
        <v>91.231999999999999</v>
      </c>
      <c r="M935">
        <v>-7.375</v>
      </c>
      <c r="X935">
        <v>-6.6</v>
      </c>
      <c r="Y935">
        <v>91.231999999999999</v>
      </c>
      <c r="Z935">
        <v>-410</v>
      </c>
      <c r="BH935">
        <v>-1.5660000000000001</v>
      </c>
      <c r="BI935">
        <v>1.41298E-2</v>
      </c>
      <c r="BJ935">
        <v>-1.0825</v>
      </c>
    </row>
    <row r="936" spans="1:62" x14ac:dyDescent="0.3">
      <c r="A936">
        <v>-6.5</v>
      </c>
      <c r="B936">
        <v>87.041700000000006</v>
      </c>
      <c r="K936">
        <v>-6.5</v>
      </c>
      <c r="L936">
        <v>87.041700000000006</v>
      </c>
      <c r="M936">
        <v>-7.25</v>
      </c>
      <c r="X936">
        <v>-6.5</v>
      </c>
      <c r="Y936">
        <v>87.041700000000006</v>
      </c>
      <c r="Z936">
        <v>-400</v>
      </c>
      <c r="BH936">
        <v>-1.5649999999999999</v>
      </c>
      <c r="BI936">
        <v>1.2678999999999999E-2</v>
      </c>
      <c r="BJ936">
        <v>-1.08125</v>
      </c>
    </row>
    <row r="937" spans="1:62" x14ac:dyDescent="0.3">
      <c r="A937">
        <v>-6.4</v>
      </c>
      <c r="B937">
        <v>82.981300000000005</v>
      </c>
      <c r="K937">
        <v>-6.4</v>
      </c>
      <c r="L937">
        <v>82.981300000000005</v>
      </c>
      <c r="M937">
        <v>-7.125</v>
      </c>
      <c r="X937">
        <v>-6.4</v>
      </c>
      <c r="Y937">
        <v>82.981300000000005</v>
      </c>
      <c r="Z937">
        <v>-390</v>
      </c>
      <c r="BH937">
        <v>-1.5640000000000001</v>
      </c>
      <c r="BI937">
        <v>1.1231400000000001E-2</v>
      </c>
      <c r="BJ937">
        <v>-1.08</v>
      </c>
    </row>
    <row r="938" spans="1:62" x14ac:dyDescent="0.3">
      <c r="A938">
        <v>-6.3</v>
      </c>
      <c r="B938">
        <v>79.049000000000007</v>
      </c>
      <c r="K938">
        <v>-6.3</v>
      </c>
      <c r="L938">
        <v>79.049000000000007</v>
      </c>
      <c r="M938">
        <v>-7</v>
      </c>
      <c r="X938">
        <v>-6.3</v>
      </c>
      <c r="Y938">
        <v>79.049000000000007</v>
      </c>
      <c r="Z938">
        <v>-380</v>
      </c>
      <c r="BH938">
        <v>-1.5629999999999999</v>
      </c>
      <c r="BI938">
        <v>9.7868499999999997E-3</v>
      </c>
      <c r="BJ938">
        <v>-1.0787500000000001</v>
      </c>
    </row>
    <row r="939" spans="1:62" x14ac:dyDescent="0.3">
      <c r="A939">
        <v>-6.2</v>
      </c>
      <c r="B939">
        <v>75.242699999999999</v>
      </c>
      <c r="K939">
        <v>-6.2</v>
      </c>
      <c r="L939">
        <v>75.242699999999999</v>
      </c>
      <c r="M939">
        <v>-6.875</v>
      </c>
      <c r="X939">
        <v>-6.2</v>
      </c>
      <c r="Y939">
        <v>75.242699999999999</v>
      </c>
      <c r="Z939">
        <v>-370</v>
      </c>
      <c r="BH939">
        <v>-1.5620000000000001</v>
      </c>
      <c r="BI939">
        <v>8.3454400000000008E-3</v>
      </c>
      <c r="BJ939">
        <v>-1.0774999999999999</v>
      </c>
    </row>
    <row r="940" spans="1:62" x14ac:dyDescent="0.3">
      <c r="A940">
        <v>-6.1</v>
      </c>
      <c r="B940">
        <v>71.560299999999998</v>
      </c>
      <c r="K940">
        <v>-6.1</v>
      </c>
      <c r="L940">
        <v>71.560299999999998</v>
      </c>
      <c r="M940">
        <v>-6.75</v>
      </c>
      <c r="X940">
        <v>-6.1</v>
      </c>
      <c r="Y940">
        <v>71.560299999999998</v>
      </c>
      <c r="Z940">
        <v>-360</v>
      </c>
      <c r="BH940">
        <v>-1.5609999999999999</v>
      </c>
      <c r="BI940">
        <v>6.9071599999999999E-3</v>
      </c>
      <c r="BJ940">
        <v>-1.0762499999999999</v>
      </c>
    </row>
    <row r="941" spans="1:62" x14ac:dyDescent="0.3">
      <c r="A941">
        <v>-6</v>
      </c>
      <c r="B941">
        <v>68</v>
      </c>
      <c r="K941">
        <v>-6</v>
      </c>
      <c r="L941">
        <v>68</v>
      </c>
      <c r="M941">
        <v>-6.625</v>
      </c>
      <c r="X941">
        <v>-6</v>
      </c>
      <c r="Y941">
        <v>68</v>
      </c>
      <c r="Z941">
        <v>-350</v>
      </c>
      <c r="BH941">
        <v>-1.56</v>
      </c>
      <c r="BI941">
        <v>5.4720000000000003E-3</v>
      </c>
      <c r="BJ941">
        <v>-1.075</v>
      </c>
    </row>
    <row r="942" spans="1:62" x14ac:dyDescent="0.3">
      <c r="A942">
        <v>-5.9</v>
      </c>
      <c r="B942">
        <v>64.559700000000007</v>
      </c>
      <c r="K942">
        <v>-5.9</v>
      </c>
      <c r="L942">
        <v>64.559700000000007</v>
      </c>
      <c r="M942">
        <v>-6.5</v>
      </c>
      <c r="X942">
        <v>-5.9</v>
      </c>
      <c r="Y942">
        <v>64.559700000000007</v>
      </c>
      <c r="Z942">
        <v>-340</v>
      </c>
      <c r="BH942">
        <v>-1.5589999999999999</v>
      </c>
      <c r="BI942">
        <v>4.0399600000000004E-3</v>
      </c>
      <c r="BJ942">
        <v>-1.07375</v>
      </c>
    </row>
    <row r="943" spans="1:62" x14ac:dyDescent="0.3">
      <c r="A943">
        <v>-5.8</v>
      </c>
      <c r="B943">
        <v>61.237299999999998</v>
      </c>
      <c r="K943">
        <v>-5.8</v>
      </c>
      <c r="L943">
        <v>61.237299999999998</v>
      </c>
      <c r="M943">
        <v>-6.375</v>
      </c>
      <c r="X943">
        <v>-5.8</v>
      </c>
      <c r="Y943">
        <v>61.237299999999998</v>
      </c>
      <c r="Z943">
        <v>-330</v>
      </c>
      <c r="BH943">
        <v>-1.5580000000000001</v>
      </c>
      <c r="BI943">
        <v>2.6110399999999998E-3</v>
      </c>
      <c r="BJ943">
        <v>-1.0725</v>
      </c>
    </row>
    <row r="944" spans="1:62" x14ac:dyDescent="0.3">
      <c r="A944">
        <v>-5.7</v>
      </c>
      <c r="B944">
        <v>58.030999999999999</v>
      </c>
      <c r="K944">
        <v>-5.7</v>
      </c>
      <c r="L944">
        <v>58.030999999999999</v>
      </c>
      <c r="M944">
        <v>-6.25</v>
      </c>
      <c r="X944">
        <v>-5.7</v>
      </c>
      <c r="Y944">
        <v>58.030999999999999</v>
      </c>
      <c r="Z944">
        <v>-320</v>
      </c>
      <c r="BH944">
        <v>-1.5569999999999999</v>
      </c>
      <c r="BI944">
        <v>1.18523E-3</v>
      </c>
      <c r="BJ944">
        <v>-1.07125</v>
      </c>
    </row>
    <row r="945" spans="1:62" x14ac:dyDescent="0.3">
      <c r="A945">
        <v>-5.6</v>
      </c>
      <c r="B945">
        <v>54.938699999999997</v>
      </c>
      <c r="K945">
        <v>-5.6</v>
      </c>
      <c r="L945">
        <v>54.938699999999997</v>
      </c>
      <c r="M945">
        <v>-6.125</v>
      </c>
      <c r="X945">
        <v>-5.6</v>
      </c>
      <c r="Y945">
        <v>54.938699999999997</v>
      </c>
      <c r="Z945">
        <v>-310</v>
      </c>
      <c r="BH945">
        <v>-1.556</v>
      </c>
      <c r="BI945">
        <v>-2.3746100000000001E-4</v>
      </c>
      <c r="BJ945">
        <v>-1.07</v>
      </c>
    </row>
    <row r="946" spans="1:62" x14ac:dyDescent="0.3">
      <c r="A946">
        <v>-5.5</v>
      </c>
      <c r="B946">
        <v>51.958300000000001</v>
      </c>
      <c r="K946">
        <v>-5.5</v>
      </c>
      <c r="L946">
        <v>51.958300000000001</v>
      </c>
      <c r="M946">
        <v>-6</v>
      </c>
      <c r="X946">
        <v>-5.5</v>
      </c>
      <c r="Y946">
        <v>51.958300000000001</v>
      </c>
      <c r="Z946">
        <v>-300</v>
      </c>
      <c r="BH946">
        <v>-1.5549999999999999</v>
      </c>
      <c r="BI946">
        <v>-1.65704E-3</v>
      </c>
      <c r="BJ946">
        <v>-1.0687500000000001</v>
      </c>
    </row>
    <row r="947" spans="1:62" x14ac:dyDescent="0.3">
      <c r="A947">
        <v>-5.4</v>
      </c>
      <c r="B947">
        <v>49.088000000000001</v>
      </c>
      <c r="K947">
        <v>-5.4</v>
      </c>
      <c r="L947">
        <v>49.088000000000001</v>
      </c>
      <c r="M947">
        <v>-5.875</v>
      </c>
      <c r="X947">
        <v>-5.4</v>
      </c>
      <c r="Y947">
        <v>49.088000000000001</v>
      </c>
      <c r="Z947">
        <v>-290</v>
      </c>
      <c r="BH947">
        <v>-1.554</v>
      </c>
      <c r="BI947">
        <v>-3.0735099999999998E-3</v>
      </c>
      <c r="BJ947">
        <v>-1.0674999999999999</v>
      </c>
    </row>
    <row r="948" spans="1:62" x14ac:dyDescent="0.3">
      <c r="A948">
        <v>-5.3</v>
      </c>
      <c r="B948">
        <v>46.325699999999998</v>
      </c>
      <c r="K948">
        <v>-5.3</v>
      </c>
      <c r="L948">
        <v>46.325699999999998</v>
      </c>
      <c r="M948">
        <v>-5.75</v>
      </c>
      <c r="X948">
        <v>-5.3</v>
      </c>
      <c r="Y948">
        <v>46.325699999999998</v>
      </c>
      <c r="Z948">
        <v>-280</v>
      </c>
      <c r="BH948">
        <v>-1.5529999999999999</v>
      </c>
      <c r="BI948">
        <v>-4.4868699999999996E-3</v>
      </c>
      <c r="BJ948">
        <v>-1.0662499999999999</v>
      </c>
    </row>
    <row r="949" spans="1:62" x14ac:dyDescent="0.3">
      <c r="A949">
        <v>-5.2</v>
      </c>
      <c r="B949">
        <v>43.6693</v>
      </c>
      <c r="K949">
        <v>-5.2</v>
      </c>
      <c r="L949">
        <v>43.6693</v>
      </c>
      <c r="M949">
        <v>-5.625</v>
      </c>
      <c r="X949">
        <v>-5.2</v>
      </c>
      <c r="Y949">
        <v>43.6693</v>
      </c>
      <c r="Z949">
        <v>-270</v>
      </c>
      <c r="BH949">
        <v>-1.552</v>
      </c>
      <c r="BI949">
        <v>-5.8971300000000004E-3</v>
      </c>
      <c r="BJ949">
        <v>-1.0649999999999999</v>
      </c>
    </row>
    <row r="950" spans="1:62" x14ac:dyDescent="0.3">
      <c r="A950">
        <v>-5.0999999999999996</v>
      </c>
      <c r="B950">
        <v>41.116999999999997</v>
      </c>
      <c r="K950">
        <v>-5.0999999999999996</v>
      </c>
      <c r="L950">
        <v>41.116999999999997</v>
      </c>
      <c r="M950">
        <v>-5.5</v>
      </c>
      <c r="X950">
        <v>-5.0999999999999996</v>
      </c>
      <c r="Y950">
        <v>41.116999999999997</v>
      </c>
      <c r="Z950">
        <v>-260</v>
      </c>
      <c r="BH950">
        <v>-1.5509999999999999</v>
      </c>
      <c r="BI950">
        <v>-7.3042799999999998E-3</v>
      </c>
      <c r="BJ950">
        <v>-1.06375</v>
      </c>
    </row>
    <row r="951" spans="1:62" x14ac:dyDescent="0.3">
      <c r="A951">
        <v>-5</v>
      </c>
      <c r="B951">
        <v>38.666699999999999</v>
      </c>
      <c r="K951">
        <v>-5</v>
      </c>
      <c r="L951">
        <v>38.666699999999999</v>
      </c>
      <c r="M951">
        <v>-5.375</v>
      </c>
      <c r="X951">
        <v>-5</v>
      </c>
      <c r="Y951">
        <v>38.666699999999999</v>
      </c>
      <c r="Z951">
        <v>-250</v>
      </c>
      <c r="BH951">
        <v>-1.55</v>
      </c>
      <c r="BI951">
        <v>-8.7083300000000002E-3</v>
      </c>
      <c r="BJ951">
        <v>-1.0625</v>
      </c>
    </row>
    <row r="952" spans="1:62" x14ac:dyDescent="0.3">
      <c r="A952">
        <v>-4.9000000000000004</v>
      </c>
      <c r="B952">
        <v>36.316299999999998</v>
      </c>
      <c r="K952">
        <v>-4.9000000000000004</v>
      </c>
      <c r="L952">
        <v>36.316299999999998</v>
      </c>
      <c r="M952">
        <v>-5.25</v>
      </c>
      <c r="X952">
        <v>-4.9000000000000004</v>
      </c>
      <c r="Y952">
        <v>36.316299999999998</v>
      </c>
      <c r="Z952">
        <v>-240</v>
      </c>
      <c r="BH952">
        <v>-1.5489999999999999</v>
      </c>
      <c r="BI952">
        <v>-1.01093E-2</v>
      </c>
      <c r="BJ952">
        <v>-1.06125</v>
      </c>
    </row>
    <row r="953" spans="1:62" x14ac:dyDescent="0.3">
      <c r="A953">
        <v>-4.8</v>
      </c>
      <c r="B953">
        <v>34.064</v>
      </c>
      <c r="K953">
        <v>-4.8</v>
      </c>
      <c r="L953">
        <v>34.064</v>
      </c>
      <c r="M953">
        <v>-5.125</v>
      </c>
      <c r="X953">
        <v>-4.8</v>
      </c>
      <c r="Y953">
        <v>34.064</v>
      </c>
      <c r="Z953">
        <v>-230</v>
      </c>
      <c r="BH953">
        <v>-1.548</v>
      </c>
      <c r="BI953">
        <v>-1.1507099999999999E-2</v>
      </c>
      <c r="BJ953">
        <v>-1.06</v>
      </c>
    </row>
    <row r="954" spans="1:62" x14ac:dyDescent="0.3">
      <c r="A954">
        <v>-4.7</v>
      </c>
      <c r="B954">
        <v>31.907699999999998</v>
      </c>
      <c r="K954">
        <v>-4.7</v>
      </c>
      <c r="L954">
        <v>31.907699999999998</v>
      </c>
      <c r="M954">
        <v>-5</v>
      </c>
      <c r="X954">
        <v>-4.7</v>
      </c>
      <c r="Y954">
        <v>31.907699999999998</v>
      </c>
      <c r="Z954">
        <v>-220</v>
      </c>
      <c r="BH954">
        <v>-1.5469999999999999</v>
      </c>
      <c r="BI954">
        <v>-1.2901899999999999E-2</v>
      </c>
      <c r="BJ954">
        <v>-1.0587500000000001</v>
      </c>
    </row>
    <row r="955" spans="1:62" x14ac:dyDescent="0.3">
      <c r="A955">
        <v>-4.5999999999999996</v>
      </c>
      <c r="B955">
        <v>29.845300000000002</v>
      </c>
      <c r="K955">
        <v>-4.5999999999999996</v>
      </c>
      <c r="L955">
        <v>29.845300000000002</v>
      </c>
      <c r="M955">
        <v>-4.875</v>
      </c>
      <c r="X955">
        <v>-4.5999999999999996</v>
      </c>
      <c r="Y955">
        <v>29.845300000000002</v>
      </c>
      <c r="Z955">
        <v>-210</v>
      </c>
      <c r="BH955">
        <v>-1.546</v>
      </c>
      <c r="BI955">
        <v>-1.42936E-2</v>
      </c>
      <c r="BJ955">
        <v>-1.0575000000000001</v>
      </c>
    </row>
    <row r="956" spans="1:62" x14ac:dyDescent="0.3">
      <c r="A956">
        <v>-4.5</v>
      </c>
      <c r="B956">
        <v>27.875</v>
      </c>
      <c r="K956">
        <v>-4.5</v>
      </c>
      <c r="L956">
        <v>27.875</v>
      </c>
      <c r="M956">
        <v>-4.75</v>
      </c>
      <c r="X956">
        <v>-4.5</v>
      </c>
      <c r="Y956">
        <v>27.875</v>
      </c>
      <c r="Z956">
        <v>-200</v>
      </c>
      <c r="BH956">
        <v>-1.5449999999999999</v>
      </c>
      <c r="BI956">
        <v>-1.5682100000000001E-2</v>
      </c>
      <c r="BJ956">
        <v>-1.0562499999999999</v>
      </c>
    </row>
    <row r="957" spans="1:62" x14ac:dyDescent="0.3">
      <c r="A957">
        <v>-4.4000000000000004</v>
      </c>
      <c r="B957">
        <v>25.994700000000002</v>
      </c>
      <c r="K957">
        <v>-4.4000000000000004</v>
      </c>
      <c r="L957">
        <v>25.994700000000002</v>
      </c>
      <c r="M957">
        <v>-4.625</v>
      </c>
      <c r="X957">
        <v>-4.4000000000000004</v>
      </c>
      <c r="Y957">
        <v>25.994700000000002</v>
      </c>
      <c r="Z957">
        <v>-190</v>
      </c>
      <c r="BH957">
        <v>-1.544</v>
      </c>
      <c r="BI957">
        <v>-1.7067599999999999E-2</v>
      </c>
      <c r="BJ957">
        <v>-1.0549999999999999</v>
      </c>
    </row>
    <row r="958" spans="1:62" x14ac:dyDescent="0.3">
      <c r="A958">
        <v>-4.3</v>
      </c>
      <c r="B958">
        <v>24.202300000000001</v>
      </c>
      <c r="K958">
        <v>-4.3</v>
      </c>
      <c r="L958">
        <v>24.202300000000001</v>
      </c>
      <c r="M958">
        <v>-4.5</v>
      </c>
      <c r="X958">
        <v>-4.3</v>
      </c>
      <c r="Y958">
        <v>24.202300000000001</v>
      </c>
      <c r="Z958">
        <v>-180</v>
      </c>
      <c r="BH958">
        <v>-1.5429999999999999</v>
      </c>
      <c r="BI958">
        <v>-1.8450000000000001E-2</v>
      </c>
      <c r="BJ958">
        <v>-1.05375</v>
      </c>
    </row>
    <row r="959" spans="1:62" x14ac:dyDescent="0.3">
      <c r="A959">
        <v>-4.2</v>
      </c>
      <c r="B959">
        <v>22.495999999999999</v>
      </c>
      <c r="K959">
        <v>-4.2</v>
      </c>
      <c r="L959">
        <v>22.495999999999999</v>
      </c>
      <c r="M959">
        <v>-4.375</v>
      </c>
      <c r="X959">
        <v>-4.2</v>
      </c>
      <c r="Y959">
        <v>22.495999999999999</v>
      </c>
      <c r="Z959">
        <v>-170</v>
      </c>
      <c r="BH959">
        <v>-1.542</v>
      </c>
      <c r="BI959">
        <v>-1.9829300000000001E-2</v>
      </c>
      <c r="BJ959">
        <v>-1.0525</v>
      </c>
    </row>
    <row r="960" spans="1:62" x14ac:dyDescent="0.3">
      <c r="A960">
        <v>-4.0999999999999996</v>
      </c>
      <c r="B960">
        <v>20.873699999999999</v>
      </c>
      <c r="K960">
        <v>-4.0999999999999996</v>
      </c>
      <c r="L960">
        <v>20.873699999999999</v>
      </c>
      <c r="M960">
        <v>-4.25</v>
      </c>
      <c r="X960">
        <v>-4.0999999999999996</v>
      </c>
      <c r="Y960">
        <v>20.873699999999999</v>
      </c>
      <c r="Z960">
        <v>-160</v>
      </c>
      <c r="BH960">
        <v>-1.5409999999999999</v>
      </c>
      <c r="BI960">
        <v>-2.1205499999999999E-2</v>
      </c>
      <c r="BJ960">
        <v>-1.05125</v>
      </c>
    </row>
    <row r="961" spans="1:62" x14ac:dyDescent="0.3">
      <c r="A961">
        <v>-4</v>
      </c>
      <c r="B961">
        <v>19.333300000000001</v>
      </c>
      <c r="K961">
        <v>-4</v>
      </c>
      <c r="L961">
        <v>19.333300000000001</v>
      </c>
      <c r="M961">
        <v>-4.125</v>
      </c>
      <c r="X961">
        <v>-4</v>
      </c>
      <c r="Y961">
        <v>19.333300000000001</v>
      </c>
      <c r="Z961">
        <v>-150</v>
      </c>
      <c r="BH961">
        <v>-1.54</v>
      </c>
      <c r="BI961">
        <v>-2.25787E-2</v>
      </c>
      <c r="BJ961">
        <v>-1.05</v>
      </c>
    </row>
    <row r="962" spans="1:62" x14ac:dyDescent="0.3">
      <c r="A962">
        <v>-3.9</v>
      </c>
      <c r="B962">
        <v>17.873000000000001</v>
      </c>
      <c r="K962">
        <v>-3.9</v>
      </c>
      <c r="L962">
        <v>17.873000000000001</v>
      </c>
      <c r="M962">
        <v>-4</v>
      </c>
      <c r="X962">
        <v>-3.9</v>
      </c>
      <c r="Y962">
        <v>17.873000000000001</v>
      </c>
      <c r="Z962">
        <v>-140</v>
      </c>
      <c r="BH962">
        <v>-1.5389999999999999</v>
      </c>
      <c r="BI962">
        <v>-2.39487E-2</v>
      </c>
      <c r="BJ962">
        <v>-1.0487500000000001</v>
      </c>
    </row>
    <row r="963" spans="1:62" x14ac:dyDescent="0.3">
      <c r="A963">
        <v>-3.8</v>
      </c>
      <c r="B963">
        <v>16.4907</v>
      </c>
      <c r="K963">
        <v>-3.8</v>
      </c>
      <c r="L963">
        <v>16.4907</v>
      </c>
      <c r="M963">
        <v>-3.875</v>
      </c>
      <c r="X963">
        <v>-3.8</v>
      </c>
      <c r="Y963">
        <v>16.4907</v>
      </c>
      <c r="Z963">
        <v>-130</v>
      </c>
      <c r="BH963">
        <v>-1.538</v>
      </c>
      <c r="BI963">
        <v>-2.53157E-2</v>
      </c>
      <c r="BJ963">
        <v>-1.0475000000000001</v>
      </c>
    </row>
    <row r="964" spans="1:62" x14ac:dyDescent="0.3">
      <c r="A964">
        <v>-3.7</v>
      </c>
      <c r="B964">
        <v>15.1843</v>
      </c>
      <c r="K964">
        <v>-3.7</v>
      </c>
      <c r="L964">
        <v>15.1843</v>
      </c>
      <c r="M964">
        <v>-3.75</v>
      </c>
      <c r="X964">
        <v>-3.7</v>
      </c>
      <c r="Y964">
        <v>15.1843</v>
      </c>
      <c r="Z964">
        <v>-120</v>
      </c>
      <c r="BH964">
        <v>-1.5369999999999999</v>
      </c>
      <c r="BI964">
        <v>-2.6679600000000001E-2</v>
      </c>
      <c r="BJ964">
        <v>-1.0462499999999999</v>
      </c>
    </row>
    <row r="965" spans="1:62" x14ac:dyDescent="0.3">
      <c r="A965">
        <v>-3.6</v>
      </c>
      <c r="B965">
        <v>13.952</v>
      </c>
      <c r="K965">
        <v>-3.6</v>
      </c>
      <c r="L965">
        <v>13.952</v>
      </c>
      <c r="M965">
        <v>-3.625</v>
      </c>
      <c r="X965">
        <v>-3.6</v>
      </c>
      <c r="Y965">
        <v>13.952</v>
      </c>
      <c r="Z965">
        <v>-110</v>
      </c>
      <c r="BH965">
        <v>-1.536</v>
      </c>
      <c r="BI965">
        <v>-2.80404E-2</v>
      </c>
      <c r="BJ965">
        <v>-1.0449999999999999</v>
      </c>
    </row>
    <row r="966" spans="1:62" x14ac:dyDescent="0.3">
      <c r="A966">
        <v>-3.5</v>
      </c>
      <c r="B966">
        <v>12.791700000000001</v>
      </c>
      <c r="K966">
        <v>-3.5</v>
      </c>
      <c r="L966">
        <v>12.791700000000001</v>
      </c>
      <c r="M966">
        <v>-3.5</v>
      </c>
      <c r="X966">
        <v>-3.5</v>
      </c>
      <c r="Y966">
        <v>12.791700000000001</v>
      </c>
      <c r="Z966">
        <v>-100</v>
      </c>
      <c r="BH966">
        <v>-1.5349999999999999</v>
      </c>
      <c r="BI966">
        <v>-2.9398199999999999E-2</v>
      </c>
      <c r="BJ966">
        <v>-1.04375</v>
      </c>
    </row>
    <row r="967" spans="1:62" x14ac:dyDescent="0.3">
      <c r="A967">
        <v>-3.4</v>
      </c>
      <c r="B967">
        <v>11.7013</v>
      </c>
      <c r="K967">
        <v>-3.4</v>
      </c>
      <c r="L967">
        <v>11.7013</v>
      </c>
      <c r="M967">
        <v>-3.375</v>
      </c>
      <c r="X967">
        <v>-3.4</v>
      </c>
      <c r="Y967">
        <v>11.7013</v>
      </c>
      <c r="Z967">
        <v>-90</v>
      </c>
      <c r="BH967">
        <v>-1.534</v>
      </c>
      <c r="BI967">
        <v>-3.07529E-2</v>
      </c>
      <c r="BJ967">
        <v>-1.0425</v>
      </c>
    </row>
    <row r="968" spans="1:62" x14ac:dyDescent="0.3">
      <c r="A968">
        <v>-3.3</v>
      </c>
      <c r="B968">
        <v>10.679</v>
      </c>
      <c r="K968">
        <v>-3.3</v>
      </c>
      <c r="L968">
        <v>10.679</v>
      </c>
      <c r="M968">
        <v>-3.25</v>
      </c>
      <c r="X968">
        <v>-3.3</v>
      </c>
      <c r="Y968">
        <v>10.679</v>
      </c>
      <c r="Z968">
        <v>-80</v>
      </c>
      <c r="BH968">
        <v>-1.5329999999999999</v>
      </c>
      <c r="BI968">
        <v>-3.2104500000000001E-2</v>
      </c>
      <c r="BJ968">
        <v>-1.04125</v>
      </c>
    </row>
    <row r="969" spans="1:62" x14ac:dyDescent="0.3">
      <c r="A969">
        <v>-3.2</v>
      </c>
      <c r="B969">
        <v>9.7226700000000008</v>
      </c>
      <c r="K969">
        <v>-3.2</v>
      </c>
      <c r="L969">
        <v>9.7226700000000008</v>
      </c>
      <c r="M969">
        <v>-3.125</v>
      </c>
      <c r="X969">
        <v>-3.2</v>
      </c>
      <c r="Y969">
        <v>9.7226700000000008</v>
      </c>
      <c r="Z969">
        <v>-70</v>
      </c>
      <c r="BH969">
        <v>-1.532</v>
      </c>
      <c r="BI969">
        <v>-3.34531E-2</v>
      </c>
      <c r="BJ969">
        <v>-1.04</v>
      </c>
    </row>
    <row r="970" spans="1:62" x14ac:dyDescent="0.3">
      <c r="A970">
        <v>-3.1</v>
      </c>
      <c r="B970">
        <v>8.83033</v>
      </c>
      <c r="K970">
        <v>-3.1</v>
      </c>
      <c r="L970">
        <v>8.83033</v>
      </c>
      <c r="M970">
        <v>-3</v>
      </c>
      <c r="X970">
        <v>-3.1</v>
      </c>
      <c r="Y970">
        <v>8.83033</v>
      </c>
      <c r="Z970">
        <v>-60</v>
      </c>
      <c r="BH970">
        <v>-1.5309999999999999</v>
      </c>
      <c r="BI970">
        <v>-3.4798599999999999E-2</v>
      </c>
      <c r="BJ970">
        <v>-1.0387500000000001</v>
      </c>
    </row>
    <row r="971" spans="1:62" x14ac:dyDescent="0.3">
      <c r="A971">
        <v>-3</v>
      </c>
      <c r="B971">
        <v>8</v>
      </c>
      <c r="K971">
        <v>-3</v>
      </c>
      <c r="L971">
        <v>8</v>
      </c>
      <c r="M971">
        <v>-2.875</v>
      </c>
      <c r="X971">
        <v>-3</v>
      </c>
      <c r="Y971">
        <v>8</v>
      </c>
      <c r="Z971">
        <v>-50</v>
      </c>
      <c r="BH971">
        <v>-1.53</v>
      </c>
      <c r="BI971">
        <v>-3.6141E-2</v>
      </c>
      <c r="BJ971">
        <v>-1.0375000000000001</v>
      </c>
    </row>
    <row r="972" spans="1:62" x14ac:dyDescent="0.3">
      <c r="A972">
        <v>-2.9</v>
      </c>
      <c r="B972">
        <v>7.2296699999999996</v>
      </c>
      <c r="K972">
        <v>-2.9</v>
      </c>
      <c r="L972">
        <v>7.2296699999999996</v>
      </c>
      <c r="M972">
        <v>-2.75</v>
      </c>
      <c r="X972">
        <v>-2.9</v>
      </c>
      <c r="Y972">
        <v>7.2296699999999996</v>
      </c>
      <c r="Z972">
        <v>-40</v>
      </c>
      <c r="BH972">
        <v>-1.5289999999999999</v>
      </c>
      <c r="BI972">
        <v>-3.7480399999999997E-2</v>
      </c>
      <c r="BJ972">
        <v>-1.0362499999999999</v>
      </c>
    </row>
    <row r="973" spans="1:62" x14ac:dyDescent="0.3">
      <c r="A973">
        <v>-2.8</v>
      </c>
      <c r="B973">
        <v>6.5173300000000003</v>
      </c>
      <c r="K973">
        <v>-2.8</v>
      </c>
      <c r="L973">
        <v>6.5173300000000003</v>
      </c>
      <c r="M973">
        <v>-2.625</v>
      </c>
      <c r="X973">
        <v>-2.8</v>
      </c>
      <c r="Y973">
        <v>6.5173300000000003</v>
      </c>
      <c r="Z973">
        <v>-30</v>
      </c>
      <c r="BH973">
        <v>-1.528</v>
      </c>
      <c r="BI973">
        <v>-3.8816700000000003E-2</v>
      </c>
      <c r="BJ973">
        <v>-1.0349999999999999</v>
      </c>
    </row>
    <row r="974" spans="1:62" x14ac:dyDescent="0.3">
      <c r="A974">
        <v>-2.7</v>
      </c>
      <c r="B974">
        <v>5.8609999999999998</v>
      </c>
      <c r="K974">
        <v>-2.7</v>
      </c>
      <c r="L974">
        <v>5.8609999999999998</v>
      </c>
      <c r="M974">
        <v>-2.5</v>
      </c>
      <c r="X974">
        <v>-2.7</v>
      </c>
      <c r="Y974">
        <v>5.8609999999999998</v>
      </c>
      <c r="Z974">
        <v>-20</v>
      </c>
      <c r="BH974">
        <v>-1.5269999999999999</v>
      </c>
      <c r="BI974">
        <v>-4.0149900000000002E-2</v>
      </c>
      <c r="BJ974">
        <v>-1.0337499999999999</v>
      </c>
    </row>
    <row r="975" spans="1:62" x14ac:dyDescent="0.3">
      <c r="A975">
        <v>-2.6</v>
      </c>
      <c r="B975">
        <v>5.2586700000000004</v>
      </c>
      <c r="K975">
        <v>-2.6</v>
      </c>
      <c r="L975">
        <v>5.2586700000000004</v>
      </c>
      <c r="M975">
        <v>-2.375</v>
      </c>
      <c r="X975">
        <v>-2.6</v>
      </c>
      <c r="Y975">
        <v>5.2586700000000004</v>
      </c>
      <c r="Z975">
        <v>-10</v>
      </c>
      <c r="BH975">
        <v>-1.526</v>
      </c>
      <c r="BI975">
        <v>-4.1480099999999999E-2</v>
      </c>
      <c r="BJ975">
        <v>-1.0325</v>
      </c>
    </row>
    <row r="976" spans="1:62" x14ac:dyDescent="0.3">
      <c r="A976">
        <v>-2.5</v>
      </c>
      <c r="B976">
        <v>4.7083300000000001</v>
      </c>
      <c r="K976">
        <v>-2.5</v>
      </c>
      <c r="L976">
        <v>4.7083300000000001</v>
      </c>
      <c r="M976">
        <v>-2.25</v>
      </c>
      <c r="X976">
        <v>-2.5</v>
      </c>
      <c r="Y976">
        <v>4.7083300000000001</v>
      </c>
      <c r="Z976" s="1">
        <v>-1.40545E-10</v>
      </c>
      <c r="BH976">
        <v>-1.5249999999999999</v>
      </c>
      <c r="BI976">
        <v>-4.28073E-2</v>
      </c>
      <c r="BJ976">
        <v>-1.03125</v>
      </c>
    </row>
    <row r="977" spans="1:62" x14ac:dyDescent="0.3">
      <c r="A977">
        <v>-2.4</v>
      </c>
      <c r="B977">
        <v>4.2080000000000002</v>
      </c>
      <c r="K977">
        <v>-2.4</v>
      </c>
      <c r="L977">
        <v>4.2080000000000002</v>
      </c>
      <c r="M977">
        <v>-2.125</v>
      </c>
      <c r="X977">
        <v>-2.4</v>
      </c>
      <c r="Y977">
        <v>4.2080000000000002</v>
      </c>
      <c r="Z977">
        <v>10</v>
      </c>
      <c r="BH977">
        <v>-1.524</v>
      </c>
      <c r="BI977">
        <v>-4.4131400000000001E-2</v>
      </c>
      <c r="BJ977">
        <v>-1.03</v>
      </c>
    </row>
    <row r="978" spans="1:62" x14ac:dyDescent="0.3">
      <c r="A978">
        <v>-2.2999999999999998</v>
      </c>
      <c r="B978">
        <v>3.7556699999999998</v>
      </c>
      <c r="K978">
        <v>-2.2999999999999998</v>
      </c>
      <c r="L978">
        <v>3.7556699999999998</v>
      </c>
      <c r="M978">
        <v>-2</v>
      </c>
      <c r="X978">
        <v>-2.2999999999999998</v>
      </c>
      <c r="Y978">
        <v>3.7556699999999998</v>
      </c>
      <c r="Z978">
        <v>20</v>
      </c>
      <c r="BH978">
        <v>-1.5229999999999999</v>
      </c>
      <c r="BI978">
        <v>-4.5452399999999997E-2</v>
      </c>
      <c r="BJ978">
        <v>-1.0287500000000001</v>
      </c>
    </row>
    <row r="979" spans="1:62" x14ac:dyDescent="0.3">
      <c r="A979">
        <v>-2.2000000000000002</v>
      </c>
      <c r="B979">
        <v>3.3493300000000001</v>
      </c>
      <c r="K979">
        <v>-2.2000000000000002</v>
      </c>
      <c r="L979">
        <v>3.3493300000000001</v>
      </c>
      <c r="M979">
        <v>-1.875</v>
      </c>
      <c r="X979">
        <v>-2.2000000000000002</v>
      </c>
      <c r="Y979">
        <v>3.3493300000000001</v>
      </c>
      <c r="Z979">
        <v>30</v>
      </c>
      <c r="BH979">
        <v>-1.522</v>
      </c>
      <c r="BI979">
        <v>-4.67705E-2</v>
      </c>
      <c r="BJ979">
        <v>-1.0275000000000001</v>
      </c>
    </row>
    <row r="980" spans="1:62" x14ac:dyDescent="0.3">
      <c r="A980">
        <v>-2.1</v>
      </c>
      <c r="B980">
        <v>2.9870000000000001</v>
      </c>
      <c r="K980">
        <v>-2.1</v>
      </c>
      <c r="L980">
        <v>2.9870000000000001</v>
      </c>
      <c r="M980">
        <v>-1.75</v>
      </c>
      <c r="X980">
        <v>-2.1</v>
      </c>
      <c r="Y980">
        <v>2.9870000000000001</v>
      </c>
      <c r="Z980">
        <v>40</v>
      </c>
      <c r="BH980">
        <v>-1.5209999999999999</v>
      </c>
      <c r="BI980">
        <v>-4.80854E-2</v>
      </c>
      <c r="BJ980">
        <v>-1.0262500000000001</v>
      </c>
    </row>
    <row r="981" spans="1:62" x14ac:dyDescent="0.3">
      <c r="A981">
        <v>-2</v>
      </c>
      <c r="B981">
        <v>2.6666699999999999</v>
      </c>
      <c r="K981">
        <v>-2</v>
      </c>
      <c r="L981">
        <v>2.6666699999999999</v>
      </c>
      <c r="M981">
        <v>-1.625</v>
      </c>
      <c r="X981">
        <v>-2</v>
      </c>
      <c r="Y981">
        <v>2.6666699999999999</v>
      </c>
      <c r="Z981">
        <v>50</v>
      </c>
      <c r="BH981">
        <v>-1.52</v>
      </c>
      <c r="BI981">
        <v>-4.9397299999999998E-2</v>
      </c>
      <c r="BJ981">
        <v>-1.0249999999999999</v>
      </c>
    </row>
    <row r="982" spans="1:62" x14ac:dyDescent="0.3">
      <c r="A982">
        <v>-1.9</v>
      </c>
      <c r="B982">
        <v>2.3863300000000001</v>
      </c>
      <c r="K982">
        <v>-1.9</v>
      </c>
      <c r="L982">
        <v>2.3863300000000001</v>
      </c>
      <c r="M982">
        <v>-1.5</v>
      </c>
      <c r="X982">
        <v>-1.9</v>
      </c>
      <c r="Y982">
        <v>2.3863300000000001</v>
      </c>
      <c r="Z982">
        <v>60</v>
      </c>
      <c r="BH982">
        <v>-1.5189999999999999</v>
      </c>
      <c r="BI982">
        <v>-5.07062E-2</v>
      </c>
      <c r="BJ982">
        <v>-1.0237499999999999</v>
      </c>
    </row>
    <row r="983" spans="1:62" x14ac:dyDescent="0.3">
      <c r="A983">
        <v>-1.8</v>
      </c>
      <c r="B983">
        <v>2.1440000000000001</v>
      </c>
      <c r="K983">
        <v>-1.8</v>
      </c>
      <c r="L983">
        <v>2.1440000000000001</v>
      </c>
      <c r="M983">
        <v>-1.375</v>
      </c>
      <c r="X983">
        <v>-1.8</v>
      </c>
      <c r="Y983">
        <v>2.1440000000000001</v>
      </c>
      <c r="Z983">
        <v>70</v>
      </c>
      <c r="BH983">
        <v>-1.518</v>
      </c>
      <c r="BI983">
        <v>-5.2012099999999999E-2</v>
      </c>
      <c r="BJ983">
        <v>-1.0225</v>
      </c>
    </row>
    <row r="984" spans="1:62" x14ac:dyDescent="0.3">
      <c r="A984">
        <v>-1.7</v>
      </c>
      <c r="B984">
        <v>1.93767</v>
      </c>
      <c r="K984">
        <v>-1.7</v>
      </c>
      <c r="L984">
        <v>1.93767</v>
      </c>
      <c r="M984">
        <v>-1.25</v>
      </c>
      <c r="X984">
        <v>-1.7</v>
      </c>
      <c r="Y984">
        <v>1.93767</v>
      </c>
      <c r="Z984">
        <v>80</v>
      </c>
      <c r="BH984">
        <v>-1.5169999999999999</v>
      </c>
      <c r="BI984">
        <v>-5.3314899999999998E-2</v>
      </c>
      <c r="BJ984">
        <v>-1.02125</v>
      </c>
    </row>
    <row r="985" spans="1:62" x14ac:dyDescent="0.3">
      <c r="A985">
        <v>-1.6</v>
      </c>
      <c r="B985">
        <v>1.7653300000000001</v>
      </c>
      <c r="K985">
        <v>-1.6</v>
      </c>
      <c r="L985">
        <v>1.7653300000000001</v>
      </c>
      <c r="M985">
        <v>-1.125</v>
      </c>
      <c r="X985">
        <v>-1.6</v>
      </c>
      <c r="Y985">
        <v>1.7653300000000001</v>
      </c>
      <c r="Z985">
        <v>90</v>
      </c>
      <c r="BH985">
        <v>-1.516</v>
      </c>
      <c r="BI985">
        <v>-5.4614599999999999E-2</v>
      </c>
      <c r="BJ985">
        <v>-1.02</v>
      </c>
    </row>
    <row r="986" spans="1:62" x14ac:dyDescent="0.3">
      <c r="A986">
        <v>-1.5</v>
      </c>
      <c r="B986">
        <v>1.625</v>
      </c>
      <c r="K986">
        <v>-1.5</v>
      </c>
      <c r="L986">
        <v>1.625</v>
      </c>
      <c r="M986">
        <v>-1</v>
      </c>
      <c r="X986">
        <v>-1.5</v>
      </c>
      <c r="Y986">
        <v>1.625</v>
      </c>
      <c r="Z986">
        <v>100</v>
      </c>
      <c r="BH986">
        <v>-1.5149999999999999</v>
      </c>
      <c r="BI986">
        <v>-5.59114E-2</v>
      </c>
      <c r="BJ986">
        <v>-1.01875</v>
      </c>
    </row>
    <row r="987" spans="1:62" x14ac:dyDescent="0.3">
      <c r="A987">
        <v>-1.4</v>
      </c>
      <c r="B987">
        <v>1.51467</v>
      </c>
      <c r="K987">
        <v>-1.4</v>
      </c>
      <c r="L987">
        <v>1.51467</v>
      </c>
      <c r="M987">
        <v>-0.875</v>
      </c>
      <c r="X987">
        <v>-1.4</v>
      </c>
      <c r="Y987">
        <v>1.51467</v>
      </c>
      <c r="Z987">
        <v>110</v>
      </c>
      <c r="BH987">
        <v>-1.514</v>
      </c>
      <c r="BI987">
        <v>-5.7205100000000002E-2</v>
      </c>
      <c r="BJ987">
        <v>-1.0175000000000001</v>
      </c>
    </row>
    <row r="988" spans="1:62" x14ac:dyDescent="0.3">
      <c r="A988">
        <v>-1.3</v>
      </c>
      <c r="B988">
        <v>1.4323300000000001</v>
      </c>
      <c r="K988">
        <v>-1.3</v>
      </c>
      <c r="L988">
        <v>1.4323300000000001</v>
      </c>
      <c r="M988">
        <v>-0.75</v>
      </c>
      <c r="X988">
        <v>-1.3</v>
      </c>
      <c r="Y988">
        <v>1.4323300000000001</v>
      </c>
      <c r="Z988">
        <v>120</v>
      </c>
      <c r="BH988">
        <v>-1.5129999999999999</v>
      </c>
      <c r="BI988">
        <v>-5.8495800000000001E-2</v>
      </c>
      <c r="BJ988">
        <v>-1.0162500000000001</v>
      </c>
    </row>
    <row r="989" spans="1:62" x14ac:dyDescent="0.3">
      <c r="A989">
        <v>-1.2</v>
      </c>
      <c r="B989">
        <v>1.3759999999999999</v>
      </c>
      <c r="K989">
        <v>-1.2</v>
      </c>
      <c r="L989">
        <v>1.3759999999999999</v>
      </c>
      <c r="M989">
        <v>-0.625</v>
      </c>
      <c r="X989">
        <v>-1.2</v>
      </c>
      <c r="Y989">
        <v>1.3759999999999999</v>
      </c>
      <c r="Z989">
        <v>130</v>
      </c>
      <c r="BH989">
        <v>-1.512</v>
      </c>
      <c r="BI989">
        <v>-5.97834E-2</v>
      </c>
      <c r="BJ989">
        <v>-1.0149999999999999</v>
      </c>
    </row>
    <row r="990" spans="1:62" x14ac:dyDescent="0.3">
      <c r="A990">
        <v>-1.1000000000000001</v>
      </c>
      <c r="B990">
        <v>1.3436699999999999</v>
      </c>
      <c r="K990">
        <v>-1.1000000000000001</v>
      </c>
      <c r="L990">
        <v>1.3436699999999999</v>
      </c>
      <c r="M990">
        <v>-0.5</v>
      </c>
      <c r="X990">
        <v>-1.1000000000000001</v>
      </c>
      <c r="Y990">
        <v>1.3436699999999999</v>
      </c>
      <c r="Z990">
        <v>140</v>
      </c>
      <c r="BH990">
        <v>-1.5109999999999999</v>
      </c>
      <c r="BI990">
        <v>-6.10681E-2</v>
      </c>
      <c r="BJ990">
        <v>-1.0137499999999999</v>
      </c>
    </row>
    <row r="991" spans="1:62" x14ac:dyDescent="0.3">
      <c r="A991">
        <v>-1</v>
      </c>
      <c r="B991">
        <v>1.3333299999999999</v>
      </c>
      <c r="K991">
        <v>-1</v>
      </c>
      <c r="L991">
        <v>1.3333299999999999</v>
      </c>
      <c r="M991">
        <v>-0.375</v>
      </c>
      <c r="X991">
        <v>-1</v>
      </c>
      <c r="Y991">
        <v>1.3333299999999999</v>
      </c>
      <c r="Z991">
        <v>150</v>
      </c>
      <c r="BH991">
        <v>-1.51</v>
      </c>
      <c r="BI991">
        <v>-6.2349700000000001E-2</v>
      </c>
      <c r="BJ991">
        <v>-1.0125</v>
      </c>
    </row>
    <row r="992" spans="1:62" x14ac:dyDescent="0.3">
      <c r="A992">
        <v>-0.9</v>
      </c>
      <c r="B992">
        <v>1.343</v>
      </c>
      <c r="K992">
        <v>-0.9</v>
      </c>
      <c r="L992">
        <v>1.343</v>
      </c>
      <c r="M992">
        <v>-0.25</v>
      </c>
      <c r="X992">
        <v>-0.9</v>
      </c>
      <c r="Y992">
        <v>1.343</v>
      </c>
      <c r="Z992">
        <v>160</v>
      </c>
      <c r="BH992">
        <v>-1.5089999999999999</v>
      </c>
      <c r="BI992">
        <v>-6.3628299999999999E-2</v>
      </c>
      <c r="BJ992">
        <v>-1.01125</v>
      </c>
    </row>
    <row r="993" spans="1:62" x14ac:dyDescent="0.3">
      <c r="A993">
        <v>-0.8</v>
      </c>
      <c r="B993">
        <v>1.3706700000000001</v>
      </c>
      <c r="K993">
        <v>-0.8</v>
      </c>
      <c r="L993">
        <v>1.3706700000000001</v>
      </c>
      <c r="M993">
        <v>-0.125</v>
      </c>
      <c r="X993">
        <v>-0.8</v>
      </c>
      <c r="Y993">
        <v>1.3706700000000001</v>
      </c>
      <c r="Z993">
        <v>170</v>
      </c>
      <c r="BH993">
        <v>-1.508</v>
      </c>
      <c r="BI993">
        <v>-6.4903799999999998E-2</v>
      </c>
      <c r="BJ993">
        <v>-1.01</v>
      </c>
    </row>
    <row r="994" spans="1:62" x14ac:dyDescent="0.3">
      <c r="A994">
        <v>-0.7</v>
      </c>
      <c r="B994">
        <v>1.4143300000000001</v>
      </c>
      <c r="K994">
        <v>-0.7</v>
      </c>
      <c r="L994">
        <v>1.4143300000000001</v>
      </c>
      <c r="M994" s="1">
        <v>-1.75537E-12</v>
      </c>
      <c r="X994">
        <v>-0.7</v>
      </c>
      <c r="Y994">
        <v>1.4143300000000001</v>
      </c>
      <c r="Z994">
        <v>180</v>
      </c>
      <c r="BH994">
        <v>-1.5069999999999999</v>
      </c>
      <c r="BI994">
        <v>-6.6176399999999996E-2</v>
      </c>
      <c r="BJ994">
        <v>-1.00875</v>
      </c>
    </row>
    <row r="995" spans="1:62" x14ac:dyDescent="0.3">
      <c r="A995">
        <v>-0.6</v>
      </c>
      <c r="B995">
        <v>1.472</v>
      </c>
      <c r="K995">
        <v>-0.6</v>
      </c>
      <c r="L995">
        <v>1.472</v>
      </c>
      <c r="M995">
        <v>0.125</v>
      </c>
      <c r="X995">
        <v>-0.6</v>
      </c>
      <c r="Y995">
        <v>1.472</v>
      </c>
      <c r="Z995">
        <v>190</v>
      </c>
      <c r="BH995">
        <v>-1.506</v>
      </c>
      <c r="BI995">
        <v>-6.7445900000000003E-2</v>
      </c>
      <c r="BJ995">
        <v>-1.0075000000000001</v>
      </c>
    </row>
    <row r="996" spans="1:62" x14ac:dyDescent="0.3">
      <c r="A996">
        <v>-0.5</v>
      </c>
      <c r="B996">
        <v>1.5416700000000001</v>
      </c>
      <c r="K996">
        <v>-0.5</v>
      </c>
      <c r="L996">
        <v>1.5416700000000001</v>
      </c>
      <c r="M996">
        <v>0.25</v>
      </c>
      <c r="X996">
        <v>-0.5</v>
      </c>
      <c r="Y996">
        <v>1.5416700000000001</v>
      </c>
      <c r="Z996">
        <v>200</v>
      </c>
      <c r="BH996">
        <v>-1.5049999999999999</v>
      </c>
      <c r="BI996">
        <v>-6.8712499999999996E-2</v>
      </c>
      <c r="BJ996">
        <v>-1.0062500000000001</v>
      </c>
    </row>
    <row r="997" spans="1:62" x14ac:dyDescent="0.3">
      <c r="A997">
        <v>-0.4</v>
      </c>
      <c r="B997">
        <v>1.6213299999999999</v>
      </c>
      <c r="K997">
        <v>-0.4</v>
      </c>
      <c r="L997">
        <v>1.6213299999999999</v>
      </c>
      <c r="M997">
        <v>0.375</v>
      </c>
      <c r="X997">
        <v>-0.4</v>
      </c>
      <c r="Y997">
        <v>1.6213299999999999</v>
      </c>
      <c r="Z997">
        <v>210</v>
      </c>
      <c r="BH997">
        <v>-1.504</v>
      </c>
      <c r="BI997">
        <v>-6.9975999999999997E-2</v>
      </c>
      <c r="BJ997">
        <v>-1.0049999999999999</v>
      </c>
    </row>
    <row r="998" spans="1:62" x14ac:dyDescent="0.3">
      <c r="A998">
        <v>-0.3</v>
      </c>
      <c r="B998">
        <v>1.7090000000000001</v>
      </c>
      <c r="K998">
        <v>-0.3</v>
      </c>
      <c r="L998">
        <v>1.7090000000000001</v>
      </c>
      <c r="M998">
        <v>0.5</v>
      </c>
      <c r="X998">
        <v>-0.3</v>
      </c>
      <c r="Y998">
        <v>1.7090000000000001</v>
      </c>
      <c r="Z998">
        <v>220</v>
      </c>
      <c r="BH998">
        <v>-1.5029999999999999</v>
      </c>
      <c r="BI998">
        <v>-7.1236499999999994E-2</v>
      </c>
      <c r="BJ998">
        <v>-1.0037499999999999</v>
      </c>
    </row>
    <row r="999" spans="1:62" x14ac:dyDescent="0.3">
      <c r="A999">
        <v>-0.2</v>
      </c>
      <c r="B999">
        <v>1.80267</v>
      </c>
      <c r="K999">
        <v>-0.2</v>
      </c>
      <c r="L999">
        <v>1.80267</v>
      </c>
      <c r="M999">
        <v>0.625</v>
      </c>
      <c r="X999">
        <v>-0.2</v>
      </c>
      <c r="Y999">
        <v>1.80267</v>
      </c>
      <c r="Z999">
        <v>230</v>
      </c>
      <c r="BH999">
        <v>-1.502</v>
      </c>
      <c r="BI999">
        <v>-7.2494000000000003E-2</v>
      </c>
      <c r="BJ999">
        <v>-1.0024999999999999</v>
      </c>
    </row>
    <row r="1000" spans="1:62" x14ac:dyDescent="0.3">
      <c r="A1000">
        <v>-0.1</v>
      </c>
      <c r="B1000">
        <v>1.9003300000000001</v>
      </c>
      <c r="K1000">
        <v>-0.1</v>
      </c>
      <c r="L1000">
        <v>1.9003300000000001</v>
      </c>
      <c r="M1000">
        <v>0.75</v>
      </c>
      <c r="X1000">
        <v>-0.1</v>
      </c>
      <c r="Y1000">
        <v>1.9003300000000001</v>
      </c>
      <c r="Z1000">
        <v>240</v>
      </c>
      <c r="BH1000">
        <v>-1.5009999999999999</v>
      </c>
      <c r="BI1000">
        <v>-7.3748499999999995E-2</v>
      </c>
      <c r="BJ1000">
        <v>-1.00125</v>
      </c>
    </row>
    <row r="1001" spans="1:62" x14ac:dyDescent="0.3">
      <c r="A1001" s="1">
        <v>-1.40435E-12</v>
      </c>
      <c r="B1001">
        <v>2</v>
      </c>
      <c r="K1001" s="1">
        <v>-1.40435E-12</v>
      </c>
      <c r="L1001">
        <v>2</v>
      </c>
      <c r="M1001">
        <v>0.875</v>
      </c>
      <c r="X1001" s="1">
        <v>-1.40435E-12</v>
      </c>
      <c r="Y1001">
        <v>2</v>
      </c>
      <c r="Z1001">
        <v>250</v>
      </c>
      <c r="BH1001">
        <v>-1.5</v>
      </c>
      <c r="BI1001">
        <v>-7.4999999999999997E-2</v>
      </c>
      <c r="BJ1001">
        <v>-1</v>
      </c>
    </row>
    <row r="1002" spans="1:62" x14ac:dyDescent="0.3">
      <c r="A1002">
        <v>0.1</v>
      </c>
      <c r="B1002">
        <v>2.0996700000000001</v>
      </c>
      <c r="K1002">
        <v>0.1</v>
      </c>
      <c r="L1002">
        <v>2.0996700000000001</v>
      </c>
      <c r="M1002">
        <v>1</v>
      </c>
      <c r="X1002">
        <v>0.1</v>
      </c>
      <c r="Y1002">
        <v>2.0996700000000001</v>
      </c>
      <c r="Z1002">
        <v>260</v>
      </c>
      <c r="BH1002">
        <v>-1.4990000000000001</v>
      </c>
      <c r="BI1002">
        <v>-7.6248499999999997E-2</v>
      </c>
      <c r="BJ1002">
        <v>-0.99875000000000003</v>
      </c>
    </row>
    <row r="1003" spans="1:62" x14ac:dyDescent="0.3">
      <c r="A1003">
        <v>0.2</v>
      </c>
      <c r="B1003">
        <v>2.19733</v>
      </c>
      <c r="K1003">
        <v>0.2</v>
      </c>
      <c r="L1003">
        <v>2.19733</v>
      </c>
      <c r="M1003">
        <v>1.125</v>
      </c>
      <c r="X1003">
        <v>0.2</v>
      </c>
      <c r="Y1003">
        <v>2.19733</v>
      </c>
      <c r="Z1003">
        <v>270</v>
      </c>
      <c r="BH1003">
        <v>-1.498</v>
      </c>
      <c r="BI1003">
        <v>-7.7493999999999993E-2</v>
      </c>
      <c r="BJ1003">
        <v>-0.99750000000000005</v>
      </c>
    </row>
    <row r="1004" spans="1:62" x14ac:dyDescent="0.3">
      <c r="A1004">
        <v>0.3</v>
      </c>
      <c r="B1004">
        <v>2.2909999999999999</v>
      </c>
      <c r="K1004">
        <v>0.3</v>
      </c>
      <c r="L1004">
        <v>2.2909999999999999</v>
      </c>
      <c r="M1004">
        <v>1.25</v>
      </c>
      <c r="X1004">
        <v>0.3</v>
      </c>
      <c r="Y1004">
        <v>2.2909999999999999</v>
      </c>
      <c r="Z1004">
        <v>280</v>
      </c>
      <c r="BH1004">
        <v>-1.4970000000000001</v>
      </c>
      <c r="BI1004">
        <v>-7.8736500000000001E-2</v>
      </c>
      <c r="BJ1004">
        <v>-0.99624999999999997</v>
      </c>
    </row>
    <row r="1005" spans="1:62" x14ac:dyDescent="0.3">
      <c r="A1005">
        <v>0.4</v>
      </c>
      <c r="B1005">
        <v>2.3786700000000001</v>
      </c>
      <c r="K1005">
        <v>0.4</v>
      </c>
      <c r="L1005">
        <v>2.3786700000000001</v>
      </c>
      <c r="M1005">
        <v>1.375</v>
      </c>
      <c r="X1005">
        <v>0.4</v>
      </c>
      <c r="Y1005">
        <v>2.3786700000000001</v>
      </c>
      <c r="Z1005">
        <v>290</v>
      </c>
      <c r="BH1005">
        <v>-1.496</v>
      </c>
      <c r="BI1005">
        <v>-7.9976000000000005E-2</v>
      </c>
      <c r="BJ1005">
        <v>-0.995</v>
      </c>
    </row>
    <row r="1006" spans="1:62" x14ac:dyDescent="0.3">
      <c r="A1006">
        <v>0.5</v>
      </c>
      <c r="B1006">
        <v>2.4583300000000001</v>
      </c>
      <c r="K1006">
        <v>0.5</v>
      </c>
      <c r="L1006">
        <v>2.4583300000000001</v>
      </c>
      <c r="M1006">
        <v>1.5</v>
      </c>
      <c r="X1006">
        <v>0.5</v>
      </c>
      <c r="Y1006">
        <v>2.4583300000000001</v>
      </c>
      <c r="Z1006">
        <v>300</v>
      </c>
      <c r="BH1006">
        <v>-1.4950000000000001</v>
      </c>
      <c r="BI1006">
        <v>-8.1212500000000007E-2</v>
      </c>
      <c r="BJ1006">
        <v>-0.99375000000000002</v>
      </c>
    </row>
    <row r="1007" spans="1:62" x14ac:dyDescent="0.3">
      <c r="A1007">
        <v>0.6</v>
      </c>
      <c r="B1007">
        <v>2.528</v>
      </c>
      <c r="K1007">
        <v>0.6</v>
      </c>
      <c r="L1007">
        <v>2.528</v>
      </c>
      <c r="M1007">
        <v>1.625</v>
      </c>
      <c r="X1007">
        <v>0.6</v>
      </c>
      <c r="Y1007">
        <v>2.528</v>
      </c>
      <c r="Z1007">
        <v>310</v>
      </c>
      <c r="BH1007">
        <v>-1.494</v>
      </c>
      <c r="BI1007">
        <v>-8.2446099999999994E-2</v>
      </c>
      <c r="BJ1007">
        <v>-0.99250000000000005</v>
      </c>
    </row>
    <row r="1008" spans="1:62" x14ac:dyDescent="0.3">
      <c r="A1008">
        <v>0.7</v>
      </c>
      <c r="B1008">
        <v>2.5856699999999999</v>
      </c>
      <c r="K1008">
        <v>0.7</v>
      </c>
      <c r="L1008">
        <v>2.5856699999999999</v>
      </c>
      <c r="M1008">
        <v>1.75</v>
      </c>
      <c r="X1008">
        <v>0.7</v>
      </c>
      <c r="Y1008">
        <v>2.5856699999999999</v>
      </c>
      <c r="Z1008">
        <v>320</v>
      </c>
      <c r="BH1008">
        <v>-1.4930000000000001</v>
      </c>
      <c r="BI1008">
        <v>-8.3676600000000004E-2</v>
      </c>
      <c r="BJ1008">
        <v>-0.99124999999999996</v>
      </c>
    </row>
    <row r="1009" spans="1:62" x14ac:dyDescent="0.3">
      <c r="A1009">
        <v>0.8</v>
      </c>
      <c r="B1009">
        <v>2.6293299999999999</v>
      </c>
      <c r="K1009">
        <v>0.8</v>
      </c>
      <c r="L1009">
        <v>2.6293299999999999</v>
      </c>
      <c r="M1009">
        <v>1.875</v>
      </c>
      <c r="X1009">
        <v>0.8</v>
      </c>
      <c r="Y1009">
        <v>2.6293299999999999</v>
      </c>
      <c r="Z1009">
        <v>330</v>
      </c>
      <c r="BH1009">
        <v>-1.492</v>
      </c>
      <c r="BI1009">
        <v>-8.4904199999999999E-2</v>
      </c>
      <c r="BJ1009">
        <v>-0.99</v>
      </c>
    </row>
    <row r="1010" spans="1:62" x14ac:dyDescent="0.3">
      <c r="A1010">
        <v>0.9</v>
      </c>
      <c r="B1010">
        <v>2.657</v>
      </c>
      <c r="K1010">
        <v>0.9</v>
      </c>
      <c r="L1010">
        <v>2.657</v>
      </c>
      <c r="M1010">
        <v>2</v>
      </c>
      <c r="X1010">
        <v>0.9</v>
      </c>
      <c r="Y1010">
        <v>2.657</v>
      </c>
      <c r="Z1010">
        <v>340</v>
      </c>
      <c r="BH1010">
        <v>-1.4910000000000001</v>
      </c>
      <c r="BI1010">
        <v>-8.6128700000000002E-2</v>
      </c>
      <c r="BJ1010">
        <v>-0.98875000000000002</v>
      </c>
    </row>
    <row r="1011" spans="1:62" x14ac:dyDescent="0.3">
      <c r="A1011">
        <v>1</v>
      </c>
      <c r="B1011">
        <v>2.6666699999999999</v>
      </c>
      <c r="K1011">
        <v>1</v>
      </c>
      <c r="L1011">
        <v>2.6666699999999999</v>
      </c>
      <c r="M1011">
        <v>2.125</v>
      </c>
      <c r="X1011">
        <v>1</v>
      </c>
      <c r="Y1011">
        <v>2.6666699999999999</v>
      </c>
      <c r="Z1011">
        <v>350</v>
      </c>
      <c r="BH1011">
        <v>-1.49</v>
      </c>
      <c r="BI1011">
        <v>-8.7350300000000006E-2</v>
      </c>
      <c r="BJ1011">
        <v>-0.98750000000000004</v>
      </c>
    </row>
    <row r="1012" spans="1:62" x14ac:dyDescent="0.3">
      <c r="A1012">
        <v>1.1000000000000001</v>
      </c>
      <c r="B1012">
        <v>2.6563300000000001</v>
      </c>
      <c r="K1012">
        <v>1.1000000000000001</v>
      </c>
      <c r="L1012">
        <v>2.6563300000000001</v>
      </c>
      <c r="M1012">
        <v>2.25</v>
      </c>
      <c r="X1012">
        <v>1.1000000000000001</v>
      </c>
      <c r="Y1012">
        <v>2.6563300000000001</v>
      </c>
      <c r="Z1012">
        <v>360</v>
      </c>
      <c r="BH1012">
        <v>-1.4890000000000001</v>
      </c>
      <c r="BI1012">
        <v>-8.8568900000000006E-2</v>
      </c>
      <c r="BJ1012">
        <v>-0.98624999999999996</v>
      </c>
    </row>
    <row r="1013" spans="1:62" x14ac:dyDescent="0.3">
      <c r="A1013">
        <v>1.2</v>
      </c>
      <c r="B1013">
        <v>2.6240000000000001</v>
      </c>
      <c r="K1013">
        <v>1.2</v>
      </c>
      <c r="L1013">
        <v>2.6240000000000001</v>
      </c>
      <c r="M1013">
        <v>2.375</v>
      </c>
      <c r="X1013">
        <v>1.2</v>
      </c>
      <c r="Y1013">
        <v>2.6240000000000001</v>
      </c>
      <c r="Z1013">
        <v>370</v>
      </c>
      <c r="BH1013">
        <v>-1.488</v>
      </c>
      <c r="BI1013">
        <v>-8.9784600000000006E-2</v>
      </c>
      <c r="BJ1013">
        <v>-0.98499999999999999</v>
      </c>
    </row>
    <row r="1014" spans="1:62" x14ac:dyDescent="0.3">
      <c r="A1014">
        <v>1.3</v>
      </c>
      <c r="B1014">
        <v>2.5676700000000001</v>
      </c>
      <c r="K1014">
        <v>1.3</v>
      </c>
      <c r="L1014">
        <v>2.5676700000000001</v>
      </c>
      <c r="M1014">
        <v>2.5</v>
      </c>
      <c r="X1014">
        <v>1.3</v>
      </c>
      <c r="Y1014">
        <v>2.5676700000000001</v>
      </c>
      <c r="Z1014">
        <v>380</v>
      </c>
      <c r="BH1014">
        <v>-1.4870000000000001</v>
      </c>
      <c r="BI1014">
        <v>-9.09972E-2</v>
      </c>
      <c r="BJ1014">
        <v>-0.98375000000000001</v>
      </c>
    </row>
    <row r="1015" spans="1:62" x14ac:dyDescent="0.3">
      <c r="A1015">
        <v>1.4</v>
      </c>
      <c r="B1015">
        <v>2.4853299999999998</v>
      </c>
      <c r="K1015">
        <v>1.4</v>
      </c>
      <c r="L1015">
        <v>2.4853299999999998</v>
      </c>
      <c r="M1015">
        <v>2.625</v>
      </c>
      <c r="X1015">
        <v>1.4</v>
      </c>
      <c r="Y1015">
        <v>2.4853299999999998</v>
      </c>
      <c r="Z1015">
        <v>390</v>
      </c>
      <c r="BH1015">
        <v>-1.486</v>
      </c>
      <c r="BI1015">
        <v>-9.2206899999999994E-2</v>
      </c>
      <c r="BJ1015">
        <v>-0.98250000000000004</v>
      </c>
    </row>
    <row r="1016" spans="1:62" x14ac:dyDescent="0.3">
      <c r="A1016">
        <v>1.5</v>
      </c>
      <c r="B1016">
        <v>2.375</v>
      </c>
      <c r="K1016">
        <v>1.5</v>
      </c>
      <c r="L1016">
        <v>2.375</v>
      </c>
      <c r="M1016">
        <v>2.75</v>
      </c>
      <c r="X1016">
        <v>1.5</v>
      </c>
      <c r="Y1016">
        <v>2.375</v>
      </c>
      <c r="Z1016">
        <v>400</v>
      </c>
      <c r="BH1016">
        <v>-1.4850000000000001</v>
      </c>
      <c r="BI1016">
        <v>-9.3413599999999999E-2</v>
      </c>
      <c r="BJ1016">
        <v>-0.98124999999999996</v>
      </c>
    </row>
    <row r="1017" spans="1:62" x14ac:dyDescent="0.3">
      <c r="A1017">
        <v>1.6</v>
      </c>
      <c r="B1017">
        <v>2.2346699999999999</v>
      </c>
      <c r="K1017">
        <v>1.6</v>
      </c>
      <c r="L1017">
        <v>2.2346699999999999</v>
      </c>
      <c r="M1017">
        <v>2.875</v>
      </c>
      <c r="X1017">
        <v>1.6</v>
      </c>
      <c r="Y1017">
        <v>2.2346699999999999</v>
      </c>
      <c r="Z1017">
        <v>410</v>
      </c>
      <c r="BH1017">
        <v>-1.484</v>
      </c>
      <c r="BI1017">
        <v>-9.4617400000000004E-2</v>
      </c>
      <c r="BJ1017">
        <v>-0.98</v>
      </c>
    </row>
    <row r="1018" spans="1:62" x14ac:dyDescent="0.3">
      <c r="A1018">
        <v>1.7</v>
      </c>
      <c r="B1018">
        <v>2.0623300000000002</v>
      </c>
      <c r="K1018">
        <v>1.7</v>
      </c>
      <c r="L1018">
        <v>2.0623300000000002</v>
      </c>
      <c r="M1018">
        <v>3</v>
      </c>
      <c r="X1018">
        <v>1.7</v>
      </c>
      <c r="Y1018">
        <v>2.0623300000000002</v>
      </c>
      <c r="Z1018">
        <v>420</v>
      </c>
      <c r="BH1018">
        <v>-1.4830000000000001</v>
      </c>
      <c r="BI1018">
        <v>-9.5818100000000003E-2</v>
      </c>
      <c r="BJ1018">
        <v>-0.97875000000000001</v>
      </c>
    </row>
    <row r="1019" spans="1:62" x14ac:dyDescent="0.3">
      <c r="A1019">
        <v>1.8</v>
      </c>
      <c r="B1019">
        <v>1.8560000000000001</v>
      </c>
      <c r="K1019">
        <v>1.8</v>
      </c>
      <c r="L1019">
        <v>1.8560000000000001</v>
      </c>
      <c r="M1019">
        <v>3.125</v>
      </c>
      <c r="X1019">
        <v>1.8</v>
      </c>
      <c r="Y1019">
        <v>1.8560000000000001</v>
      </c>
      <c r="Z1019">
        <v>430</v>
      </c>
      <c r="BH1019">
        <v>-1.482</v>
      </c>
      <c r="BI1019">
        <v>-9.7015900000000002E-2</v>
      </c>
      <c r="BJ1019">
        <v>-0.97750000000000004</v>
      </c>
    </row>
    <row r="1020" spans="1:62" x14ac:dyDescent="0.3">
      <c r="A1020">
        <v>1.9</v>
      </c>
      <c r="B1020">
        <v>1.6136699999999999</v>
      </c>
      <c r="K1020">
        <v>1.9</v>
      </c>
      <c r="L1020">
        <v>1.6136699999999999</v>
      </c>
      <c r="M1020">
        <v>3.25</v>
      </c>
      <c r="X1020">
        <v>1.9</v>
      </c>
      <c r="Y1020">
        <v>1.6136699999999999</v>
      </c>
      <c r="Z1020">
        <v>440</v>
      </c>
      <c r="BH1020">
        <v>-1.4810000000000001</v>
      </c>
      <c r="BI1020">
        <v>-9.8210800000000001E-2</v>
      </c>
      <c r="BJ1020">
        <v>-0.97624999999999995</v>
      </c>
    </row>
    <row r="1021" spans="1:62" x14ac:dyDescent="0.3">
      <c r="A1021">
        <v>2</v>
      </c>
      <c r="B1021">
        <v>1.3333299999999999</v>
      </c>
      <c r="K1021">
        <v>2</v>
      </c>
      <c r="L1021">
        <v>1.3333299999999999</v>
      </c>
      <c r="M1021">
        <v>3.375</v>
      </c>
      <c r="X1021">
        <v>2</v>
      </c>
      <c r="Y1021">
        <v>1.3333299999999999</v>
      </c>
      <c r="Z1021">
        <v>450</v>
      </c>
      <c r="BH1021">
        <v>-1.48</v>
      </c>
      <c r="BI1021">
        <v>-9.9402699999999997E-2</v>
      </c>
      <c r="BJ1021">
        <v>-0.97499999999999998</v>
      </c>
    </row>
    <row r="1022" spans="1:62" x14ac:dyDescent="0.3">
      <c r="A1022">
        <v>2.1</v>
      </c>
      <c r="B1022">
        <v>1.0129999999999999</v>
      </c>
      <c r="K1022">
        <v>2.1</v>
      </c>
      <c r="L1022">
        <v>1.0129999999999999</v>
      </c>
      <c r="M1022">
        <v>3.5</v>
      </c>
      <c r="X1022">
        <v>2.1</v>
      </c>
      <c r="Y1022">
        <v>1.0129999999999999</v>
      </c>
      <c r="Z1022">
        <v>460</v>
      </c>
      <c r="BH1022">
        <v>-1.4790000000000001</v>
      </c>
      <c r="BI1022">
        <v>-0.100592</v>
      </c>
      <c r="BJ1022">
        <v>-0.97375</v>
      </c>
    </row>
    <row r="1023" spans="1:62" x14ac:dyDescent="0.3">
      <c r="A1023">
        <v>2.2000000000000002</v>
      </c>
      <c r="B1023">
        <v>0.650667</v>
      </c>
      <c r="K1023">
        <v>2.2000000000000002</v>
      </c>
      <c r="L1023">
        <v>0.650667</v>
      </c>
      <c r="M1023">
        <v>3.625</v>
      </c>
      <c r="X1023">
        <v>2.2000000000000002</v>
      </c>
      <c r="Y1023">
        <v>0.650667</v>
      </c>
      <c r="Z1023">
        <v>470</v>
      </c>
      <c r="BH1023">
        <v>-1.478</v>
      </c>
      <c r="BI1023">
        <v>-0.10177799999999999</v>
      </c>
      <c r="BJ1023">
        <v>-0.97250000000000003</v>
      </c>
    </row>
    <row r="1024" spans="1:62" x14ac:dyDescent="0.3">
      <c r="A1024">
        <v>2.2999999999999998</v>
      </c>
      <c r="B1024">
        <v>0.24433299999999999</v>
      </c>
      <c r="K1024">
        <v>2.2999999999999998</v>
      </c>
      <c r="L1024">
        <v>0.24433299999999999</v>
      </c>
      <c r="M1024">
        <v>3.75</v>
      </c>
      <c r="X1024">
        <v>2.2999999999999998</v>
      </c>
      <c r="Y1024">
        <v>0.24433299999999999</v>
      </c>
      <c r="Z1024">
        <v>480</v>
      </c>
      <c r="BH1024">
        <v>-1.4770000000000001</v>
      </c>
      <c r="BI1024">
        <v>-0.102961</v>
      </c>
      <c r="BJ1024">
        <v>-0.97124999999999995</v>
      </c>
    </row>
    <row r="1025" spans="1:62" x14ac:dyDescent="0.3">
      <c r="A1025">
        <v>2.4</v>
      </c>
      <c r="B1025">
        <v>-0.20799999999999999</v>
      </c>
      <c r="K1025">
        <v>2.4</v>
      </c>
      <c r="L1025">
        <v>-0.20799999999999999</v>
      </c>
      <c r="M1025">
        <v>3.875</v>
      </c>
      <c r="X1025">
        <v>2.4</v>
      </c>
      <c r="Y1025">
        <v>-0.20799999999999999</v>
      </c>
      <c r="Z1025">
        <v>490</v>
      </c>
      <c r="BH1025">
        <v>-1.476</v>
      </c>
      <c r="BI1025">
        <v>-0.104141</v>
      </c>
      <c r="BJ1025">
        <v>-0.97</v>
      </c>
    </row>
    <row r="1026" spans="1:62" x14ac:dyDescent="0.3">
      <c r="A1026">
        <v>2.5</v>
      </c>
      <c r="B1026">
        <v>-0.70833299999999999</v>
      </c>
      <c r="K1026">
        <v>2.5</v>
      </c>
      <c r="L1026">
        <v>-0.70833299999999999</v>
      </c>
      <c r="M1026">
        <v>4</v>
      </c>
      <c r="X1026">
        <v>2.5</v>
      </c>
      <c r="Y1026">
        <v>-0.70833299999999999</v>
      </c>
      <c r="Z1026">
        <v>500</v>
      </c>
      <c r="BH1026">
        <v>-1.4750000000000001</v>
      </c>
      <c r="BI1026">
        <v>-0.10531799999999999</v>
      </c>
      <c r="BJ1026">
        <v>-0.96875</v>
      </c>
    </row>
    <row r="1027" spans="1:62" x14ac:dyDescent="0.3">
      <c r="A1027">
        <v>2.6</v>
      </c>
      <c r="B1027">
        <v>-1.25867</v>
      </c>
      <c r="K1027">
        <v>2.6</v>
      </c>
      <c r="L1027">
        <v>-1.25867</v>
      </c>
      <c r="M1027">
        <v>4.125</v>
      </c>
      <c r="X1027">
        <v>2.6</v>
      </c>
      <c r="Y1027">
        <v>-1.25867</v>
      </c>
      <c r="Z1027">
        <v>510</v>
      </c>
      <c r="BH1027">
        <v>-1.474</v>
      </c>
      <c r="BI1027">
        <v>-0.106492</v>
      </c>
      <c r="BJ1027">
        <v>-0.96750000000000003</v>
      </c>
    </row>
    <row r="1028" spans="1:62" x14ac:dyDescent="0.3">
      <c r="A1028">
        <v>2.7</v>
      </c>
      <c r="B1028">
        <v>-1.861</v>
      </c>
      <c r="K1028">
        <v>2.7</v>
      </c>
      <c r="L1028">
        <v>-1.861</v>
      </c>
      <c r="M1028">
        <v>4.25</v>
      </c>
      <c r="X1028">
        <v>2.7</v>
      </c>
      <c r="Y1028">
        <v>-1.861</v>
      </c>
      <c r="Z1028">
        <v>520</v>
      </c>
      <c r="BH1028">
        <v>-1.4730000000000001</v>
      </c>
      <c r="BI1028">
        <v>-0.10766299999999999</v>
      </c>
      <c r="BJ1028">
        <v>-0.96625000000000005</v>
      </c>
    </row>
    <row r="1029" spans="1:62" x14ac:dyDescent="0.3">
      <c r="A1029">
        <v>2.8</v>
      </c>
      <c r="B1029">
        <v>-2.5173299999999998</v>
      </c>
      <c r="K1029">
        <v>2.8</v>
      </c>
      <c r="L1029">
        <v>-2.5173299999999998</v>
      </c>
      <c r="M1029">
        <v>4.375</v>
      </c>
      <c r="X1029">
        <v>2.8</v>
      </c>
      <c r="Y1029">
        <v>-2.5173299999999998</v>
      </c>
      <c r="Z1029">
        <v>530</v>
      </c>
      <c r="BH1029">
        <v>-1.472</v>
      </c>
      <c r="BI1029">
        <v>-0.108831</v>
      </c>
      <c r="BJ1029">
        <v>-0.96499999999999997</v>
      </c>
    </row>
    <row r="1030" spans="1:62" x14ac:dyDescent="0.3">
      <c r="A1030">
        <v>2.9</v>
      </c>
      <c r="B1030">
        <v>-3.22967</v>
      </c>
      <c r="K1030">
        <v>2.9</v>
      </c>
      <c r="L1030">
        <v>-3.22967</v>
      </c>
      <c r="M1030">
        <v>4.5</v>
      </c>
      <c r="X1030">
        <v>2.9</v>
      </c>
      <c r="Y1030">
        <v>-3.22967</v>
      </c>
      <c r="Z1030">
        <v>540</v>
      </c>
      <c r="BH1030">
        <v>-1.4710000000000001</v>
      </c>
      <c r="BI1030">
        <v>-0.109997</v>
      </c>
      <c r="BJ1030">
        <v>-0.96375</v>
      </c>
    </row>
    <row r="1031" spans="1:62" x14ac:dyDescent="0.3">
      <c r="A1031">
        <v>3</v>
      </c>
      <c r="B1031">
        <v>-4</v>
      </c>
      <c r="K1031">
        <v>3</v>
      </c>
      <c r="L1031">
        <v>-4</v>
      </c>
      <c r="M1031">
        <v>4.625</v>
      </c>
      <c r="X1031">
        <v>3</v>
      </c>
      <c r="Y1031">
        <v>-4</v>
      </c>
      <c r="Z1031">
        <v>550</v>
      </c>
      <c r="BH1031">
        <v>-1.47</v>
      </c>
      <c r="BI1031">
        <v>-0.11115899999999999</v>
      </c>
      <c r="BJ1031">
        <v>-0.96250000000000002</v>
      </c>
    </row>
    <row r="1032" spans="1:62" x14ac:dyDescent="0.3">
      <c r="A1032">
        <v>3.1</v>
      </c>
      <c r="B1032">
        <v>-4.83033</v>
      </c>
      <c r="K1032">
        <v>3.1</v>
      </c>
      <c r="L1032">
        <v>-4.83033</v>
      </c>
      <c r="M1032">
        <v>4.75</v>
      </c>
      <c r="X1032">
        <v>3.1</v>
      </c>
      <c r="Y1032">
        <v>-4.83033</v>
      </c>
      <c r="Z1032">
        <v>560</v>
      </c>
      <c r="BH1032">
        <v>-1.4690000000000001</v>
      </c>
      <c r="BI1032">
        <v>-0.112318</v>
      </c>
      <c r="BJ1032">
        <v>-0.96125000000000005</v>
      </c>
    </row>
    <row r="1033" spans="1:62" x14ac:dyDescent="0.3">
      <c r="A1033">
        <v>3.2</v>
      </c>
      <c r="B1033">
        <v>-5.7226699999999999</v>
      </c>
      <c r="K1033">
        <v>3.2</v>
      </c>
      <c r="L1033">
        <v>-5.7226699999999999</v>
      </c>
      <c r="M1033">
        <v>4.875</v>
      </c>
      <c r="X1033">
        <v>3.2</v>
      </c>
      <c r="Y1033">
        <v>-5.7226699999999999</v>
      </c>
      <c r="Z1033">
        <v>570</v>
      </c>
      <c r="BH1033">
        <v>-1.468</v>
      </c>
      <c r="BI1033">
        <v>-0.11347500000000001</v>
      </c>
      <c r="BJ1033">
        <v>-0.96</v>
      </c>
    </row>
    <row r="1034" spans="1:62" x14ac:dyDescent="0.3">
      <c r="A1034">
        <v>3.3</v>
      </c>
      <c r="B1034">
        <v>-6.6790000000000003</v>
      </c>
      <c r="K1034">
        <v>3.3</v>
      </c>
      <c r="L1034">
        <v>-6.6790000000000003</v>
      </c>
      <c r="M1034">
        <v>5</v>
      </c>
      <c r="X1034">
        <v>3.3</v>
      </c>
      <c r="Y1034">
        <v>-6.6790000000000003</v>
      </c>
      <c r="Z1034">
        <v>580</v>
      </c>
      <c r="BH1034">
        <v>-1.4670000000000001</v>
      </c>
      <c r="BI1034">
        <v>-0.11462799999999999</v>
      </c>
      <c r="BJ1034">
        <v>-0.95874999999999999</v>
      </c>
    </row>
    <row r="1035" spans="1:62" x14ac:dyDescent="0.3">
      <c r="A1035">
        <v>3.4</v>
      </c>
      <c r="B1035">
        <v>-7.7013299999999996</v>
      </c>
      <c r="K1035">
        <v>3.4</v>
      </c>
      <c r="L1035">
        <v>-7.7013299999999996</v>
      </c>
      <c r="M1035">
        <v>5.125</v>
      </c>
      <c r="X1035">
        <v>3.4</v>
      </c>
      <c r="Y1035">
        <v>-7.7013299999999996</v>
      </c>
      <c r="Z1035">
        <v>590</v>
      </c>
      <c r="BH1035">
        <v>-1.466</v>
      </c>
      <c r="BI1035">
        <v>-0.11577900000000001</v>
      </c>
      <c r="BJ1035">
        <v>-0.95750000000000002</v>
      </c>
    </row>
    <row r="1036" spans="1:62" x14ac:dyDescent="0.3">
      <c r="A1036">
        <v>3.5</v>
      </c>
      <c r="B1036">
        <v>-8.7916699999999999</v>
      </c>
      <c r="K1036">
        <v>3.5</v>
      </c>
      <c r="L1036">
        <v>-8.7916699999999999</v>
      </c>
      <c r="M1036">
        <v>5.25</v>
      </c>
      <c r="X1036">
        <v>3.5</v>
      </c>
      <c r="Y1036">
        <v>-8.7916699999999999</v>
      </c>
      <c r="Z1036">
        <v>600</v>
      </c>
      <c r="BH1036">
        <v>-1.4650000000000001</v>
      </c>
      <c r="BI1036">
        <v>-0.116927</v>
      </c>
      <c r="BJ1036">
        <v>-0.95625000000000004</v>
      </c>
    </row>
    <row r="1037" spans="1:62" x14ac:dyDescent="0.3">
      <c r="A1037">
        <v>3.6</v>
      </c>
      <c r="B1037">
        <v>-9.952</v>
      </c>
      <c r="K1037">
        <v>3.6</v>
      </c>
      <c r="L1037">
        <v>-9.952</v>
      </c>
      <c r="M1037">
        <v>5.375</v>
      </c>
      <c r="X1037">
        <v>3.6</v>
      </c>
      <c r="Y1037">
        <v>-9.952</v>
      </c>
      <c r="Z1037">
        <v>610</v>
      </c>
      <c r="BH1037">
        <v>-1.464</v>
      </c>
      <c r="BI1037">
        <v>-0.118072</v>
      </c>
      <c r="BJ1037">
        <v>-0.95499999999999996</v>
      </c>
    </row>
    <row r="1038" spans="1:62" x14ac:dyDescent="0.3">
      <c r="A1038">
        <v>3.7</v>
      </c>
      <c r="B1038">
        <v>-11.1843</v>
      </c>
      <c r="K1038">
        <v>3.7</v>
      </c>
      <c r="L1038">
        <v>-11.1843</v>
      </c>
      <c r="M1038">
        <v>5.5</v>
      </c>
      <c r="X1038">
        <v>3.7</v>
      </c>
      <c r="Y1038">
        <v>-11.1843</v>
      </c>
      <c r="Z1038">
        <v>620</v>
      </c>
      <c r="BH1038">
        <v>-1.4630000000000001</v>
      </c>
      <c r="BI1038">
        <v>-0.119213</v>
      </c>
      <c r="BJ1038">
        <v>-0.95374999999999999</v>
      </c>
    </row>
    <row r="1039" spans="1:62" x14ac:dyDescent="0.3">
      <c r="A1039">
        <v>3.8</v>
      </c>
      <c r="B1039">
        <v>-12.4907</v>
      </c>
      <c r="K1039">
        <v>3.8</v>
      </c>
      <c r="L1039">
        <v>-12.4907</v>
      </c>
      <c r="M1039">
        <v>5.625</v>
      </c>
      <c r="X1039">
        <v>3.8</v>
      </c>
      <c r="Y1039">
        <v>-12.4907</v>
      </c>
      <c r="Z1039">
        <v>630</v>
      </c>
      <c r="BH1039">
        <v>-1.462</v>
      </c>
      <c r="BI1039">
        <v>-0.120352</v>
      </c>
      <c r="BJ1039">
        <v>-0.95250000000000001</v>
      </c>
    </row>
    <row r="1040" spans="1:62" x14ac:dyDescent="0.3">
      <c r="A1040">
        <v>3.9</v>
      </c>
      <c r="B1040">
        <v>-13.872999999999999</v>
      </c>
      <c r="K1040">
        <v>3.9</v>
      </c>
      <c r="L1040">
        <v>-13.872999999999999</v>
      </c>
      <c r="M1040">
        <v>5.75</v>
      </c>
      <c r="X1040">
        <v>3.9</v>
      </c>
      <c r="Y1040">
        <v>-13.872999999999999</v>
      </c>
      <c r="Z1040">
        <v>640</v>
      </c>
      <c r="BH1040">
        <v>-1.4610000000000001</v>
      </c>
      <c r="BI1040">
        <v>-0.121488</v>
      </c>
      <c r="BJ1040">
        <v>-0.95125000000000004</v>
      </c>
    </row>
    <row r="1041" spans="1:62" x14ac:dyDescent="0.3">
      <c r="A1041">
        <v>4</v>
      </c>
      <c r="B1041">
        <v>-15.333299999999999</v>
      </c>
      <c r="K1041">
        <v>4</v>
      </c>
      <c r="L1041">
        <v>-15.333299999999999</v>
      </c>
      <c r="M1041">
        <v>5.875</v>
      </c>
      <c r="X1041">
        <v>4</v>
      </c>
      <c r="Y1041">
        <v>-15.333299999999999</v>
      </c>
      <c r="Z1041">
        <v>650</v>
      </c>
      <c r="BH1041">
        <v>-1.46</v>
      </c>
      <c r="BI1041">
        <v>-0.12262099999999999</v>
      </c>
      <c r="BJ1041">
        <v>-0.95</v>
      </c>
    </row>
    <row r="1042" spans="1:62" x14ac:dyDescent="0.3">
      <c r="A1042">
        <v>4.0999999999999996</v>
      </c>
      <c r="B1042">
        <v>-16.873699999999999</v>
      </c>
      <c r="K1042">
        <v>4.0999999999999996</v>
      </c>
      <c r="L1042">
        <v>-16.873699999999999</v>
      </c>
      <c r="M1042">
        <v>6</v>
      </c>
      <c r="X1042">
        <v>4.0999999999999996</v>
      </c>
      <c r="Y1042">
        <v>-16.873699999999999</v>
      </c>
      <c r="Z1042">
        <v>660</v>
      </c>
      <c r="BH1042">
        <v>-1.4590000000000001</v>
      </c>
      <c r="BI1042">
        <v>-0.123751</v>
      </c>
      <c r="BJ1042">
        <v>-0.94874999999999998</v>
      </c>
    </row>
    <row r="1043" spans="1:62" x14ac:dyDescent="0.3">
      <c r="A1043">
        <v>4.2</v>
      </c>
      <c r="B1043">
        <v>-18.495999999999999</v>
      </c>
      <c r="K1043">
        <v>4.2</v>
      </c>
      <c r="L1043">
        <v>-18.495999999999999</v>
      </c>
      <c r="M1043">
        <v>6.125</v>
      </c>
      <c r="X1043">
        <v>4.2</v>
      </c>
      <c r="Y1043">
        <v>-18.495999999999999</v>
      </c>
      <c r="Z1043">
        <v>670</v>
      </c>
      <c r="BH1043">
        <v>-1.458</v>
      </c>
      <c r="BI1043">
        <v>-0.124879</v>
      </c>
      <c r="BJ1043">
        <v>-0.94750000000000001</v>
      </c>
    </row>
    <row r="1044" spans="1:62" x14ac:dyDescent="0.3">
      <c r="A1044">
        <v>4.3</v>
      </c>
      <c r="B1044">
        <v>-20.202300000000001</v>
      </c>
      <c r="K1044">
        <v>4.3</v>
      </c>
      <c r="L1044">
        <v>-20.202300000000001</v>
      </c>
      <c r="M1044">
        <v>6.25</v>
      </c>
      <c r="X1044">
        <v>4.3</v>
      </c>
      <c r="Y1044">
        <v>-20.202300000000001</v>
      </c>
      <c r="Z1044">
        <v>680</v>
      </c>
      <c r="BH1044">
        <v>-1.4570000000000001</v>
      </c>
      <c r="BI1044">
        <v>-0.126003</v>
      </c>
      <c r="BJ1044">
        <v>-0.94625000000000004</v>
      </c>
    </row>
    <row r="1045" spans="1:62" x14ac:dyDescent="0.3">
      <c r="A1045">
        <v>4.4000000000000004</v>
      </c>
      <c r="B1045">
        <v>-21.994700000000002</v>
      </c>
      <c r="K1045">
        <v>4.4000000000000004</v>
      </c>
      <c r="L1045">
        <v>-21.994700000000002</v>
      </c>
      <c r="M1045">
        <v>6.375</v>
      </c>
      <c r="X1045">
        <v>4.4000000000000004</v>
      </c>
      <c r="Y1045">
        <v>-21.994700000000002</v>
      </c>
      <c r="Z1045">
        <v>690</v>
      </c>
      <c r="BH1045">
        <v>-1.456</v>
      </c>
      <c r="BI1045">
        <v>-0.12712399999999999</v>
      </c>
      <c r="BJ1045">
        <v>-0.94499999999999995</v>
      </c>
    </row>
    <row r="1046" spans="1:62" x14ac:dyDescent="0.3">
      <c r="A1046">
        <v>4.5</v>
      </c>
      <c r="B1046">
        <v>-23.875</v>
      </c>
      <c r="K1046">
        <v>4.5</v>
      </c>
      <c r="L1046">
        <v>-23.875</v>
      </c>
      <c r="M1046">
        <v>6.5</v>
      </c>
      <c r="X1046">
        <v>4.5</v>
      </c>
      <c r="Y1046">
        <v>-23.875</v>
      </c>
      <c r="Z1046">
        <v>700</v>
      </c>
      <c r="BH1046">
        <v>-1.4550000000000001</v>
      </c>
      <c r="BI1046">
        <v>-0.128243</v>
      </c>
      <c r="BJ1046">
        <v>-0.94374999999999998</v>
      </c>
    </row>
    <row r="1047" spans="1:62" x14ac:dyDescent="0.3">
      <c r="A1047">
        <v>4.5999999999999996</v>
      </c>
      <c r="B1047">
        <v>-25.845300000000002</v>
      </c>
      <c r="K1047">
        <v>4.5999999999999996</v>
      </c>
      <c r="L1047">
        <v>-25.845300000000002</v>
      </c>
      <c r="M1047">
        <v>6.625</v>
      </c>
      <c r="X1047">
        <v>4.5999999999999996</v>
      </c>
      <c r="Y1047">
        <v>-25.845300000000002</v>
      </c>
      <c r="Z1047">
        <v>710</v>
      </c>
      <c r="BH1047">
        <v>-1.454</v>
      </c>
      <c r="BI1047">
        <v>-0.129358</v>
      </c>
      <c r="BJ1047">
        <v>-0.9425</v>
      </c>
    </row>
    <row r="1048" spans="1:62" x14ac:dyDescent="0.3">
      <c r="A1048">
        <v>4.7</v>
      </c>
      <c r="B1048">
        <v>-27.907699999999998</v>
      </c>
      <c r="K1048">
        <v>4.7</v>
      </c>
      <c r="L1048">
        <v>-27.907699999999998</v>
      </c>
      <c r="M1048">
        <v>6.75</v>
      </c>
      <c r="X1048">
        <v>4.7</v>
      </c>
      <c r="Y1048">
        <v>-27.907699999999998</v>
      </c>
      <c r="Z1048">
        <v>720</v>
      </c>
      <c r="BH1048">
        <v>-1.4530000000000001</v>
      </c>
      <c r="BI1048">
        <v>-0.130471</v>
      </c>
      <c r="BJ1048">
        <v>-0.94125000000000003</v>
      </c>
    </row>
    <row r="1049" spans="1:62" x14ac:dyDescent="0.3">
      <c r="A1049">
        <v>4.8</v>
      </c>
      <c r="B1049">
        <v>-30.064</v>
      </c>
      <c r="K1049">
        <v>4.8</v>
      </c>
      <c r="L1049">
        <v>-30.064</v>
      </c>
      <c r="M1049">
        <v>6.875</v>
      </c>
      <c r="X1049">
        <v>4.8</v>
      </c>
      <c r="Y1049">
        <v>-30.064</v>
      </c>
      <c r="Z1049">
        <v>730</v>
      </c>
      <c r="BH1049">
        <v>-1.452</v>
      </c>
      <c r="BI1049">
        <v>-0.131581</v>
      </c>
      <c r="BJ1049">
        <v>-0.94</v>
      </c>
    </row>
    <row r="1050" spans="1:62" x14ac:dyDescent="0.3">
      <c r="A1050">
        <v>4.9000000000000004</v>
      </c>
      <c r="B1050">
        <v>-32.316299999999998</v>
      </c>
      <c r="K1050">
        <v>4.9000000000000004</v>
      </c>
      <c r="L1050">
        <v>-32.316299999999998</v>
      </c>
      <c r="M1050">
        <v>7</v>
      </c>
      <c r="X1050">
        <v>4.9000000000000004</v>
      </c>
      <c r="Y1050">
        <v>-32.316299999999998</v>
      </c>
      <c r="Z1050">
        <v>740</v>
      </c>
      <c r="BH1050">
        <v>-1.4510000000000001</v>
      </c>
      <c r="BI1050">
        <v>-0.132688</v>
      </c>
      <c r="BJ1050">
        <v>-0.93874999999999997</v>
      </c>
    </row>
    <row r="1051" spans="1:62" x14ac:dyDescent="0.3">
      <c r="A1051">
        <v>5</v>
      </c>
      <c r="B1051">
        <v>-34.666699999999999</v>
      </c>
      <c r="K1051">
        <v>5</v>
      </c>
      <c r="L1051">
        <v>-34.666699999999999</v>
      </c>
      <c r="M1051">
        <v>7.125</v>
      </c>
      <c r="X1051">
        <v>5</v>
      </c>
      <c r="Y1051">
        <v>-34.666699999999999</v>
      </c>
      <c r="Z1051">
        <v>750</v>
      </c>
      <c r="BH1051">
        <v>-1.45</v>
      </c>
      <c r="BI1051">
        <v>-0.13379199999999999</v>
      </c>
      <c r="BJ1051">
        <v>-0.9375</v>
      </c>
    </row>
    <row r="1052" spans="1:62" x14ac:dyDescent="0.3">
      <c r="A1052">
        <v>5.0999999999999996</v>
      </c>
      <c r="B1052">
        <v>-37.116999999999997</v>
      </c>
      <c r="K1052">
        <v>5.0999999999999996</v>
      </c>
      <c r="L1052">
        <v>-37.116999999999997</v>
      </c>
      <c r="M1052">
        <v>7.25</v>
      </c>
      <c r="X1052">
        <v>5.0999999999999996</v>
      </c>
      <c r="Y1052">
        <v>-37.116999999999997</v>
      </c>
      <c r="Z1052">
        <v>760</v>
      </c>
      <c r="BH1052">
        <v>-1.4490000000000001</v>
      </c>
      <c r="BI1052">
        <v>-0.13489300000000001</v>
      </c>
      <c r="BJ1052">
        <v>-0.93625000000000003</v>
      </c>
    </row>
    <row r="1053" spans="1:62" x14ac:dyDescent="0.3">
      <c r="A1053">
        <v>5.2</v>
      </c>
      <c r="B1053">
        <v>-39.6693</v>
      </c>
      <c r="K1053">
        <v>5.2</v>
      </c>
      <c r="L1053">
        <v>-39.6693</v>
      </c>
      <c r="M1053">
        <v>7.375</v>
      </c>
      <c r="X1053">
        <v>5.2</v>
      </c>
      <c r="Y1053">
        <v>-39.6693</v>
      </c>
      <c r="Z1053">
        <v>770</v>
      </c>
      <c r="BH1053">
        <v>-1.448</v>
      </c>
      <c r="BI1053">
        <v>-0.135991</v>
      </c>
      <c r="BJ1053">
        <v>-0.93500000000000005</v>
      </c>
    </row>
    <row r="1054" spans="1:62" x14ac:dyDescent="0.3">
      <c r="A1054">
        <v>5.3</v>
      </c>
      <c r="B1054">
        <v>-42.325699999999998</v>
      </c>
      <c r="K1054">
        <v>5.3</v>
      </c>
      <c r="L1054">
        <v>-42.325699999999998</v>
      </c>
      <c r="M1054">
        <v>7.5</v>
      </c>
      <c r="X1054">
        <v>5.3</v>
      </c>
      <c r="Y1054">
        <v>-42.325699999999998</v>
      </c>
      <c r="Z1054">
        <v>780</v>
      </c>
      <c r="BH1054">
        <v>-1.4470000000000001</v>
      </c>
      <c r="BI1054">
        <v>-0.13708600000000001</v>
      </c>
      <c r="BJ1054">
        <v>-0.93374999999999997</v>
      </c>
    </row>
    <row r="1055" spans="1:62" x14ac:dyDescent="0.3">
      <c r="A1055">
        <v>5.4</v>
      </c>
      <c r="B1055">
        <v>-45.088000000000001</v>
      </c>
      <c r="K1055">
        <v>5.4</v>
      </c>
      <c r="L1055">
        <v>-45.088000000000001</v>
      </c>
      <c r="M1055">
        <v>7.625</v>
      </c>
      <c r="X1055">
        <v>5.4</v>
      </c>
      <c r="Y1055">
        <v>-45.088000000000001</v>
      </c>
      <c r="Z1055">
        <v>790</v>
      </c>
      <c r="BH1055">
        <v>-1.446</v>
      </c>
      <c r="BI1055">
        <v>-0.138178</v>
      </c>
      <c r="BJ1055">
        <v>-0.9325</v>
      </c>
    </row>
    <row r="1056" spans="1:62" x14ac:dyDescent="0.3">
      <c r="A1056">
        <v>5.5</v>
      </c>
      <c r="B1056">
        <v>-47.958300000000001</v>
      </c>
      <c r="K1056">
        <v>5.5</v>
      </c>
      <c r="L1056">
        <v>-47.958300000000001</v>
      </c>
      <c r="M1056">
        <v>7.75</v>
      </c>
      <c r="X1056">
        <v>5.5</v>
      </c>
      <c r="Y1056">
        <v>-47.958300000000001</v>
      </c>
      <c r="Z1056">
        <v>800</v>
      </c>
      <c r="BH1056">
        <v>-1.4450000000000001</v>
      </c>
      <c r="BI1056">
        <v>-0.139268</v>
      </c>
      <c r="BJ1056">
        <v>-0.93125000000000002</v>
      </c>
    </row>
    <row r="1057" spans="1:62" x14ac:dyDescent="0.3">
      <c r="A1057">
        <v>5.6</v>
      </c>
      <c r="B1057">
        <v>-50.938699999999997</v>
      </c>
      <c r="K1057">
        <v>5.6</v>
      </c>
      <c r="L1057">
        <v>-50.938699999999997</v>
      </c>
      <c r="M1057">
        <v>7.875</v>
      </c>
      <c r="X1057">
        <v>5.6</v>
      </c>
      <c r="Y1057">
        <v>-50.938699999999997</v>
      </c>
      <c r="Z1057">
        <v>810</v>
      </c>
      <c r="BH1057">
        <v>-1.444</v>
      </c>
      <c r="BI1057">
        <v>-0.14035500000000001</v>
      </c>
      <c r="BJ1057">
        <v>-0.93</v>
      </c>
    </row>
    <row r="1058" spans="1:62" x14ac:dyDescent="0.3">
      <c r="A1058">
        <v>5.7</v>
      </c>
      <c r="B1058">
        <v>-54.030999999999999</v>
      </c>
      <c r="K1058">
        <v>5.7</v>
      </c>
      <c r="L1058">
        <v>-54.030999999999999</v>
      </c>
      <c r="M1058">
        <v>8</v>
      </c>
      <c r="X1058">
        <v>5.7</v>
      </c>
      <c r="Y1058">
        <v>-54.030999999999999</v>
      </c>
      <c r="Z1058">
        <v>820</v>
      </c>
      <c r="BH1058">
        <v>-1.4430000000000001</v>
      </c>
      <c r="BI1058">
        <v>-0.14143800000000001</v>
      </c>
      <c r="BJ1058">
        <v>-0.92874999999999996</v>
      </c>
    </row>
    <row r="1059" spans="1:62" x14ac:dyDescent="0.3">
      <c r="A1059">
        <v>5.8</v>
      </c>
      <c r="B1059">
        <v>-57.237299999999998</v>
      </c>
      <c r="K1059">
        <v>5.8</v>
      </c>
      <c r="L1059">
        <v>-57.237299999999998</v>
      </c>
      <c r="M1059">
        <v>8.125</v>
      </c>
      <c r="X1059">
        <v>5.8</v>
      </c>
      <c r="Y1059">
        <v>-57.237299999999998</v>
      </c>
      <c r="Z1059">
        <v>830</v>
      </c>
      <c r="BH1059">
        <v>-1.4419999999999999</v>
      </c>
      <c r="BI1059">
        <v>-0.14251900000000001</v>
      </c>
      <c r="BJ1059">
        <v>-0.92749999999999999</v>
      </c>
    </row>
    <row r="1060" spans="1:62" x14ac:dyDescent="0.3">
      <c r="A1060">
        <v>5.9</v>
      </c>
      <c r="B1060">
        <v>-60.559699999999999</v>
      </c>
      <c r="K1060">
        <v>5.9</v>
      </c>
      <c r="L1060">
        <v>-60.559699999999999</v>
      </c>
      <c r="M1060">
        <v>8.25</v>
      </c>
      <c r="X1060">
        <v>5.9</v>
      </c>
      <c r="Y1060">
        <v>-60.559699999999999</v>
      </c>
      <c r="Z1060">
        <v>840</v>
      </c>
      <c r="BH1060">
        <v>-1.4410000000000001</v>
      </c>
      <c r="BI1060">
        <v>-0.143597</v>
      </c>
      <c r="BJ1060">
        <v>-0.92625000000000002</v>
      </c>
    </row>
    <row r="1061" spans="1:62" x14ac:dyDescent="0.3">
      <c r="A1061">
        <v>6</v>
      </c>
      <c r="B1061">
        <v>-64</v>
      </c>
      <c r="K1061">
        <v>6</v>
      </c>
      <c r="L1061">
        <v>-64</v>
      </c>
      <c r="M1061">
        <v>8.375</v>
      </c>
      <c r="X1061">
        <v>6</v>
      </c>
      <c r="Y1061">
        <v>-64</v>
      </c>
      <c r="Z1061">
        <v>850</v>
      </c>
      <c r="BH1061">
        <v>-1.44</v>
      </c>
      <c r="BI1061">
        <v>-0.144672</v>
      </c>
      <c r="BJ1061">
        <v>-0.92500000000000004</v>
      </c>
    </row>
    <row r="1062" spans="1:62" x14ac:dyDescent="0.3">
      <c r="A1062">
        <v>6.1</v>
      </c>
      <c r="B1062">
        <v>-67.560299999999998</v>
      </c>
      <c r="K1062">
        <v>6.1</v>
      </c>
      <c r="L1062">
        <v>-67.560299999999998</v>
      </c>
      <c r="M1062">
        <v>8.5</v>
      </c>
      <c r="X1062">
        <v>6.1</v>
      </c>
      <c r="Y1062">
        <v>-67.560299999999998</v>
      </c>
      <c r="Z1062">
        <v>860</v>
      </c>
      <c r="BH1062">
        <v>-1.4390000000000001</v>
      </c>
      <c r="BI1062">
        <v>-0.14574400000000001</v>
      </c>
      <c r="BJ1062">
        <v>-0.92374999999999996</v>
      </c>
    </row>
    <row r="1063" spans="1:62" x14ac:dyDescent="0.3">
      <c r="A1063">
        <v>6.2</v>
      </c>
      <c r="B1063">
        <v>-71.242699999999999</v>
      </c>
      <c r="K1063">
        <v>6.2</v>
      </c>
      <c r="L1063">
        <v>-71.242699999999999</v>
      </c>
      <c r="M1063">
        <v>8.625</v>
      </c>
      <c r="X1063">
        <v>6.2</v>
      </c>
      <c r="Y1063">
        <v>-71.242699999999999</v>
      </c>
      <c r="Z1063">
        <v>870</v>
      </c>
      <c r="BH1063">
        <v>-1.4379999999999999</v>
      </c>
      <c r="BI1063">
        <v>-0.146813</v>
      </c>
      <c r="BJ1063">
        <v>-0.92249999999999999</v>
      </c>
    </row>
    <row r="1064" spans="1:62" x14ac:dyDescent="0.3">
      <c r="A1064">
        <v>6.3</v>
      </c>
      <c r="B1064">
        <v>-75.049000000000007</v>
      </c>
      <c r="K1064">
        <v>6.3</v>
      </c>
      <c r="L1064">
        <v>-75.049000000000007</v>
      </c>
      <c r="M1064">
        <v>8.75</v>
      </c>
      <c r="X1064">
        <v>6.3</v>
      </c>
      <c r="Y1064">
        <v>-75.049000000000007</v>
      </c>
      <c r="Z1064">
        <v>880</v>
      </c>
      <c r="BH1064">
        <v>-1.4370000000000001</v>
      </c>
      <c r="BI1064">
        <v>-0.14788000000000001</v>
      </c>
      <c r="BJ1064">
        <v>-0.92125000000000001</v>
      </c>
    </row>
    <row r="1065" spans="1:62" x14ac:dyDescent="0.3">
      <c r="A1065">
        <v>6.4</v>
      </c>
      <c r="B1065">
        <v>-78.981300000000005</v>
      </c>
      <c r="K1065">
        <v>6.4</v>
      </c>
      <c r="L1065">
        <v>-78.981300000000005</v>
      </c>
      <c r="M1065">
        <v>8.875</v>
      </c>
      <c r="X1065">
        <v>6.4</v>
      </c>
      <c r="Y1065">
        <v>-78.981300000000005</v>
      </c>
      <c r="Z1065">
        <v>890</v>
      </c>
      <c r="BH1065">
        <v>-1.4359999999999999</v>
      </c>
      <c r="BI1065">
        <v>-0.14894299999999999</v>
      </c>
      <c r="BJ1065">
        <v>-0.92</v>
      </c>
    </row>
    <row r="1066" spans="1:62" x14ac:dyDescent="0.3">
      <c r="A1066">
        <v>6.5</v>
      </c>
      <c r="B1066">
        <v>-83.041700000000006</v>
      </c>
      <c r="K1066">
        <v>6.5</v>
      </c>
      <c r="L1066">
        <v>-83.041700000000006</v>
      </c>
      <c r="M1066">
        <v>9</v>
      </c>
      <c r="X1066">
        <v>6.5</v>
      </c>
      <c r="Y1066">
        <v>-83.041700000000006</v>
      </c>
      <c r="Z1066">
        <v>900</v>
      </c>
      <c r="BH1066">
        <v>-1.4350000000000001</v>
      </c>
      <c r="BI1066">
        <v>-0.150004</v>
      </c>
      <c r="BJ1066">
        <v>-0.91874999999999996</v>
      </c>
    </row>
    <row r="1067" spans="1:62" x14ac:dyDescent="0.3">
      <c r="A1067">
        <v>6.6</v>
      </c>
      <c r="B1067">
        <v>-87.231999999999999</v>
      </c>
      <c r="K1067">
        <v>6.6</v>
      </c>
      <c r="L1067">
        <v>-87.231999999999999</v>
      </c>
      <c r="M1067">
        <v>9.125</v>
      </c>
      <c r="X1067">
        <v>6.6</v>
      </c>
      <c r="Y1067">
        <v>-87.231999999999999</v>
      </c>
      <c r="Z1067">
        <v>910</v>
      </c>
      <c r="BH1067">
        <v>-1.4339999999999999</v>
      </c>
      <c r="BI1067">
        <v>-0.151062</v>
      </c>
      <c r="BJ1067">
        <v>-0.91749999999999998</v>
      </c>
    </row>
    <row r="1068" spans="1:62" x14ac:dyDescent="0.3">
      <c r="A1068">
        <v>6.7</v>
      </c>
      <c r="B1068">
        <v>-91.554299999999998</v>
      </c>
      <c r="K1068">
        <v>6.7</v>
      </c>
      <c r="L1068">
        <v>-91.554299999999998</v>
      </c>
      <c r="M1068">
        <v>9.25</v>
      </c>
      <c r="X1068">
        <v>6.7</v>
      </c>
      <c r="Y1068">
        <v>-91.554299999999998</v>
      </c>
      <c r="Z1068">
        <v>920</v>
      </c>
      <c r="BH1068">
        <v>-1.4330000000000001</v>
      </c>
      <c r="BI1068">
        <v>-0.152117</v>
      </c>
      <c r="BJ1068">
        <v>-0.91625000000000001</v>
      </c>
    </row>
    <row r="1069" spans="1:62" x14ac:dyDescent="0.3">
      <c r="A1069">
        <v>6.8</v>
      </c>
      <c r="B1069">
        <v>-96.0107</v>
      </c>
      <c r="K1069">
        <v>6.8</v>
      </c>
      <c r="L1069">
        <v>-96.0107</v>
      </c>
      <c r="M1069">
        <v>9.375</v>
      </c>
      <c r="X1069">
        <v>6.8</v>
      </c>
      <c r="Y1069">
        <v>-96.0107</v>
      </c>
      <c r="Z1069">
        <v>930</v>
      </c>
      <c r="BH1069">
        <v>-1.4319999999999999</v>
      </c>
      <c r="BI1069">
        <v>-0.153169</v>
      </c>
      <c r="BJ1069">
        <v>-0.91500000000000004</v>
      </c>
    </row>
    <row r="1070" spans="1:62" x14ac:dyDescent="0.3">
      <c r="A1070">
        <v>6.9</v>
      </c>
      <c r="B1070">
        <v>-100.60299999999999</v>
      </c>
      <c r="K1070">
        <v>6.9</v>
      </c>
      <c r="L1070">
        <v>-100.60299999999999</v>
      </c>
      <c r="M1070">
        <v>9.5</v>
      </c>
      <c r="X1070">
        <v>6.9</v>
      </c>
      <c r="Y1070">
        <v>-100.60299999999999</v>
      </c>
      <c r="Z1070">
        <v>940</v>
      </c>
      <c r="BH1070">
        <v>-1.431</v>
      </c>
      <c r="BI1070">
        <v>-0.15421799999999999</v>
      </c>
      <c r="BJ1070">
        <v>-0.91374999999999995</v>
      </c>
    </row>
    <row r="1071" spans="1:62" x14ac:dyDescent="0.3">
      <c r="A1071">
        <v>7</v>
      </c>
      <c r="B1071">
        <v>-105.333</v>
      </c>
      <c r="K1071">
        <v>7</v>
      </c>
      <c r="L1071">
        <v>-105.333</v>
      </c>
      <c r="M1071">
        <v>9.625</v>
      </c>
      <c r="X1071">
        <v>7</v>
      </c>
      <c r="Y1071">
        <v>-105.333</v>
      </c>
      <c r="Z1071">
        <v>950</v>
      </c>
      <c r="BH1071">
        <v>-1.43</v>
      </c>
      <c r="BI1071">
        <v>-0.15526400000000001</v>
      </c>
      <c r="BJ1071">
        <v>-0.91249999999999998</v>
      </c>
    </row>
    <row r="1072" spans="1:62" x14ac:dyDescent="0.3">
      <c r="A1072">
        <v>7.1</v>
      </c>
      <c r="B1072">
        <v>-110.20399999999999</v>
      </c>
      <c r="K1072">
        <v>7.1</v>
      </c>
      <c r="L1072">
        <v>-110.20399999999999</v>
      </c>
      <c r="M1072">
        <v>9.75</v>
      </c>
      <c r="X1072">
        <v>7.1</v>
      </c>
      <c r="Y1072">
        <v>-110.20399999999999</v>
      </c>
      <c r="Z1072">
        <v>960</v>
      </c>
      <c r="BH1072">
        <v>-1.429</v>
      </c>
      <c r="BI1072">
        <v>-0.156308</v>
      </c>
      <c r="BJ1072">
        <v>-0.91125</v>
      </c>
    </row>
    <row r="1073" spans="1:62" x14ac:dyDescent="0.3">
      <c r="A1073">
        <v>7.2</v>
      </c>
      <c r="B1073">
        <v>-115.21599999999999</v>
      </c>
      <c r="K1073">
        <v>7.2</v>
      </c>
      <c r="L1073">
        <v>-115.21599999999999</v>
      </c>
      <c r="M1073">
        <v>9.875</v>
      </c>
      <c r="X1073">
        <v>7.2</v>
      </c>
      <c r="Y1073">
        <v>-115.21599999999999</v>
      </c>
      <c r="Z1073">
        <v>970</v>
      </c>
      <c r="BH1073">
        <v>-1.4279999999999999</v>
      </c>
      <c r="BI1073">
        <v>-0.15734799999999999</v>
      </c>
      <c r="BJ1073">
        <v>-0.91</v>
      </c>
    </row>
    <row r="1074" spans="1:62" x14ac:dyDescent="0.3">
      <c r="A1074">
        <v>7.3</v>
      </c>
      <c r="B1074">
        <v>-120.372</v>
      </c>
      <c r="K1074">
        <v>7.3</v>
      </c>
      <c r="L1074">
        <v>-120.372</v>
      </c>
      <c r="M1074">
        <v>10</v>
      </c>
      <c r="X1074">
        <v>7.3</v>
      </c>
      <c r="Y1074">
        <v>-120.372</v>
      </c>
      <c r="Z1074">
        <v>980</v>
      </c>
      <c r="BH1074">
        <v>-1.427</v>
      </c>
      <c r="BI1074">
        <v>-0.158386</v>
      </c>
      <c r="BJ1074">
        <v>-0.90874999999999995</v>
      </c>
    </row>
    <row r="1075" spans="1:62" x14ac:dyDescent="0.3">
      <c r="A1075">
        <v>7.4</v>
      </c>
      <c r="B1075">
        <v>-125.675</v>
      </c>
      <c r="K1075">
        <v>7.4</v>
      </c>
      <c r="L1075">
        <v>-125.675</v>
      </c>
      <c r="M1075">
        <v>10.125</v>
      </c>
      <c r="X1075">
        <v>7.4</v>
      </c>
      <c r="Y1075">
        <v>-125.675</v>
      </c>
      <c r="Z1075">
        <v>990</v>
      </c>
      <c r="BH1075">
        <v>-1.4259999999999999</v>
      </c>
      <c r="BI1075">
        <v>-0.15942100000000001</v>
      </c>
      <c r="BJ1075">
        <v>-0.90749999999999997</v>
      </c>
    </row>
    <row r="1076" spans="1:62" x14ac:dyDescent="0.3">
      <c r="A1076">
        <v>7.5</v>
      </c>
      <c r="B1076">
        <v>-131.125</v>
      </c>
      <c r="K1076">
        <v>7.5</v>
      </c>
      <c r="L1076">
        <v>-131.125</v>
      </c>
      <c r="M1076">
        <v>10.25</v>
      </c>
      <c r="X1076">
        <v>7.5</v>
      </c>
      <c r="Y1076">
        <v>-131.125</v>
      </c>
      <c r="Z1076">
        <v>1000</v>
      </c>
      <c r="BH1076">
        <v>-1.425</v>
      </c>
      <c r="BI1076">
        <v>-0.16045300000000001</v>
      </c>
      <c r="BJ1076">
        <v>-0.90625</v>
      </c>
    </row>
    <row r="1077" spans="1:62" x14ac:dyDescent="0.3">
      <c r="A1077">
        <v>7.6</v>
      </c>
      <c r="B1077">
        <v>-136.72499999999999</v>
      </c>
      <c r="K1077">
        <v>7.6</v>
      </c>
      <c r="L1077">
        <v>-136.72499999999999</v>
      </c>
      <c r="M1077">
        <v>10.375</v>
      </c>
      <c r="X1077">
        <v>7.6</v>
      </c>
      <c r="Y1077">
        <v>-136.72499999999999</v>
      </c>
      <c r="Z1077">
        <v>1010</v>
      </c>
      <c r="BH1077">
        <v>-1.4239999999999999</v>
      </c>
      <c r="BI1077">
        <v>-0.16148199999999999</v>
      </c>
      <c r="BJ1077">
        <v>-0.90500000000000003</v>
      </c>
    </row>
    <row r="1078" spans="1:62" x14ac:dyDescent="0.3">
      <c r="A1078">
        <v>7.7</v>
      </c>
      <c r="B1078">
        <v>-142.47800000000001</v>
      </c>
      <c r="K1078">
        <v>7.7</v>
      </c>
      <c r="L1078">
        <v>-142.47800000000001</v>
      </c>
      <c r="M1078">
        <v>10.5</v>
      </c>
      <c r="X1078">
        <v>7.7</v>
      </c>
      <c r="Y1078">
        <v>-142.47800000000001</v>
      </c>
      <c r="Z1078">
        <v>1020</v>
      </c>
      <c r="BH1078">
        <v>-1.423</v>
      </c>
      <c r="BI1078">
        <v>-0.16250899999999999</v>
      </c>
      <c r="BJ1078">
        <v>-0.90375000000000005</v>
      </c>
    </row>
    <row r="1079" spans="1:62" x14ac:dyDescent="0.3">
      <c r="A1079">
        <v>7.8</v>
      </c>
      <c r="B1079">
        <v>-148.38399999999999</v>
      </c>
      <c r="K1079">
        <v>7.8</v>
      </c>
      <c r="L1079">
        <v>-148.38399999999999</v>
      </c>
      <c r="M1079">
        <v>10.625</v>
      </c>
      <c r="X1079">
        <v>7.8</v>
      </c>
      <c r="Y1079">
        <v>-148.38399999999999</v>
      </c>
      <c r="Z1079">
        <v>1030</v>
      </c>
      <c r="BH1079">
        <v>-1.4219999999999999</v>
      </c>
      <c r="BI1079">
        <v>-0.16353200000000001</v>
      </c>
      <c r="BJ1079">
        <v>-0.90249999999999997</v>
      </c>
    </row>
    <row r="1080" spans="1:62" x14ac:dyDescent="0.3">
      <c r="A1080">
        <v>7.9</v>
      </c>
      <c r="B1080">
        <v>-154.446</v>
      </c>
      <c r="K1080">
        <v>7.9</v>
      </c>
      <c r="L1080">
        <v>-154.446</v>
      </c>
      <c r="M1080">
        <v>10.75</v>
      </c>
      <c r="X1080">
        <v>7.9</v>
      </c>
      <c r="Y1080">
        <v>-154.446</v>
      </c>
      <c r="Z1080">
        <v>1040</v>
      </c>
      <c r="BH1080">
        <v>-1.421</v>
      </c>
      <c r="BI1080">
        <v>-0.164553</v>
      </c>
      <c r="BJ1080">
        <v>-0.90125</v>
      </c>
    </row>
    <row r="1081" spans="1:62" x14ac:dyDescent="0.3">
      <c r="A1081">
        <v>8</v>
      </c>
      <c r="B1081">
        <v>-160.667</v>
      </c>
      <c r="K1081">
        <v>8</v>
      </c>
      <c r="L1081">
        <v>-160.667</v>
      </c>
      <c r="M1081">
        <v>10.875</v>
      </c>
      <c r="X1081">
        <v>8</v>
      </c>
      <c r="Y1081">
        <v>-160.667</v>
      </c>
      <c r="Z1081">
        <v>1050</v>
      </c>
      <c r="BH1081">
        <v>-1.42</v>
      </c>
      <c r="BI1081">
        <v>-0.165571</v>
      </c>
      <c r="BJ1081">
        <v>-0.9</v>
      </c>
    </row>
    <row r="1082" spans="1:62" x14ac:dyDescent="0.3">
      <c r="A1082">
        <v>8.1</v>
      </c>
      <c r="B1082">
        <v>-167.047</v>
      </c>
      <c r="K1082">
        <v>8.1</v>
      </c>
      <c r="L1082">
        <v>-167.047</v>
      </c>
      <c r="M1082">
        <v>11</v>
      </c>
      <c r="X1082">
        <v>8.1</v>
      </c>
      <c r="Y1082">
        <v>-167.047</v>
      </c>
      <c r="Z1082">
        <v>1060</v>
      </c>
      <c r="BH1082">
        <v>-1.419</v>
      </c>
      <c r="BI1082">
        <v>-0.16658600000000001</v>
      </c>
      <c r="BJ1082">
        <v>-0.89875000000000005</v>
      </c>
    </row>
    <row r="1083" spans="1:62" x14ac:dyDescent="0.3">
      <c r="A1083">
        <v>8.1999999999999993</v>
      </c>
      <c r="B1083">
        <v>-173.589</v>
      </c>
      <c r="K1083">
        <v>8.1999999999999993</v>
      </c>
      <c r="L1083">
        <v>-173.589</v>
      </c>
      <c r="M1083">
        <v>11.125</v>
      </c>
      <c r="X1083">
        <v>8.1999999999999993</v>
      </c>
      <c r="Y1083">
        <v>-173.589</v>
      </c>
      <c r="Z1083">
        <v>1070</v>
      </c>
      <c r="BH1083">
        <v>-1.4179999999999999</v>
      </c>
      <c r="BI1083">
        <v>-0.167598</v>
      </c>
      <c r="BJ1083">
        <v>-0.89749999999999996</v>
      </c>
    </row>
    <row r="1084" spans="1:62" x14ac:dyDescent="0.3">
      <c r="A1084">
        <v>8.3000000000000007</v>
      </c>
      <c r="B1084">
        <v>-180.29599999999999</v>
      </c>
      <c r="K1084">
        <v>8.3000000000000007</v>
      </c>
      <c r="L1084">
        <v>-180.29599999999999</v>
      </c>
      <c r="M1084">
        <v>11.25</v>
      </c>
      <c r="X1084">
        <v>8.3000000000000007</v>
      </c>
      <c r="Y1084">
        <v>-180.29599999999999</v>
      </c>
      <c r="Z1084">
        <v>1080</v>
      </c>
      <c r="BH1084">
        <v>-1.417</v>
      </c>
      <c r="BI1084">
        <v>-0.16860700000000001</v>
      </c>
      <c r="BJ1084">
        <v>-0.89624999999999999</v>
      </c>
    </row>
    <row r="1085" spans="1:62" x14ac:dyDescent="0.3">
      <c r="A1085">
        <v>8.4</v>
      </c>
      <c r="B1085">
        <v>-187.16800000000001</v>
      </c>
      <c r="K1085">
        <v>8.4</v>
      </c>
      <c r="L1085">
        <v>-187.16800000000001</v>
      </c>
      <c r="M1085">
        <v>11.375</v>
      </c>
      <c r="X1085">
        <v>8.4</v>
      </c>
      <c r="Y1085">
        <v>-187.16800000000001</v>
      </c>
      <c r="Z1085">
        <v>1090</v>
      </c>
      <c r="BH1085">
        <v>-1.4159999999999999</v>
      </c>
      <c r="BI1085">
        <v>-0.16961399999999999</v>
      </c>
      <c r="BJ1085">
        <v>-0.89500000000000002</v>
      </c>
    </row>
    <row r="1086" spans="1:62" x14ac:dyDescent="0.3">
      <c r="A1086">
        <v>8.5</v>
      </c>
      <c r="B1086">
        <v>-194.208</v>
      </c>
      <c r="K1086">
        <v>8.5</v>
      </c>
      <c r="L1086">
        <v>-194.208</v>
      </c>
      <c r="M1086">
        <v>11.5</v>
      </c>
      <c r="X1086">
        <v>8.5</v>
      </c>
      <c r="Y1086">
        <v>-194.208</v>
      </c>
      <c r="Z1086">
        <v>1100</v>
      </c>
      <c r="BH1086">
        <v>-1.415</v>
      </c>
      <c r="BI1086">
        <v>-0.17061699999999999</v>
      </c>
      <c r="BJ1086">
        <v>-0.89375000000000004</v>
      </c>
    </row>
    <row r="1087" spans="1:62" x14ac:dyDescent="0.3">
      <c r="A1087">
        <v>8.6</v>
      </c>
      <c r="B1087">
        <v>-201.41900000000001</v>
      </c>
      <c r="K1087">
        <v>8.6</v>
      </c>
      <c r="L1087">
        <v>-201.41900000000001</v>
      </c>
      <c r="M1087">
        <v>11.625</v>
      </c>
      <c r="X1087">
        <v>8.6</v>
      </c>
      <c r="Y1087">
        <v>-201.41900000000001</v>
      </c>
      <c r="Z1087">
        <v>1110</v>
      </c>
      <c r="BH1087">
        <v>-1.4139999999999999</v>
      </c>
      <c r="BI1087">
        <v>-0.17161799999999999</v>
      </c>
      <c r="BJ1087">
        <v>-0.89249999999999996</v>
      </c>
    </row>
    <row r="1088" spans="1:62" x14ac:dyDescent="0.3">
      <c r="A1088">
        <v>8.6999999999999993</v>
      </c>
      <c r="B1088">
        <v>-208.80099999999999</v>
      </c>
      <c r="K1088">
        <v>8.6999999999999993</v>
      </c>
      <c r="L1088">
        <v>-208.80099999999999</v>
      </c>
      <c r="M1088">
        <v>11.75</v>
      </c>
      <c r="X1088">
        <v>8.6999999999999993</v>
      </c>
      <c r="Y1088">
        <v>-208.80099999999999</v>
      </c>
      <c r="Z1088">
        <v>1120</v>
      </c>
      <c r="BH1088">
        <v>-1.413</v>
      </c>
      <c r="BI1088">
        <v>-0.17261599999999999</v>
      </c>
      <c r="BJ1088">
        <v>-0.89124999999999999</v>
      </c>
    </row>
    <row r="1089" spans="1:62" x14ac:dyDescent="0.3">
      <c r="A1089">
        <v>8.8000000000000007</v>
      </c>
      <c r="B1089">
        <v>-216.357</v>
      </c>
      <c r="K1089">
        <v>8.8000000000000007</v>
      </c>
      <c r="L1089">
        <v>-216.357</v>
      </c>
      <c r="M1089">
        <v>11.875</v>
      </c>
      <c r="X1089">
        <v>8.8000000000000007</v>
      </c>
      <c r="Y1089">
        <v>-216.357</v>
      </c>
      <c r="Z1089">
        <v>1130</v>
      </c>
      <c r="BH1089">
        <v>-1.4119999999999999</v>
      </c>
      <c r="BI1089">
        <v>-0.17361099999999999</v>
      </c>
      <c r="BJ1089">
        <v>-0.89</v>
      </c>
    </row>
    <row r="1090" spans="1:62" x14ac:dyDescent="0.3">
      <c r="A1090">
        <v>8.9</v>
      </c>
      <c r="B1090">
        <v>-224.09</v>
      </c>
      <c r="K1090">
        <v>8.9</v>
      </c>
      <c r="L1090">
        <v>-224.09</v>
      </c>
      <c r="M1090">
        <v>12</v>
      </c>
      <c r="X1090">
        <v>8.9</v>
      </c>
      <c r="Y1090">
        <v>-224.09</v>
      </c>
      <c r="Z1090">
        <v>1140</v>
      </c>
      <c r="BH1090">
        <v>-1.411</v>
      </c>
      <c r="BI1090">
        <v>-0.17460300000000001</v>
      </c>
      <c r="BJ1090">
        <v>-0.88875000000000004</v>
      </c>
    </row>
    <row r="1091" spans="1:62" x14ac:dyDescent="0.3">
      <c r="A1091">
        <v>9</v>
      </c>
      <c r="B1091">
        <v>-232</v>
      </c>
      <c r="K1091">
        <v>9</v>
      </c>
      <c r="L1091">
        <v>-232</v>
      </c>
      <c r="M1091">
        <v>12.125</v>
      </c>
      <c r="X1091">
        <v>9</v>
      </c>
      <c r="Y1091">
        <v>-232</v>
      </c>
      <c r="Z1091">
        <v>1150</v>
      </c>
      <c r="BH1091">
        <v>-1.41</v>
      </c>
      <c r="BI1091">
        <v>-0.175593</v>
      </c>
      <c r="BJ1091">
        <v>-0.88749999999999996</v>
      </c>
    </row>
    <row r="1092" spans="1:62" x14ac:dyDescent="0.3">
      <c r="A1092">
        <v>9.1</v>
      </c>
      <c r="B1092">
        <v>-240.09</v>
      </c>
      <c r="K1092">
        <v>9.1</v>
      </c>
      <c r="L1092">
        <v>-240.09</v>
      </c>
      <c r="M1092">
        <v>12.25</v>
      </c>
      <c r="X1092">
        <v>9.1</v>
      </c>
      <c r="Y1092">
        <v>-240.09</v>
      </c>
      <c r="Z1092">
        <v>1160</v>
      </c>
      <c r="BH1092">
        <v>-1.409</v>
      </c>
      <c r="BI1092">
        <v>-0.17657999999999999</v>
      </c>
      <c r="BJ1092">
        <v>-0.88624999999999998</v>
      </c>
    </row>
    <row r="1093" spans="1:62" x14ac:dyDescent="0.3">
      <c r="A1093">
        <v>9.1999999999999993</v>
      </c>
      <c r="B1093">
        <v>-248.363</v>
      </c>
      <c r="K1093">
        <v>9.1999999999999993</v>
      </c>
      <c r="L1093">
        <v>-248.363</v>
      </c>
      <c r="M1093">
        <v>12.375</v>
      </c>
      <c r="X1093">
        <v>9.1999999999999993</v>
      </c>
      <c r="Y1093">
        <v>-248.363</v>
      </c>
      <c r="Z1093">
        <v>1170</v>
      </c>
      <c r="BH1093">
        <v>-1.4079999999999999</v>
      </c>
      <c r="BI1093">
        <v>-0.177564</v>
      </c>
      <c r="BJ1093">
        <v>-0.88500000000000001</v>
      </c>
    </row>
    <row r="1094" spans="1:62" x14ac:dyDescent="0.3">
      <c r="A1094">
        <v>9.3000000000000007</v>
      </c>
      <c r="B1094">
        <v>-256.81900000000002</v>
      </c>
      <c r="K1094">
        <v>9.3000000000000007</v>
      </c>
      <c r="L1094">
        <v>-256.81900000000002</v>
      </c>
      <c r="M1094">
        <v>12.5</v>
      </c>
      <c r="X1094">
        <v>9.3000000000000007</v>
      </c>
      <c r="Y1094">
        <v>-256.81900000000002</v>
      </c>
      <c r="Z1094">
        <v>1180</v>
      </c>
      <c r="BH1094">
        <v>-1.407</v>
      </c>
      <c r="BI1094">
        <v>-0.17854500000000001</v>
      </c>
      <c r="BJ1094">
        <v>-0.88375000000000004</v>
      </c>
    </row>
    <row r="1095" spans="1:62" x14ac:dyDescent="0.3">
      <c r="A1095">
        <v>9.4</v>
      </c>
      <c r="B1095">
        <v>-265.46100000000001</v>
      </c>
      <c r="K1095">
        <v>9.4</v>
      </c>
      <c r="L1095">
        <v>-265.46100000000001</v>
      </c>
      <c r="M1095">
        <v>12.625</v>
      </c>
      <c r="X1095">
        <v>9.4</v>
      </c>
      <c r="Y1095">
        <v>-265.46100000000001</v>
      </c>
      <c r="Z1095">
        <v>1190</v>
      </c>
      <c r="BH1095">
        <v>-1.4059999999999999</v>
      </c>
      <c r="BI1095">
        <v>-0.17952299999999999</v>
      </c>
      <c r="BJ1095">
        <v>-0.88249999999999995</v>
      </c>
    </row>
    <row r="1096" spans="1:62" x14ac:dyDescent="0.3">
      <c r="A1096">
        <v>9.5</v>
      </c>
      <c r="B1096">
        <v>-274.29199999999997</v>
      </c>
      <c r="K1096">
        <v>9.5</v>
      </c>
      <c r="L1096">
        <v>-274.29199999999997</v>
      </c>
      <c r="M1096">
        <v>12.75</v>
      </c>
      <c r="X1096">
        <v>9.5</v>
      </c>
      <c r="Y1096">
        <v>-274.29199999999997</v>
      </c>
      <c r="Z1096">
        <v>1200</v>
      </c>
      <c r="BH1096">
        <v>-1.405</v>
      </c>
      <c r="BI1096">
        <v>-0.18049799999999999</v>
      </c>
      <c r="BJ1096">
        <v>-0.88124999999999998</v>
      </c>
    </row>
    <row r="1097" spans="1:62" x14ac:dyDescent="0.3">
      <c r="A1097">
        <v>9.6</v>
      </c>
      <c r="B1097">
        <v>-283.31200000000001</v>
      </c>
      <c r="K1097">
        <v>9.6</v>
      </c>
      <c r="L1097">
        <v>-283.31200000000001</v>
      </c>
      <c r="M1097">
        <v>12.875</v>
      </c>
      <c r="X1097">
        <v>9.6</v>
      </c>
      <c r="Y1097">
        <v>-283.31200000000001</v>
      </c>
      <c r="Z1097">
        <v>1210</v>
      </c>
      <c r="BH1097">
        <v>-1.4039999999999999</v>
      </c>
      <c r="BI1097">
        <v>-0.18147099999999999</v>
      </c>
      <c r="BJ1097">
        <v>-0.88</v>
      </c>
    </row>
    <row r="1098" spans="1:62" x14ac:dyDescent="0.3">
      <c r="A1098">
        <v>9.6999999999999993</v>
      </c>
      <c r="B1098">
        <v>-292.524</v>
      </c>
      <c r="K1098">
        <v>9.6999999999999993</v>
      </c>
      <c r="L1098">
        <v>-292.524</v>
      </c>
      <c r="M1098">
        <v>13</v>
      </c>
      <c r="X1098">
        <v>9.6999999999999993</v>
      </c>
      <c r="Y1098">
        <v>-292.524</v>
      </c>
      <c r="Z1098">
        <v>1220</v>
      </c>
      <c r="BH1098">
        <v>-1.403</v>
      </c>
      <c r="BI1098">
        <v>-0.18244099999999999</v>
      </c>
      <c r="BJ1098">
        <v>-0.87875000000000003</v>
      </c>
    </row>
    <row r="1099" spans="1:62" x14ac:dyDescent="0.3">
      <c r="A1099">
        <v>9.8000000000000007</v>
      </c>
      <c r="B1099">
        <v>-301.93099999999998</v>
      </c>
      <c r="K1099">
        <v>9.8000000000000007</v>
      </c>
      <c r="L1099">
        <v>-301.93099999999998</v>
      </c>
      <c r="M1099">
        <v>13.125</v>
      </c>
      <c r="X1099">
        <v>9.8000000000000007</v>
      </c>
      <c r="Y1099">
        <v>-301.93099999999998</v>
      </c>
      <c r="Z1099">
        <v>1230</v>
      </c>
      <c r="BH1099">
        <v>-1.4019999999999999</v>
      </c>
      <c r="BI1099">
        <v>-0.18340799999999999</v>
      </c>
      <c r="BJ1099">
        <v>-0.87749999999999995</v>
      </c>
    </row>
    <row r="1100" spans="1:62" x14ac:dyDescent="0.3">
      <c r="A1100">
        <v>9.9</v>
      </c>
      <c r="B1100">
        <v>-311.53300000000002</v>
      </c>
      <c r="K1100">
        <v>9.9</v>
      </c>
      <c r="L1100">
        <v>-311.53300000000002</v>
      </c>
      <c r="M1100">
        <v>13.25</v>
      </c>
      <c r="X1100">
        <v>9.9</v>
      </c>
      <c r="Y1100">
        <v>-311.53300000000002</v>
      </c>
      <c r="Z1100">
        <v>1240</v>
      </c>
      <c r="BH1100">
        <v>-1.401</v>
      </c>
      <c r="BI1100">
        <v>-0.18437200000000001</v>
      </c>
      <c r="BJ1100">
        <v>-0.87624999999999997</v>
      </c>
    </row>
    <row r="1101" spans="1:62" x14ac:dyDescent="0.3">
      <c r="A1101">
        <v>10</v>
      </c>
      <c r="B1101">
        <v>-321.33300000000003</v>
      </c>
      <c r="K1101">
        <v>10</v>
      </c>
      <c r="L1101">
        <v>-321.33300000000003</v>
      </c>
      <c r="M1101">
        <v>13.375</v>
      </c>
      <c r="X1101">
        <v>10</v>
      </c>
      <c r="Y1101">
        <v>-321.33300000000003</v>
      </c>
      <c r="Z1101">
        <v>1250</v>
      </c>
      <c r="BH1101">
        <v>-1.4</v>
      </c>
      <c r="BI1101">
        <v>-0.185333</v>
      </c>
      <c r="BJ1101">
        <v>-0.875</v>
      </c>
    </row>
    <row r="1102" spans="1:62" x14ac:dyDescent="0.3">
      <c r="A1102">
        <v>10.1</v>
      </c>
      <c r="B1102">
        <v>-331.334</v>
      </c>
      <c r="K1102">
        <v>10.1</v>
      </c>
      <c r="L1102">
        <v>-331.334</v>
      </c>
      <c r="M1102">
        <v>13.5</v>
      </c>
      <c r="X1102">
        <v>10.1</v>
      </c>
      <c r="Y1102">
        <v>-331.334</v>
      </c>
      <c r="Z1102">
        <v>1260</v>
      </c>
      <c r="BH1102">
        <v>-1.399</v>
      </c>
      <c r="BI1102">
        <v>-0.18629200000000001</v>
      </c>
      <c r="BJ1102">
        <v>-0.87375000000000003</v>
      </c>
    </row>
    <row r="1103" spans="1:62" x14ac:dyDescent="0.3">
      <c r="A1103">
        <v>10.199999999999999</v>
      </c>
      <c r="B1103">
        <v>-341.536</v>
      </c>
      <c r="K1103">
        <v>10.199999999999999</v>
      </c>
      <c r="L1103">
        <v>-341.536</v>
      </c>
      <c r="M1103">
        <v>13.625</v>
      </c>
      <c r="X1103">
        <v>10.199999999999999</v>
      </c>
      <c r="Y1103">
        <v>-341.536</v>
      </c>
      <c r="Z1103">
        <v>1270</v>
      </c>
      <c r="BH1103">
        <v>-1.3979999999999999</v>
      </c>
      <c r="BI1103">
        <v>-0.187248</v>
      </c>
      <c r="BJ1103">
        <v>-0.87250000000000005</v>
      </c>
    </row>
    <row r="1104" spans="1:62" x14ac:dyDescent="0.3">
      <c r="A1104">
        <v>10.3</v>
      </c>
      <c r="B1104">
        <v>-351.94200000000001</v>
      </c>
      <c r="K1104">
        <v>10.3</v>
      </c>
      <c r="L1104">
        <v>-351.94200000000001</v>
      </c>
      <c r="M1104">
        <v>13.75</v>
      </c>
      <c r="X1104">
        <v>10.3</v>
      </c>
      <c r="Y1104">
        <v>-351.94200000000001</v>
      </c>
      <c r="Z1104">
        <v>1280</v>
      </c>
      <c r="BH1104">
        <v>-1.397</v>
      </c>
      <c r="BI1104">
        <v>-0.18820100000000001</v>
      </c>
      <c r="BJ1104">
        <v>-0.87124999999999997</v>
      </c>
    </row>
    <row r="1105" spans="1:62" x14ac:dyDescent="0.3">
      <c r="A1105">
        <v>10.4</v>
      </c>
      <c r="B1105">
        <v>-362.55500000000001</v>
      </c>
      <c r="K1105">
        <v>10.4</v>
      </c>
      <c r="L1105">
        <v>-362.55500000000001</v>
      </c>
      <c r="M1105">
        <v>13.875</v>
      </c>
      <c r="X1105">
        <v>10.4</v>
      </c>
      <c r="Y1105">
        <v>-362.55500000000001</v>
      </c>
      <c r="Z1105">
        <v>1290</v>
      </c>
      <c r="BH1105">
        <v>-1.3959999999999999</v>
      </c>
      <c r="BI1105">
        <v>-0.18915100000000001</v>
      </c>
      <c r="BJ1105">
        <v>-0.87</v>
      </c>
    </row>
    <row r="1106" spans="1:62" x14ac:dyDescent="0.3">
      <c r="A1106">
        <v>10.5</v>
      </c>
      <c r="B1106">
        <v>-373.375</v>
      </c>
      <c r="K1106">
        <v>10.5</v>
      </c>
      <c r="L1106">
        <v>-373.375</v>
      </c>
      <c r="M1106">
        <v>14</v>
      </c>
      <c r="X1106">
        <v>10.5</v>
      </c>
      <c r="Y1106">
        <v>-373.375</v>
      </c>
      <c r="Z1106">
        <v>1300</v>
      </c>
      <c r="BH1106">
        <v>-1.395</v>
      </c>
      <c r="BI1106">
        <v>-0.19009799999999999</v>
      </c>
      <c r="BJ1106">
        <v>-0.86875000000000002</v>
      </c>
    </row>
    <row r="1107" spans="1:62" x14ac:dyDescent="0.3">
      <c r="A1107">
        <v>10.6</v>
      </c>
      <c r="B1107">
        <v>-384.40499999999997</v>
      </c>
      <c r="K1107">
        <v>10.6</v>
      </c>
      <c r="L1107">
        <v>-384.40499999999997</v>
      </c>
      <c r="M1107">
        <v>14.125</v>
      </c>
      <c r="X1107">
        <v>10.6</v>
      </c>
      <c r="Y1107">
        <v>-384.40499999999997</v>
      </c>
      <c r="Z1107">
        <v>1310</v>
      </c>
      <c r="BH1107">
        <v>-1.3939999999999999</v>
      </c>
      <c r="BI1107">
        <v>-0.19104299999999999</v>
      </c>
      <c r="BJ1107">
        <v>-0.86750000000000005</v>
      </c>
    </row>
    <row r="1108" spans="1:62" x14ac:dyDescent="0.3">
      <c r="A1108">
        <v>10.7</v>
      </c>
      <c r="B1108">
        <v>-395.64800000000002</v>
      </c>
      <c r="K1108">
        <v>10.7</v>
      </c>
      <c r="L1108">
        <v>-395.64800000000002</v>
      </c>
      <c r="M1108">
        <v>14.25</v>
      </c>
      <c r="X1108">
        <v>10.7</v>
      </c>
      <c r="Y1108">
        <v>-395.64800000000002</v>
      </c>
      <c r="Z1108">
        <v>1320</v>
      </c>
      <c r="BH1108">
        <v>-1.393</v>
      </c>
      <c r="BI1108">
        <v>-0.19198499999999999</v>
      </c>
      <c r="BJ1108">
        <v>-0.86624999999999996</v>
      </c>
    </row>
    <row r="1109" spans="1:62" x14ac:dyDescent="0.3">
      <c r="A1109">
        <v>10.8</v>
      </c>
      <c r="B1109">
        <v>-407.10399999999998</v>
      </c>
      <c r="K1109">
        <v>10.8</v>
      </c>
      <c r="L1109">
        <v>-407.10399999999998</v>
      </c>
      <c r="M1109">
        <v>14.375</v>
      </c>
      <c r="X1109">
        <v>10.8</v>
      </c>
      <c r="Y1109">
        <v>-407.10399999999998</v>
      </c>
      <c r="Z1109">
        <v>1330</v>
      </c>
      <c r="BH1109">
        <v>-1.3919999999999999</v>
      </c>
      <c r="BI1109">
        <v>-0.19292400000000001</v>
      </c>
      <c r="BJ1109">
        <v>-0.86499999999999999</v>
      </c>
    </row>
    <row r="1110" spans="1:62" x14ac:dyDescent="0.3">
      <c r="A1110">
        <v>10.9</v>
      </c>
      <c r="B1110">
        <v>-418.77600000000001</v>
      </c>
      <c r="K1110">
        <v>10.9</v>
      </c>
      <c r="L1110">
        <v>-418.77600000000001</v>
      </c>
      <c r="M1110">
        <v>14.5</v>
      </c>
      <c r="X1110">
        <v>10.9</v>
      </c>
      <c r="Y1110">
        <v>-418.77600000000001</v>
      </c>
      <c r="Z1110">
        <v>1340</v>
      </c>
      <c r="BH1110">
        <v>-1.391</v>
      </c>
      <c r="BI1110">
        <v>-0.19386</v>
      </c>
      <c r="BJ1110">
        <v>-0.86375000000000002</v>
      </c>
    </row>
    <row r="1111" spans="1:62" x14ac:dyDescent="0.3">
      <c r="A1111">
        <v>11</v>
      </c>
      <c r="B1111">
        <v>-430.66699999999997</v>
      </c>
      <c r="K1111">
        <v>11</v>
      </c>
      <c r="L1111">
        <v>-430.66699999999997</v>
      </c>
      <c r="M1111">
        <v>14.625</v>
      </c>
      <c r="X1111">
        <v>11</v>
      </c>
      <c r="Y1111">
        <v>-430.66699999999997</v>
      </c>
      <c r="Z1111">
        <v>1350</v>
      </c>
      <c r="BH1111">
        <v>-1.39</v>
      </c>
      <c r="BI1111">
        <v>-0.19479399999999999</v>
      </c>
      <c r="BJ1111">
        <v>-0.86250000000000004</v>
      </c>
    </row>
    <row r="1112" spans="1:62" x14ac:dyDescent="0.3">
      <c r="A1112">
        <v>11.1</v>
      </c>
      <c r="B1112">
        <v>-442.77699999999999</v>
      </c>
      <c r="K1112">
        <v>11.1</v>
      </c>
      <c r="L1112">
        <v>-442.77699999999999</v>
      </c>
      <c r="M1112">
        <v>14.75</v>
      </c>
      <c r="X1112">
        <v>11.1</v>
      </c>
      <c r="Y1112">
        <v>-442.77699999999999</v>
      </c>
      <c r="Z1112">
        <v>1360</v>
      </c>
      <c r="BH1112">
        <v>-1.389</v>
      </c>
      <c r="BI1112">
        <v>-0.19572400000000001</v>
      </c>
      <c r="BJ1112">
        <v>-0.86124999999999996</v>
      </c>
    </row>
    <row r="1113" spans="1:62" x14ac:dyDescent="0.3">
      <c r="A1113">
        <v>11.2</v>
      </c>
      <c r="B1113">
        <v>-455.10899999999998</v>
      </c>
      <c r="K1113">
        <v>11.2</v>
      </c>
      <c r="L1113">
        <v>-455.10899999999998</v>
      </c>
      <c r="M1113">
        <v>14.875</v>
      </c>
      <c r="X1113">
        <v>11.2</v>
      </c>
      <c r="Y1113">
        <v>-455.10899999999998</v>
      </c>
      <c r="Z1113">
        <v>1370</v>
      </c>
      <c r="BH1113">
        <v>-1.3879999999999999</v>
      </c>
      <c r="BI1113">
        <v>-0.19665199999999999</v>
      </c>
      <c r="BJ1113">
        <v>-0.86</v>
      </c>
    </row>
    <row r="1114" spans="1:62" x14ac:dyDescent="0.3">
      <c r="A1114">
        <v>11.3</v>
      </c>
      <c r="B1114">
        <v>-467.666</v>
      </c>
      <c r="K1114">
        <v>11.3</v>
      </c>
      <c r="L1114">
        <v>-467.666</v>
      </c>
      <c r="M1114">
        <v>15</v>
      </c>
      <c r="X1114">
        <v>11.3</v>
      </c>
      <c r="Y1114">
        <v>-467.666</v>
      </c>
      <c r="Z1114">
        <v>1380</v>
      </c>
      <c r="BH1114">
        <v>-1.387</v>
      </c>
      <c r="BI1114">
        <v>-0.197577</v>
      </c>
      <c r="BJ1114">
        <v>-0.85875000000000001</v>
      </c>
    </row>
    <row r="1115" spans="1:62" x14ac:dyDescent="0.3">
      <c r="A1115">
        <v>11.4</v>
      </c>
      <c r="B1115">
        <v>-480.44799999999998</v>
      </c>
      <c r="K1115">
        <v>11.4</v>
      </c>
      <c r="L1115">
        <v>-480.44799999999998</v>
      </c>
      <c r="M1115">
        <v>15.125</v>
      </c>
      <c r="X1115">
        <v>11.4</v>
      </c>
      <c r="Y1115">
        <v>-480.44799999999998</v>
      </c>
      <c r="Z1115">
        <v>1390</v>
      </c>
      <c r="BH1115">
        <v>-1.3859999999999999</v>
      </c>
      <c r="BI1115">
        <v>-0.19850000000000001</v>
      </c>
      <c r="BJ1115">
        <v>-0.85750000000000004</v>
      </c>
    </row>
    <row r="1116" spans="1:62" x14ac:dyDescent="0.3">
      <c r="A1116">
        <v>11.5</v>
      </c>
      <c r="B1116">
        <v>-493.45800000000003</v>
      </c>
      <c r="K1116">
        <v>11.5</v>
      </c>
      <c r="L1116">
        <v>-493.45800000000003</v>
      </c>
      <c r="M1116">
        <v>15.25</v>
      </c>
      <c r="X1116">
        <v>11.5</v>
      </c>
      <c r="Y1116">
        <v>-493.45800000000003</v>
      </c>
      <c r="Z1116">
        <v>1400</v>
      </c>
      <c r="BH1116">
        <v>-1.385</v>
      </c>
      <c r="BI1116">
        <v>-0.19941900000000001</v>
      </c>
      <c r="BJ1116">
        <v>-0.85624999999999996</v>
      </c>
    </row>
    <row r="1117" spans="1:62" x14ac:dyDescent="0.3">
      <c r="A1117">
        <v>11.6</v>
      </c>
      <c r="B1117">
        <v>-506.69900000000001</v>
      </c>
      <c r="K1117">
        <v>11.6</v>
      </c>
      <c r="L1117">
        <v>-506.69900000000001</v>
      </c>
      <c r="M1117">
        <v>15.375</v>
      </c>
      <c r="X1117">
        <v>11.6</v>
      </c>
      <c r="Y1117">
        <v>-506.69900000000001</v>
      </c>
      <c r="Z1117">
        <v>1410</v>
      </c>
      <c r="BH1117">
        <v>-1.3839999999999999</v>
      </c>
      <c r="BI1117">
        <v>-0.20033599999999999</v>
      </c>
      <c r="BJ1117">
        <v>-0.85499999999999998</v>
      </c>
    </row>
    <row r="1118" spans="1:62" x14ac:dyDescent="0.3">
      <c r="A1118">
        <v>11.7</v>
      </c>
      <c r="B1118">
        <v>-520.17100000000005</v>
      </c>
      <c r="K1118">
        <v>11.7</v>
      </c>
      <c r="L1118">
        <v>-520.17100000000005</v>
      </c>
      <c r="M1118">
        <v>15.5</v>
      </c>
      <c r="X1118">
        <v>11.7</v>
      </c>
      <c r="Y1118">
        <v>-520.17100000000005</v>
      </c>
      <c r="Z1118">
        <v>1420</v>
      </c>
      <c r="BH1118">
        <v>-1.383</v>
      </c>
      <c r="BI1118">
        <v>-0.20125000000000001</v>
      </c>
      <c r="BJ1118">
        <v>-0.85375000000000001</v>
      </c>
    </row>
    <row r="1119" spans="1:62" x14ac:dyDescent="0.3">
      <c r="A1119">
        <v>11.8</v>
      </c>
      <c r="B1119">
        <v>-533.87699999999995</v>
      </c>
      <c r="K1119">
        <v>11.8</v>
      </c>
      <c r="L1119">
        <v>-533.87699999999995</v>
      </c>
      <c r="M1119">
        <v>15.625</v>
      </c>
      <c r="X1119">
        <v>11.8</v>
      </c>
      <c r="Y1119">
        <v>-533.87699999999995</v>
      </c>
      <c r="Z1119">
        <v>1430</v>
      </c>
      <c r="BH1119">
        <v>-1.3819999999999999</v>
      </c>
      <c r="BI1119">
        <v>-0.20216200000000001</v>
      </c>
      <c r="BJ1119">
        <v>-0.85250000000000004</v>
      </c>
    </row>
    <row r="1120" spans="1:62" x14ac:dyDescent="0.3">
      <c r="A1120">
        <v>11.9</v>
      </c>
      <c r="B1120">
        <v>-547.82000000000005</v>
      </c>
      <c r="K1120">
        <v>11.9</v>
      </c>
      <c r="L1120">
        <v>-547.82000000000005</v>
      </c>
      <c r="M1120">
        <v>15.75</v>
      </c>
      <c r="X1120">
        <v>11.9</v>
      </c>
      <c r="Y1120">
        <v>-547.82000000000005</v>
      </c>
      <c r="Z1120">
        <v>1440</v>
      </c>
      <c r="BH1120">
        <v>-1.381</v>
      </c>
      <c r="BI1120">
        <v>-0.20307</v>
      </c>
      <c r="BJ1120">
        <v>-0.85124999999999995</v>
      </c>
    </row>
    <row r="1121" spans="1:62" x14ac:dyDescent="0.3">
      <c r="A1121">
        <v>12</v>
      </c>
      <c r="B1121">
        <v>-562</v>
      </c>
      <c r="K1121">
        <v>12</v>
      </c>
      <c r="L1121">
        <v>-562</v>
      </c>
      <c r="M1121">
        <v>15.875</v>
      </c>
      <c r="X1121">
        <v>12</v>
      </c>
      <c r="Y1121">
        <v>-562</v>
      </c>
      <c r="Z1121">
        <v>1450</v>
      </c>
      <c r="BH1121">
        <v>-1.38</v>
      </c>
      <c r="BI1121">
        <v>-0.20397599999999999</v>
      </c>
      <c r="BJ1121">
        <v>-0.85</v>
      </c>
    </row>
    <row r="1122" spans="1:62" x14ac:dyDescent="0.3">
      <c r="A1122">
        <v>12.1</v>
      </c>
      <c r="B1122">
        <v>-576.41999999999996</v>
      </c>
      <c r="K1122">
        <v>12.1</v>
      </c>
      <c r="L1122">
        <v>-576.41999999999996</v>
      </c>
      <c r="M1122">
        <v>16</v>
      </c>
      <c r="X1122">
        <v>12.1</v>
      </c>
      <c r="Y1122">
        <v>-576.41999999999996</v>
      </c>
      <c r="Z1122">
        <v>1460</v>
      </c>
      <c r="BH1122">
        <v>-1.379</v>
      </c>
      <c r="BI1122">
        <v>-0.20487900000000001</v>
      </c>
      <c r="BJ1122">
        <v>-0.84875</v>
      </c>
    </row>
    <row r="1123" spans="1:62" x14ac:dyDescent="0.3">
      <c r="A1123">
        <v>12.2</v>
      </c>
      <c r="B1123">
        <v>-591.08299999999997</v>
      </c>
      <c r="K1123">
        <v>12.2</v>
      </c>
      <c r="L1123">
        <v>-591.08299999999997</v>
      </c>
      <c r="M1123">
        <v>16.125</v>
      </c>
      <c r="X1123">
        <v>12.2</v>
      </c>
      <c r="Y1123">
        <v>-591.08299999999997</v>
      </c>
      <c r="Z1123">
        <v>1470</v>
      </c>
      <c r="BH1123">
        <v>-1.3779999999999999</v>
      </c>
      <c r="BI1123">
        <v>-0.20577899999999999</v>
      </c>
      <c r="BJ1123">
        <v>-0.84750000000000003</v>
      </c>
    </row>
    <row r="1124" spans="1:62" x14ac:dyDescent="0.3">
      <c r="A1124">
        <v>12.3</v>
      </c>
      <c r="B1124">
        <v>-605.98900000000003</v>
      </c>
      <c r="K1124">
        <v>12.3</v>
      </c>
      <c r="L1124">
        <v>-605.98900000000003</v>
      </c>
      <c r="M1124">
        <v>16.25</v>
      </c>
      <c r="X1124">
        <v>12.3</v>
      </c>
      <c r="Y1124">
        <v>-605.98900000000003</v>
      </c>
      <c r="Z1124">
        <v>1480</v>
      </c>
      <c r="BH1124">
        <v>-1.377</v>
      </c>
      <c r="BI1124">
        <v>-0.206677</v>
      </c>
      <c r="BJ1124">
        <v>-0.84624999999999995</v>
      </c>
    </row>
    <row r="1125" spans="1:62" x14ac:dyDescent="0.3">
      <c r="A1125">
        <v>12.4</v>
      </c>
      <c r="B1125">
        <v>-621.14099999999996</v>
      </c>
      <c r="K1125">
        <v>12.4</v>
      </c>
      <c r="L1125">
        <v>-621.14099999999996</v>
      </c>
      <c r="M1125">
        <v>16.375</v>
      </c>
      <c r="X1125">
        <v>12.4</v>
      </c>
      <c r="Y1125">
        <v>-621.14099999999996</v>
      </c>
      <c r="Z1125">
        <v>1490</v>
      </c>
      <c r="BH1125">
        <v>-1.3759999999999999</v>
      </c>
      <c r="BI1125">
        <v>-0.20757200000000001</v>
      </c>
      <c r="BJ1125">
        <v>-0.84499999999999997</v>
      </c>
    </row>
    <row r="1126" spans="1:62" x14ac:dyDescent="0.3">
      <c r="A1126">
        <v>12.5</v>
      </c>
      <c r="B1126">
        <v>-636.54200000000003</v>
      </c>
      <c r="K1126">
        <v>12.5</v>
      </c>
      <c r="L1126">
        <v>-636.54200000000003</v>
      </c>
      <c r="M1126">
        <v>16.5</v>
      </c>
      <c r="X1126">
        <v>12.5</v>
      </c>
      <c r="Y1126">
        <v>-636.54200000000003</v>
      </c>
      <c r="Z1126">
        <v>1500</v>
      </c>
      <c r="BH1126">
        <v>-1.375</v>
      </c>
      <c r="BI1126">
        <v>-0.20846400000000001</v>
      </c>
      <c r="BJ1126">
        <v>-0.84375</v>
      </c>
    </row>
    <row r="1127" spans="1:62" x14ac:dyDescent="0.3">
      <c r="A1127">
        <v>12.6</v>
      </c>
      <c r="B1127">
        <v>-652.19200000000001</v>
      </c>
      <c r="K1127">
        <v>12.6</v>
      </c>
      <c r="L1127">
        <v>-652.19200000000001</v>
      </c>
      <c r="M1127">
        <v>16.625</v>
      </c>
      <c r="X1127">
        <v>12.6</v>
      </c>
      <c r="Y1127">
        <v>-652.19200000000001</v>
      </c>
      <c r="Z1127">
        <v>1510</v>
      </c>
      <c r="BH1127">
        <v>-1.3740000000000001</v>
      </c>
      <c r="BI1127">
        <v>-0.20935300000000001</v>
      </c>
      <c r="BJ1127">
        <v>-0.84250000000000003</v>
      </c>
    </row>
    <row r="1128" spans="1:62" x14ac:dyDescent="0.3">
      <c r="A1128">
        <v>12.7</v>
      </c>
      <c r="B1128">
        <v>-668.09400000000005</v>
      </c>
      <c r="K1128">
        <v>12.7</v>
      </c>
      <c r="L1128">
        <v>-668.09400000000005</v>
      </c>
      <c r="M1128">
        <v>16.75</v>
      </c>
      <c r="X1128">
        <v>12.7</v>
      </c>
      <c r="Y1128">
        <v>-668.09400000000005</v>
      </c>
      <c r="Z1128">
        <v>1520</v>
      </c>
      <c r="BH1128">
        <v>-1.373</v>
      </c>
      <c r="BI1128">
        <v>-0.21023900000000001</v>
      </c>
      <c r="BJ1128">
        <v>-0.84125000000000005</v>
      </c>
    </row>
    <row r="1129" spans="1:62" x14ac:dyDescent="0.3">
      <c r="A1129">
        <v>12.8</v>
      </c>
      <c r="B1129">
        <v>-684.25099999999998</v>
      </c>
      <c r="K1129">
        <v>12.8</v>
      </c>
      <c r="L1129">
        <v>-684.25099999999998</v>
      </c>
      <c r="M1129">
        <v>16.875</v>
      </c>
      <c r="X1129">
        <v>12.8</v>
      </c>
      <c r="Y1129">
        <v>-684.25099999999998</v>
      </c>
      <c r="Z1129">
        <v>1530</v>
      </c>
      <c r="BH1129">
        <v>-1.3720000000000001</v>
      </c>
      <c r="BI1129">
        <v>-0.21112300000000001</v>
      </c>
      <c r="BJ1129">
        <v>-0.84</v>
      </c>
    </row>
    <row r="1130" spans="1:62" x14ac:dyDescent="0.3">
      <c r="A1130">
        <v>12.9</v>
      </c>
      <c r="B1130">
        <v>-700.66300000000001</v>
      </c>
      <c r="K1130">
        <v>12.9</v>
      </c>
      <c r="L1130">
        <v>-700.66300000000001</v>
      </c>
      <c r="M1130">
        <v>17</v>
      </c>
      <c r="X1130">
        <v>12.9</v>
      </c>
      <c r="Y1130">
        <v>-700.66300000000001</v>
      </c>
      <c r="Z1130">
        <v>1540</v>
      </c>
      <c r="BH1130">
        <v>-1.371</v>
      </c>
      <c r="BI1130">
        <v>-0.212004</v>
      </c>
      <c r="BJ1130">
        <v>-0.83875</v>
      </c>
    </row>
    <row r="1131" spans="1:62" x14ac:dyDescent="0.3">
      <c r="A1131">
        <v>13</v>
      </c>
      <c r="B1131">
        <v>-717.33299999999997</v>
      </c>
      <c r="K1131">
        <v>13</v>
      </c>
      <c r="L1131">
        <v>-717.33299999999997</v>
      </c>
      <c r="M1131">
        <v>17.125</v>
      </c>
      <c r="X1131">
        <v>13</v>
      </c>
      <c r="Y1131">
        <v>-717.33299999999997</v>
      </c>
      <c r="Z1131">
        <v>1550</v>
      </c>
      <c r="BH1131">
        <v>-1.37</v>
      </c>
      <c r="BI1131">
        <v>-0.21288199999999999</v>
      </c>
      <c r="BJ1131">
        <v>-0.83750000000000002</v>
      </c>
    </row>
    <row r="1132" spans="1:62" x14ac:dyDescent="0.3">
      <c r="A1132">
        <v>13.1</v>
      </c>
      <c r="B1132">
        <v>-734.26400000000001</v>
      </c>
      <c r="K1132">
        <v>13.1</v>
      </c>
      <c r="L1132">
        <v>-734.26400000000001</v>
      </c>
      <c r="M1132">
        <v>17.25</v>
      </c>
      <c r="X1132">
        <v>13.1</v>
      </c>
      <c r="Y1132">
        <v>-734.26400000000001</v>
      </c>
      <c r="Z1132">
        <v>1560</v>
      </c>
      <c r="BH1132">
        <v>-1.369</v>
      </c>
      <c r="BI1132">
        <v>-0.213758</v>
      </c>
      <c r="BJ1132">
        <v>-0.83625000000000005</v>
      </c>
    </row>
    <row r="1133" spans="1:62" x14ac:dyDescent="0.3">
      <c r="A1133">
        <v>13.2</v>
      </c>
      <c r="B1133">
        <v>-751.45600000000002</v>
      </c>
      <c r="K1133">
        <v>13.2</v>
      </c>
      <c r="L1133">
        <v>-751.45600000000002</v>
      </c>
      <c r="M1133">
        <v>17.375</v>
      </c>
      <c r="X1133">
        <v>13.2</v>
      </c>
      <c r="Y1133">
        <v>-751.45600000000002</v>
      </c>
      <c r="Z1133">
        <v>1570</v>
      </c>
      <c r="BH1133">
        <v>-1.3680000000000001</v>
      </c>
      <c r="BI1133">
        <v>-0.21463099999999999</v>
      </c>
      <c r="BJ1133">
        <v>-0.83499999999999996</v>
      </c>
    </row>
    <row r="1134" spans="1:62" x14ac:dyDescent="0.3">
      <c r="A1134">
        <v>13.3</v>
      </c>
      <c r="B1134">
        <v>-768.91200000000003</v>
      </c>
      <c r="K1134">
        <v>13.3</v>
      </c>
      <c r="L1134">
        <v>-768.91200000000003</v>
      </c>
      <c r="M1134">
        <v>17.5</v>
      </c>
      <c r="X1134">
        <v>13.3</v>
      </c>
      <c r="Y1134">
        <v>-768.91200000000003</v>
      </c>
      <c r="Z1134">
        <v>1580</v>
      </c>
      <c r="BH1134">
        <v>-1.367</v>
      </c>
      <c r="BI1134">
        <v>-0.215501</v>
      </c>
      <c r="BJ1134">
        <v>-0.83374999999999999</v>
      </c>
    </row>
    <row r="1135" spans="1:62" x14ac:dyDescent="0.3">
      <c r="A1135">
        <v>13.4</v>
      </c>
      <c r="B1135">
        <v>-786.63499999999999</v>
      </c>
      <c r="K1135">
        <v>13.4</v>
      </c>
      <c r="L1135">
        <v>-786.63499999999999</v>
      </c>
      <c r="M1135">
        <v>17.625</v>
      </c>
      <c r="X1135">
        <v>13.4</v>
      </c>
      <c r="Y1135">
        <v>-786.63499999999999</v>
      </c>
      <c r="Z1135">
        <v>1590</v>
      </c>
      <c r="BH1135">
        <v>-1.3660000000000001</v>
      </c>
      <c r="BI1135">
        <v>-0.216368</v>
      </c>
      <c r="BJ1135">
        <v>-0.83250000000000002</v>
      </c>
    </row>
    <row r="1136" spans="1:62" x14ac:dyDescent="0.3">
      <c r="A1136">
        <v>13.5</v>
      </c>
      <c r="B1136">
        <v>-804.625</v>
      </c>
      <c r="K1136">
        <v>13.5</v>
      </c>
      <c r="L1136">
        <v>-804.625</v>
      </c>
      <c r="M1136">
        <v>17.75</v>
      </c>
      <c r="X1136">
        <v>13.5</v>
      </c>
      <c r="Y1136">
        <v>-804.625</v>
      </c>
      <c r="Z1136">
        <v>1600</v>
      </c>
      <c r="BH1136">
        <v>-1.365</v>
      </c>
      <c r="BI1136">
        <v>-0.21723300000000001</v>
      </c>
      <c r="BJ1136">
        <v>-0.83125000000000004</v>
      </c>
    </row>
    <row r="1137" spans="1:62" x14ac:dyDescent="0.3">
      <c r="A1137">
        <v>13.6</v>
      </c>
      <c r="B1137">
        <v>-822.88499999999999</v>
      </c>
      <c r="K1137">
        <v>13.6</v>
      </c>
      <c r="L1137">
        <v>-822.88499999999999</v>
      </c>
      <c r="M1137">
        <v>17.875</v>
      </c>
      <c r="X1137">
        <v>13.6</v>
      </c>
      <c r="Y1137">
        <v>-822.88499999999999</v>
      </c>
      <c r="Z1137">
        <v>1610</v>
      </c>
      <c r="BH1137">
        <v>-1.3640000000000001</v>
      </c>
      <c r="BI1137">
        <v>-0.21809400000000001</v>
      </c>
      <c r="BJ1137">
        <v>-0.83</v>
      </c>
    </row>
    <row r="1138" spans="1:62" x14ac:dyDescent="0.3">
      <c r="A1138">
        <v>13.7</v>
      </c>
      <c r="B1138">
        <v>-841.41800000000001</v>
      </c>
      <c r="K1138">
        <v>13.7</v>
      </c>
      <c r="L1138">
        <v>-841.41800000000001</v>
      </c>
      <c r="M1138">
        <v>18</v>
      </c>
      <c r="X1138">
        <v>13.7</v>
      </c>
      <c r="Y1138">
        <v>-841.41800000000001</v>
      </c>
      <c r="Z1138">
        <v>1620</v>
      </c>
      <c r="BH1138">
        <v>-1.363</v>
      </c>
      <c r="BI1138">
        <v>-0.21895400000000001</v>
      </c>
      <c r="BJ1138">
        <v>-0.82874999999999999</v>
      </c>
    </row>
    <row r="1139" spans="1:62" x14ac:dyDescent="0.3">
      <c r="A1139">
        <v>13.8</v>
      </c>
      <c r="B1139">
        <v>-860.22400000000005</v>
      </c>
      <c r="K1139">
        <v>13.8</v>
      </c>
      <c r="L1139">
        <v>-860.22400000000005</v>
      </c>
      <c r="M1139">
        <v>18.125</v>
      </c>
      <c r="X1139">
        <v>13.8</v>
      </c>
      <c r="Y1139">
        <v>-860.22400000000005</v>
      </c>
      <c r="Z1139">
        <v>1630</v>
      </c>
      <c r="BH1139">
        <v>-1.3620000000000001</v>
      </c>
      <c r="BI1139">
        <v>-0.21981000000000001</v>
      </c>
      <c r="BJ1139">
        <v>-0.82750000000000001</v>
      </c>
    </row>
    <row r="1140" spans="1:62" x14ac:dyDescent="0.3">
      <c r="A1140">
        <v>13.9</v>
      </c>
      <c r="B1140">
        <v>-879.30600000000004</v>
      </c>
      <c r="K1140">
        <v>13.9</v>
      </c>
      <c r="L1140">
        <v>-879.30600000000004</v>
      </c>
      <c r="M1140">
        <v>18.25</v>
      </c>
      <c r="X1140">
        <v>13.9</v>
      </c>
      <c r="Y1140">
        <v>-879.30600000000004</v>
      </c>
      <c r="Z1140">
        <v>1640</v>
      </c>
      <c r="BH1140">
        <v>-1.361</v>
      </c>
      <c r="BI1140">
        <v>-0.220664</v>
      </c>
      <c r="BJ1140">
        <v>-0.82625000000000004</v>
      </c>
    </row>
    <row r="1141" spans="1:62" x14ac:dyDescent="0.3">
      <c r="A1141">
        <v>14</v>
      </c>
      <c r="B1141">
        <v>-898.66700000000003</v>
      </c>
      <c r="K1141">
        <v>14</v>
      </c>
      <c r="L1141">
        <v>-898.66700000000003</v>
      </c>
      <c r="M1141">
        <v>18.375</v>
      </c>
      <c r="X1141">
        <v>14</v>
      </c>
      <c r="Y1141">
        <v>-898.66700000000003</v>
      </c>
      <c r="Z1141">
        <v>1650</v>
      </c>
      <c r="BH1141">
        <v>-1.36</v>
      </c>
      <c r="BI1141">
        <v>-0.22151499999999999</v>
      </c>
      <c r="BJ1141">
        <v>-0.82499999999999996</v>
      </c>
    </row>
    <row r="1142" spans="1:62" x14ac:dyDescent="0.3">
      <c r="A1142">
        <v>14.1</v>
      </c>
      <c r="B1142">
        <v>-918.30700000000002</v>
      </c>
      <c r="K1142">
        <v>14.1</v>
      </c>
      <c r="L1142">
        <v>-918.30700000000002</v>
      </c>
      <c r="M1142">
        <v>18.5</v>
      </c>
      <c r="X1142">
        <v>14.1</v>
      </c>
      <c r="Y1142">
        <v>-918.30700000000002</v>
      </c>
      <c r="Z1142">
        <v>1660</v>
      </c>
      <c r="BH1142">
        <v>-1.359</v>
      </c>
      <c r="BI1142">
        <v>-0.22236300000000001</v>
      </c>
      <c r="BJ1142">
        <v>-0.82374999999999998</v>
      </c>
    </row>
    <row r="1143" spans="1:62" x14ac:dyDescent="0.3">
      <c r="A1143">
        <v>14.2</v>
      </c>
      <c r="B1143">
        <v>-938.22900000000004</v>
      </c>
      <c r="K1143">
        <v>14.2</v>
      </c>
      <c r="L1143">
        <v>-938.22900000000004</v>
      </c>
      <c r="M1143">
        <v>18.625</v>
      </c>
      <c r="X1143">
        <v>14.2</v>
      </c>
      <c r="Y1143">
        <v>-938.22900000000004</v>
      </c>
      <c r="Z1143">
        <v>1670</v>
      </c>
      <c r="BH1143">
        <v>-1.3580000000000001</v>
      </c>
      <c r="BI1143">
        <v>-0.22320799999999999</v>
      </c>
      <c r="BJ1143">
        <v>-0.82250000000000001</v>
      </c>
    </row>
    <row r="1144" spans="1:62" x14ac:dyDescent="0.3">
      <c r="A1144">
        <v>14.3</v>
      </c>
      <c r="B1144">
        <v>-958.43600000000004</v>
      </c>
      <c r="K1144">
        <v>14.3</v>
      </c>
      <c r="L1144">
        <v>-958.43600000000004</v>
      </c>
      <c r="M1144">
        <v>18.75</v>
      </c>
      <c r="X1144">
        <v>14.3</v>
      </c>
      <c r="Y1144">
        <v>-958.43600000000004</v>
      </c>
      <c r="Z1144">
        <v>1680</v>
      </c>
      <c r="BH1144">
        <v>-1.357</v>
      </c>
      <c r="BI1144">
        <v>-0.224051</v>
      </c>
      <c r="BJ1144">
        <v>-0.82125000000000004</v>
      </c>
    </row>
    <row r="1145" spans="1:62" x14ac:dyDescent="0.3">
      <c r="A1145">
        <v>14.4</v>
      </c>
      <c r="B1145">
        <v>-978.928</v>
      </c>
      <c r="K1145">
        <v>14.4</v>
      </c>
      <c r="L1145">
        <v>-978.928</v>
      </c>
      <c r="M1145">
        <v>18.875</v>
      </c>
      <c r="X1145">
        <v>14.4</v>
      </c>
      <c r="Y1145">
        <v>-978.928</v>
      </c>
      <c r="Z1145">
        <v>1690</v>
      </c>
      <c r="BH1145">
        <v>-1.3560000000000001</v>
      </c>
      <c r="BI1145">
        <v>-0.22489100000000001</v>
      </c>
      <c r="BJ1145">
        <v>-0.82</v>
      </c>
    </row>
    <row r="1146" spans="1:62" x14ac:dyDescent="0.3">
      <c r="A1146">
        <v>14.5</v>
      </c>
      <c r="B1146">
        <v>-999.70799999999997</v>
      </c>
      <c r="K1146">
        <v>14.5</v>
      </c>
      <c r="L1146">
        <v>-999.70799999999997</v>
      </c>
      <c r="M1146">
        <v>19</v>
      </c>
      <c r="X1146">
        <v>14.5</v>
      </c>
      <c r="Y1146">
        <v>-999.70799999999997</v>
      </c>
      <c r="Z1146">
        <v>1700</v>
      </c>
      <c r="BH1146">
        <v>-1.355</v>
      </c>
      <c r="BI1146">
        <v>-0.22572900000000001</v>
      </c>
      <c r="BJ1146">
        <v>-0.81874999999999998</v>
      </c>
    </row>
    <row r="1147" spans="1:62" x14ac:dyDescent="0.3">
      <c r="A1147">
        <v>14.6</v>
      </c>
      <c r="B1147">
        <v>-1020.78</v>
      </c>
      <c r="K1147">
        <v>14.6</v>
      </c>
      <c r="L1147">
        <v>-1020.78</v>
      </c>
      <c r="M1147">
        <v>19.125</v>
      </c>
      <c r="X1147">
        <v>14.6</v>
      </c>
      <c r="Y1147">
        <v>-1020.78</v>
      </c>
      <c r="Z1147">
        <v>1710</v>
      </c>
      <c r="BH1147">
        <v>-1.3540000000000001</v>
      </c>
      <c r="BI1147">
        <v>-0.22656299999999999</v>
      </c>
      <c r="BJ1147">
        <v>-0.8175</v>
      </c>
    </row>
    <row r="1148" spans="1:62" x14ac:dyDescent="0.3">
      <c r="A1148">
        <v>14.7</v>
      </c>
      <c r="B1148">
        <v>-1042.1400000000001</v>
      </c>
      <c r="K1148">
        <v>14.7</v>
      </c>
      <c r="L1148">
        <v>-1042.1400000000001</v>
      </c>
      <c r="M1148">
        <v>19.25</v>
      </c>
      <c r="X1148">
        <v>14.7</v>
      </c>
      <c r="Y1148">
        <v>-1042.1400000000001</v>
      </c>
      <c r="Z1148">
        <v>1720</v>
      </c>
      <c r="BH1148">
        <v>-1.353</v>
      </c>
      <c r="BI1148">
        <v>-0.22739500000000001</v>
      </c>
      <c r="BJ1148">
        <v>-0.81625000000000003</v>
      </c>
    </row>
    <row r="1149" spans="1:62" x14ac:dyDescent="0.3">
      <c r="A1149">
        <v>14.8</v>
      </c>
      <c r="B1149">
        <v>-1063.8</v>
      </c>
      <c r="K1149">
        <v>14.8</v>
      </c>
      <c r="L1149">
        <v>-1063.8</v>
      </c>
      <c r="M1149">
        <v>19.375</v>
      </c>
      <c r="X1149">
        <v>14.8</v>
      </c>
      <c r="Y1149">
        <v>-1063.8</v>
      </c>
      <c r="Z1149">
        <v>1730</v>
      </c>
      <c r="BH1149">
        <v>-1.3520000000000001</v>
      </c>
      <c r="BI1149">
        <v>-0.22822500000000001</v>
      </c>
      <c r="BJ1149">
        <v>-0.81499999999999995</v>
      </c>
    </row>
    <row r="1150" spans="1:62" x14ac:dyDescent="0.3">
      <c r="A1150">
        <v>14.9</v>
      </c>
      <c r="B1150">
        <v>-1085.75</v>
      </c>
      <c r="K1150">
        <v>14.9</v>
      </c>
      <c r="L1150">
        <v>-1085.75</v>
      </c>
      <c r="M1150">
        <v>19.5</v>
      </c>
      <c r="X1150">
        <v>14.9</v>
      </c>
      <c r="Y1150">
        <v>-1085.75</v>
      </c>
      <c r="Z1150">
        <v>1740</v>
      </c>
      <c r="BH1150">
        <v>-1.351</v>
      </c>
      <c r="BI1150">
        <v>-0.229051</v>
      </c>
      <c r="BJ1150">
        <v>-0.81374999999999997</v>
      </c>
    </row>
    <row r="1151" spans="1:62" x14ac:dyDescent="0.3">
      <c r="A1151">
        <v>15</v>
      </c>
      <c r="B1151">
        <v>-1108</v>
      </c>
      <c r="K1151">
        <v>15</v>
      </c>
      <c r="L1151">
        <v>-1108</v>
      </c>
      <c r="M1151">
        <v>19.625</v>
      </c>
      <c r="X1151">
        <v>15</v>
      </c>
      <c r="Y1151">
        <v>-1108</v>
      </c>
      <c r="Z1151">
        <v>1750</v>
      </c>
      <c r="BH1151">
        <v>-1.35</v>
      </c>
      <c r="BI1151">
        <v>-0.229875</v>
      </c>
      <c r="BJ1151">
        <v>-0.8125</v>
      </c>
    </row>
    <row r="1152" spans="1:62" x14ac:dyDescent="0.3">
      <c r="A1152">
        <v>15.1</v>
      </c>
      <c r="B1152">
        <v>-1130.55</v>
      </c>
      <c r="K1152">
        <v>15.1</v>
      </c>
      <c r="L1152">
        <v>-1130.55</v>
      </c>
      <c r="M1152">
        <v>19.75</v>
      </c>
      <c r="X1152">
        <v>15.1</v>
      </c>
      <c r="Y1152">
        <v>-1130.55</v>
      </c>
      <c r="Z1152">
        <v>1760</v>
      </c>
      <c r="BH1152">
        <v>-1.349</v>
      </c>
      <c r="BI1152">
        <v>-0.23069600000000001</v>
      </c>
      <c r="BJ1152">
        <v>-0.81125000000000003</v>
      </c>
    </row>
    <row r="1153" spans="1:62" x14ac:dyDescent="0.3">
      <c r="A1153">
        <v>15.2</v>
      </c>
      <c r="B1153">
        <v>-1153.4000000000001</v>
      </c>
      <c r="K1153">
        <v>15.2</v>
      </c>
      <c r="L1153">
        <v>-1153.4000000000001</v>
      </c>
      <c r="M1153">
        <v>19.875</v>
      </c>
      <c r="X1153">
        <v>15.2</v>
      </c>
      <c r="Y1153">
        <v>-1153.4000000000001</v>
      </c>
      <c r="Z1153">
        <v>1770</v>
      </c>
      <c r="BH1153">
        <v>-1.3480000000000001</v>
      </c>
      <c r="BI1153">
        <v>-0.231515</v>
      </c>
      <c r="BJ1153">
        <v>-0.81</v>
      </c>
    </row>
    <row r="1154" spans="1:62" x14ac:dyDescent="0.3">
      <c r="A1154">
        <v>15.3</v>
      </c>
      <c r="B1154">
        <v>-1176.56</v>
      </c>
      <c r="K1154">
        <v>15.3</v>
      </c>
      <c r="L1154">
        <v>-1176.56</v>
      </c>
      <c r="M1154">
        <v>20</v>
      </c>
      <c r="X1154">
        <v>15.3</v>
      </c>
      <c r="Y1154">
        <v>-1176.56</v>
      </c>
      <c r="Z1154">
        <v>1780</v>
      </c>
      <c r="BH1154">
        <v>-1.347</v>
      </c>
      <c r="BI1154">
        <v>-0.23233000000000001</v>
      </c>
      <c r="BJ1154">
        <v>-0.80874999999999997</v>
      </c>
    </row>
    <row r="1155" spans="1:62" x14ac:dyDescent="0.3">
      <c r="A1155">
        <v>15.4</v>
      </c>
      <c r="B1155">
        <v>-1200.02</v>
      </c>
      <c r="K1155">
        <v>15.4</v>
      </c>
      <c r="L1155">
        <v>-1200.02</v>
      </c>
      <c r="M1155">
        <v>20.125</v>
      </c>
      <c r="X1155">
        <v>15.4</v>
      </c>
      <c r="Y1155">
        <v>-1200.02</v>
      </c>
      <c r="Z1155">
        <v>1790</v>
      </c>
      <c r="BH1155">
        <v>-1.3460000000000001</v>
      </c>
      <c r="BI1155">
        <v>-0.23314299999999999</v>
      </c>
      <c r="BJ1155">
        <v>-0.8075</v>
      </c>
    </row>
    <row r="1156" spans="1:62" x14ac:dyDescent="0.3">
      <c r="A1156">
        <v>15.5</v>
      </c>
      <c r="B1156">
        <v>-1223.79</v>
      </c>
      <c r="K1156">
        <v>15.5</v>
      </c>
      <c r="L1156">
        <v>-1223.79</v>
      </c>
      <c r="M1156">
        <v>20.25</v>
      </c>
      <c r="X1156">
        <v>15.5</v>
      </c>
      <c r="Y1156">
        <v>-1223.79</v>
      </c>
      <c r="Z1156">
        <v>1800</v>
      </c>
      <c r="BH1156">
        <v>-1.345</v>
      </c>
      <c r="BI1156">
        <v>-0.233954</v>
      </c>
      <c r="BJ1156">
        <v>-0.80625000000000002</v>
      </c>
    </row>
    <row r="1157" spans="1:62" x14ac:dyDescent="0.3">
      <c r="A1157">
        <v>15.6</v>
      </c>
      <c r="B1157">
        <v>-1247.8699999999999</v>
      </c>
      <c r="K1157">
        <v>15.6</v>
      </c>
      <c r="L1157">
        <v>-1247.8699999999999</v>
      </c>
      <c r="M1157">
        <v>20.375</v>
      </c>
      <c r="X1157">
        <v>15.6</v>
      </c>
      <c r="Y1157">
        <v>-1247.8699999999999</v>
      </c>
      <c r="Z1157">
        <v>1810</v>
      </c>
      <c r="BH1157">
        <v>-1.3440000000000001</v>
      </c>
      <c r="BI1157">
        <v>-0.234761</v>
      </c>
      <c r="BJ1157">
        <v>-0.80500000000000005</v>
      </c>
    </row>
    <row r="1158" spans="1:62" x14ac:dyDescent="0.3">
      <c r="A1158">
        <v>15.7</v>
      </c>
      <c r="B1158">
        <v>-1272.26</v>
      </c>
      <c r="K1158">
        <v>15.7</v>
      </c>
      <c r="L1158">
        <v>-1272.26</v>
      </c>
      <c r="M1158">
        <v>20.5</v>
      </c>
      <c r="X1158">
        <v>15.7</v>
      </c>
      <c r="Y1158">
        <v>-1272.26</v>
      </c>
      <c r="Z1158">
        <v>1820</v>
      </c>
      <c r="BH1158">
        <v>-1.343</v>
      </c>
      <c r="BI1158">
        <v>-0.235566</v>
      </c>
      <c r="BJ1158">
        <v>-0.80374999999999996</v>
      </c>
    </row>
    <row r="1159" spans="1:62" x14ac:dyDescent="0.3">
      <c r="A1159">
        <v>15.8</v>
      </c>
      <c r="B1159">
        <v>-1296.97</v>
      </c>
      <c r="K1159">
        <v>15.8</v>
      </c>
      <c r="L1159">
        <v>-1296.97</v>
      </c>
      <c r="M1159">
        <v>20.625</v>
      </c>
      <c r="X1159">
        <v>15.8</v>
      </c>
      <c r="Y1159">
        <v>-1296.97</v>
      </c>
      <c r="Z1159">
        <v>1830</v>
      </c>
      <c r="BH1159">
        <v>-1.3420000000000001</v>
      </c>
      <c r="BI1159">
        <v>-0.236369</v>
      </c>
      <c r="BJ1159">
        <v>-0.80249999999999999</v>
      </c>
    </row>
    <row r="1160" spans="1:62" x14ac:dyDescent="0.3">
      <c r="A1160">
        <v>15.9</v>
      </c>
      <c r="B1160">
        <v>-1321.99</v>
      </c>
      <c r="K1160">
        <v>15.9</v>
      </c>
      <c r="L1160">
        <v>-1321.99</v>
      </c>
      <c r="M1160">
        <v>20.75</v>
      </c>
      <c r="X1160">
        <v>15.9</v>
      </c>
      <c r="Y1160">
        <v>-1321.99</v>
      </c>
      <c r="Z1160">
        <v>1840</v>
      </c>
      <c r="BH1160">
        <v>-1.341</v>
      </c>
      <c r="BI1160">
        <v>-0.23716799999999999</v>
      </c>
      <c r="BJ1160">
        <v>-0.80125000000000002</v>
      </c>
    </row>
    <row r="1161" spans="1:62" x14ac:dyDescent="0.3">
      <c r="A1161">
        <v>16</v>
      </c>
      <c r="B1161">
        <v>-1347.33</v>
      </c>
      <c r="K1161">
        <v>16</v>
      </c>
      <c r="L1161">
        <v>-1347.33</v>
      </c>
      <c r="M1161">
        <v>20.875</v>
      </c>
      <c r="X1161">
        <v>16</v>
      </c>
      <c r="Y1161">
        <v>-1347.33</v>
      </c>
      <c r="Z1161">
        <v>1850</v>
      </c>
      <c r="BH1161">
        <v>-1.34</v>
      </c>
      <c r="BI1161">
        <v>-0.23796500000000001</v>
      </c>
      <c r="BJ1161">
        <v>-0.8</v>
      </c>
    </row>
    <row r="1162" spans="1:62" x14ac:dyDescent="0.3">
      <c r="A1162">
        <v>16.100000000000001</v>
      </c>
      <c r="B1162">
        <v>-1372.99</v>
      </c>
      <c r="K1162">
        <v>16.100000000000001</v>
      </c>
      <c r="L1162">
        <v>-1372.99</v>
      </c>
      <c r="M1162">
        <v>21</v>
      </c>
      <c r="X1162">
        <v>16.100000000000001</v>
      </c>
      <c r="Y1162">
        <v>-1372.99</v>
      </c>
      <c r="Z1162">
        <v>1860</v>
      </c>
      <c r="BH1162">
        <v>-1.339</v>
      </c>
      <c r="BI1162">
        <v>-0.23876</v>
      </c>
      <c r="BJ1162">
        <v>-0.79874999999999996</v>
      </c>
    </row>
    <row r="1163" spans="1:62" x14ac:dyDescent="0.3">
      <c r="A1163">
        <v>16.2</v>
      </c>
      <c r="B1163">
        <v>-1398.98</v>
      </c>
      <c r="K1163">
        <v>16.2</v>
      </c>
      <c r="L1163">
        <v>-1398.98</v>
      </c>
      <c r="M1163">
        <v>21.125</v>
      </c>
      <c r="X1163">
        <v>16.2</v>
      </c>
      <c r="Y1163">
        <v>-1398.98</v>
      </c>
      <c r="Z1163">
        <v>1870</v>
      </c>
      <c r="BH1163">
        <v>-1.3380000000000001</v>
      </c>
      <c r="BI1163">
        <v>-0.23955099999999999</v>
      </c>
      <c r="BJ1163">
        <v>-0.79749999999999999</v>
      </c>
    </row>
    <row r="1164" spans="1:62" x14ac:dyDescent="0.3">
      <c r="A1164">
        <v>16.3</v>
      </c>
      <c r="B1164">
        <v>-1425.28</v>
      </c>
      <c r="K1164">
        <v>16.3</v>
      </c>
      <c r="L1164">
        <v>-1425.28</v>
      </c>
      <c r="M1164">
        <v>21.25</v>
      </c>
      <c r="X1164">
        <v>16.3</v>
      </c>
      <c r="Y1164">
        <v>-1425.28</v>
      </c>
      <c r="Z1164">
        <v>1880</v>
      </c>
      <c r="BH1164">
        <v>-1.337</v>
      </c>
      <c r="BI1164">
        <v>-0.24034</v>
      </c>
      <c r="BJ1164">
        <v>-0.79625000000000001</v>
      </c>
    </row>
    <row r="1165" spans="1:62" x14ac:dyDescent="0.3">
      <c r="A1165">
        <v>16.399999999999999</v>
      </c>
      <c r="B1165">
        <v>-1451.91</v>
      </c>
      <c r="K1165">
        <v>16.399999999999999</v>
      </c>
      <c r="L1165">
        <v>-1451.91</v>
      </c>
      <c r="M1165">
        <v>21.375</v>
      </c>
      <c r="X1165">
        <v>16.399999999999999</v>
      </c>
      <c r="Y1165">
        <v>-1451.91</v>
      </c>
      <c r="Z1165">
        <v>1890</v>
      </c>
      <c r="BH1165">
        <v>-1.3360000000000001</v>
      </c>
      <c r="BI1165">
        <v>-0.24112600000000001</v>
      </c>
      <c r="BJ1165">
        <v>-0.79500000000000004</v>
      </c>
    </row>
    <row r="1166" spans="1:62" x14ac:dyDescent="0.3">
      <c r="A1166">
        <v>16.5</v>
      </c>
      <c r="B1166">
        <v>-1478.87</v>
      </c>
      <c r="K1166">
        <v>16.5</v>
      </c>
      <c r="L1166">
        <v>-1478.87</v>
      </c>
      <c r="M1166">
        <v>21.5</v>
      </c>
      <c r="X1166">
        <v>16.5</v>
      </c>
      <c r="Y1166">
        <v>-1478.87</v>
      </c>
      <c r="Z1166">
        <v>1900</v>
      </c>
      <c r="BH1166">
        <v>-1.335</v>
      </c>
      <c r="BI1166">
        <v>-0.24190999999999999</v>
      </c>
      <c r="BJ1166">
        <v>-0.79374999999999996</v>
      </c>
    </row>
    <row r="1167" spans="1:62" x14ac:dyDescent="0.3">
      <c r="A1167">
        <v>16.600000000000001</v>
      </c>
      <c r="B1167">
        <v>-1506.17</v>
      </c>
      <c r="K1167">
        <v>16.600000000000001</v>
      </c>
      <c r="L1167">
        <v>-1506.17</v>
      </c>
      <c r="M1167">
        <v>21.625</v>
      </c>
      <c r="X1167">
        <v>16.600000000000001</v>
      </c>
      <c r="Y1167">
        <v>-1506.17</v>
      </c>
      <c r="Z1167">
        <v>1910</v>
      </c>
      <c r="BH1167">
        <v>-1.3340000000000001</v>
      </c>
      <c r="BI1167">
        <v>-0.24269099999999999</v>
      </c>
      <c r="BJ1167">
        <v>-0.79249999999999998</v>
      </c>
    </row>
    <row r="1168" spans="1:62" x14ac:dyDescent="0.3">
      <c r="A1168">
        <v>16.7</v>
      </c>
      <c r="B1168">
        <v>-1533.79</v>
      </c>
      <c r="K1168">
        <v>16.7</v>
      </c>
      <c r="L1168">
        <v>-1533.79</v>
      </c>
      <c r="M1168">
        <v>21.75</v>
      </c>
      <c r="X1168">
        <v>16.7</v>
      </c>
      <c r="Y1168">
        <v>-1533.79</v>
      </c>
      <c r="Z1168">
        <v>1920</v>
      </c>
      <c r="BH1168">
        <v>-1.333</v>
      </c>
      <c r="BI1168">
        <v>-0.24346899999999999</v>
      </c>
      <c r="BJ1168">
        <v>-0.79125000000000001</v>
      </c>
    </row>
    <row r="1169" spans="1:62" x14ac:dyDescent="0.3">
      <c r="A1169">
        <v>16.8</v>
      </c>
      <c r="B1169">
        <v>-1561.74</v>
      </c>
      <c r="K1169">
        <v>16.8</v>
      </c>
      <c r="L1169">
        <v>-1561.74</v>
      </c>
      <c r="M1169">
        <v>21.875</v>
      </c>
      <c r="X1169">
        <v>16.8</v>
      </c>
      <c r="Y1169">
        <v>-1561.74</v>
      </c>
      <c r="Z1169">
        <v>1930</v>
      </c>
      <c r="BH1169">
        <v>-1.3320000000000001</v>
      </c>
      <c r="BI1169">
        <v>-0.24424499999999999</v>
      </c>
      <c r="BJ1169">
        <v>-0.79</v>
      </c>
    </row>
    <row r="1170" spans="1:62" x14ac:dyDescent="0.3">
      <c r="A1170">
        <v>16.899999999999999</v>
      </c>
      <c r="B1170">
        <v>-1590.04</v>
      </c>
      <c r="K1170">
        <v>16.899999999999999</v>
      </c>
      <c r="L1170">
        <v>-1590.04</v>
      </c>
      <c r="M1170">
        <v>22</v>
      </c>
      <c r="X1170">
        <v>16.899999999999999</v>
      </c>
      <c r="Y1170">
        <v>-1590.04</v>
      </c>
      <c r="Z1170">
        <v>1940</v>
      </c>
      <c r="BH1170">
        <v>-1.331</v>
      </c>
      <c r="BI1170">
        <v>-0.24501700000000001</v>
      </c>
      <c r="BJ1170">
        <v>-0.78874999999999995</v>
      </c>
    </row>
    <row r="1171" spans="1:62" x14ac:dyDescent="0.3">
      <c r="A1171">
        <v>17</v>
      </c>
      <c r="B1171">
        <v>-1618.67</v>
      </c>
      <c r="K1171">
        <v>17</v>
      </c>
      <c r="L1171">
        <v>-1618.67</v>
      </c>
      <c r="M1171">
        <v>22.125</v>
      </c>
      <c r="X1171">
        <v>17</v>
      </c>
      <c r="Y1171">
        <v>-1618.67</v>
      </c>
      <c r="Z1171">
        <v>1950</v>
      </c>
      <c r="BH1171">
        <v>-1.33</v>
      </c>
      <c r="BI1171">
        <v>-0.24578800000000001</v>
      </c>
      <c r="BJ1171">
        <v>-0.78749999999999998</v>
      </c>
    </row>
    <row r="1172" spans="1:62" x14ac:dyDescent="0.3">
      <c r="A1172">
        <v>17.100000000000001</v>
      </c>
      <c r="B1172">
        <v>-1647.64</v>
      </c>
      <c r="K1172">
        <v>17.100000000000001</v>
      </c>
      <c r="L1172">
        <v>-1647.64</v>
      </c>
      <c r="M1172">
        <v>22.25</v>
      </c>
      <c r="X1172">
        <v>17.100000000000001</v>
      </c>
      <c r="Y1172">
        <v>-1647.64</v>
      </c>
      <c r="Z1172">
        <v>1960</v>
      </c>
      <c r="BH1172">
        <v>-1.329</v>
      </c>
      <c r="BI1172">
        <v>-0.246555</v>
      </c>
      <c r="BJ1172">
        <v>-0.78625</v>
      </c>
    </row>
    <row r="1173" spans="1:62" x14ac:dyDescent="0.3">
      <c r="A1173">
        <v>17.2</v>
      </c>
      <c r="B1173">
        <v>-1676.95</v>
      </c>
      <c r="K1173">
        <v>17.2</v>
      </c>
      <c r="L1173">
        <v>-1676.95</v>
      </c>
      <c r="M1173">
        <v>22.375</v>
      </c>
      <c r="X1173">
        <v>17.2</v>
      </c>
      <c r="Y1173">
        <v>-1676.95</v>
      </c>
      <c r="Z1173">
        <v>1970</v>
      </c>
      <c r="BH1173">
        <v>-1.3280000000000001</v>
      </c>
      <c r="BI1173">
        <v>-0.24732000000000001</v>
      </c>
      <c r="BJ1173">
        <v>-0.78500000000000003</v>
      </c>
    </row>
    <row r="1174" spans="1:62" x14ac:dyDescent="0.3">
      <c r="A1174">
        <v>17.3</v>
      </c>
      <c r="B1174">
        <v>-1706.61</v>
      </c>
      <c r="K1174">
        <v>17.3</v>
      </c>
      <c r="L1174">
        <v>-1706.61</v>
      </c>
      <c r="M1174">
        <v>22.5</v>
      </c>
      <c r="X1174">
        <v>17.3</v>
      </c>
      <c r="Y1174">
        <v>-1706.61</v>
      </c>
      <c r="Z1174">
        <v>1980</v>
      </c>
      <c r="BH1174">
        <v>-1.327</v>
      </c>
      <c r="BI1174">
        <v>-0.248082</v>
      </c>
      <c r="BJ1174">
        <v>-0.78374999999999995</v>
      </c>
    </row>
    <row r="1175" spans="1:62" x14ac:dyDescent="0.3">
      <c r="A1175">
        <v>17.399999999999999</v>
      </c>
      <c r="B1175">
        <v>-1736.61</v>
      </c>
      <c r="K1175">
        <v>17.399999999999999</v>
      </c>
      <c r="L1175">
        <v>-1736.61</v>
      </c>
      <c r="M1175">
        <v>22.625</v>
      </c>
      <c r="X1175">
        <v>17.399999999999999</v>
      </c>
      <c r="Y1175">
        <v>-1736.61</v>
      </c>
      <c r="Z1175">
        <v>1990</v>
      </c>
      <c r="BH1175">
        <v>-1.3260000000000001</v>
      </c>
      <c r="BI1175">
        <v>-0.24884200000000001</v>
      </c>
      <c r="BJ1175">
        <v>-0.78249999999999997</v>
      </c>
    </row>
    <row r="1176" spans="1:62" x14ac:dyDescent="0.3">
      <c r="A1176">
        <v>17.5</v>
      </c>
      <c r="B1176">
        <v>-1766.96</v>
      </c>
      <c r="K1176">
        <v>17.5</v>
      </c>
      <c r="L1176">
        <v>-1766.96</v>
      </c>
      <c r="M1176">
        <v>22.75</v>
      </c>
      <c r="X1176">
        <v>17.5</v>
      </c>
      <c r="Y1176">
        <v>-1766.96</v>
      </c>
      <c r="Z1176">
        <v>2000</v>
      </c>
      <c r="BH1176">
        <v>-1.325</v>
      </c>
      <c r="BI1176">
        <v>-0.24959899999999999</v>
      </c>
      <c r="BJ1176">
        <v>-0.78125</v>
      </c>
    </row>
    <row r="1177" spans="1:62" x14ac:dyDescent="0.3">
      <c r="A1177">
        <v>17.600000000000001</v>
      </c>
      <c r="B1177">
        <v>-1797.66</v>
      </c>
      <c r="K1177">
        <v>17.600000000000001</v>
      </c>
      <c r="L1177">
        <v>-1797.66</v>
      </c>
      <c r="M1177">
        <v>22.875</v>
      </c>
      <c r="X1177">
        <v>17.600000000000001</v>
      </c>
      <c r="Y1177">
        <v>-1797.66</v>
      </c>
      <c r="Z1177">
        <v>2010</v>
      </c>
      <c r="BH1177">
        <v>-1.3240000000000001</v>
      </c>
      <c r="BI1177">
        <v>-0.25035299999999999</v>
      </c>
      <c r="BJ1177">
        <v>-0.78</v>
      </c>
    </row>
    <row r="1178" spans="1:62" x14ac:dyDescent="0.3">
      <c r="A1178">
        <v>17.7</v>
      </c>
      <c r="B1178">
        <v>-1828.71</v>
      </c>
      <c r="K1178">
        <v>17.7</v>
      </c>
      <c r="L1178">
        <v>-1828.71</v>
      </c>
      <c r="M1178">
        <v>23</v>
      </c>
      <c r="X1178">
        <v>17.7</v>
      </c>
      <c r="Y1178">
        <v>-1828.71</v>
      </c>
      <c r="Z1178">
        <v>2020</v>
      </c>
      <c r="BH1178">
        <v>-1.323</v>
      </c>
      <c r="BI1178">
        <v>-0.25110500000000002</v>
      </c>
      <c r="BJ1178">
        <v>-0.77875000000000005</v>
      </c>
    </row>
    <row r="1179" spans="1:62" x14ac:dyDescent="0.3">
      <c r="A1179">
        <v>17.8</v>
      </c>
      <c r="B1179">
        <v>-1860.12</v>
      </c>
      <c r="K1179">
        <v>17.8</v>
      </c>
      <c r="L1179">
        <v>-1860.12</v>
      </c>
      <c r="M1179">
        <v>23.125</v>
      </c>
      <c r="X1179">
        <v>17.8</v>
      </c>
      <c r="Y1179">
        <v>-1860.12</v>
      </c>
      <c r="Z1179">
        <v>2030</v>
      </c>
      <c r="BH1179">
        <v>-1.3220000000000001</v>
      </c>
      <c r="BI1179">
        <v>-0.25185400000000002</v>
      </c>
      <c r="BJ1179">
        <v>-0.77749999999999997</v>
      </c>
    </row>
    <row r="1180" spans="1:62" x14ac:dyDescent="0.3">
      <c r="A1180">
        <v>17.899999999999999</v>
      </c>
      <c r="B1180">
        <v>-1891.88</v>
      </c>
      <c r="K1180">
        <v>17.899999999999999</v>
      </c>
      <c r="L1180">
        <v>-1891.88</v>
      </c>
      <c r="M1180">
        <v>23.25</v>
      </c>
      <c r="X1180">
        <v>17.899999999999999</v>
      </c>
      <c r="Y1180">
        <v>-1891.88</v>
      </c>
      <c r="Z1180">
        <v>2040</v>
      </c>
      <c r="BH1180">
        <v>-1.321</v>
      </c>
      <c r="BI1180">
        <v>-0.25259999999999999</v>
      </c>
      <c r="BJ1180">
        <v>-0.77625</v>
      </c>
    </row>
    <row r="1181" spans="1:62" x14ac:dyDescent="0.3">
      <c r="A1181">
        <v>18</v>
      </c>
      <c r="B1181">
        <v>-1924</v>
      </c>
      <c r="K1181">
        <v>18</v>
      </c>
      <c r="L1181">
        <v>-1924</v>
      </c>
      <c r="M1181">
        <v>23.375</v>
      </c>
      <c r="X1181">
        <v>18</v>
      </c>
      <c r="Y1181">
        <v>-1924</v>
      </c>
      <c r="Z1181">
        <v>2050</v>
      </c>
      <c r="BH1181">
        <v>-1.32</v>
      </c>
      <c r="BI1181">
        <v>-0.25334400000000001</v>
      </c>
      <c r="BJ1181">
        <v>-0.77500000000000002</v>
      </c>
    </row>
    <row r="1182" spans="1:62" x14ac:dyDescent="0.3">
      <c r="A1182">
        <v>18.100000000000001</v>
      </c>
      <c r="B1182">
        <v>-1956.48</v>
      </c>
      <c r="K1182">
        <v>18.100000000000001</v>
      </c>
      <c r="L1182">
        <v>-1956.48</v>
      </c>
      <c r="M1182">
        <v>23.5</v>
      </c>
      <c r="X1182">
        <v>18.100000000000001</v>
      </c>
      <c r="Y1182">
        <v>-1956.48</v>
      </c>
      <c r="Z1182">
        <v>2060</v>
      </c>
      <c r="BH1182">
        <v>-1.319</v>
      </c>
      <c r="BI1182">
        <v>-0.25408500000000001</v>
      </c>
      <c r="BJ1182">
        <v>-0.77375000000000005</v>
      </c>
    </row>
    <row r="1183" spans="1:62" x14ac:dyDescent="0.3">
      <c r="A1183">
        <v>18.2</v>
      </c>
      <c r="B1183">
        <v>-1989.32</v>
      </c>
      <c r="K1183">
        <v>18.2</v>
      </c>
      <c r="L1183">
        <v>-1989.32</v>
      </c>
      <c r="M1183">
        <v>23.625</v>
      </c>
      <c r="X1183">
        <v>18.2</v>
      </c>
      <c r="Y1183">
        <v>-1989.32</v>
      </c>
      <c r="Z1183">
        <v>2070</v>
      </c>
      <c r="BH1183">
        <v>-1.3180000000000001</v>
      </c>
      <c r="BI1183">
        <v>-0.25482399999999999</v>
      </c>
      <c r="BJ1183">
        <v>-0.77249999999999996</v>
      </c>
    </row>
    <row r="1184" spans="1:62" x14ac:dyDescent="0.3">
      <c r="A1184">
        <v>18.3</v>
      </c>
      <c r="B1184">
        <v>-2022.53</v>
      </c>
      <c r="K1184">
        <v>18.3</v>
      </c>
      <c r="L1184">
        <v>-2022.53</v>
      </c>
      <c r="M1184">
        <v>23.75</v>
      </c>
      <c r="X1184">
        <v>18.3</v>
      </c>
      <c r="Y1184">
        <v>-2022.53</v>
      </c>
      <c r="Z1184">
        <v>2080</v>
      </c>
      <c r="BH1184">
        <v>-1.3169999999999999</v>
      </c>
      <c r="BI1184">
        <v>-0.25555899999999998</v>
      </c>
      <c r="BJ1184">
        <v>-0.77124999999999999</v>
      </c>
    </row>
    <row r="1185" spans="1:62" x14ac:dyDescent="0.3">
      <c r="A1185">
        <v>18.399999999999999</v>
      </c>
      <c r="B1185">
        <v>-2056.1</v>
      </c>
      <c r="K1185">
        <v>18.399999999999999</v>
      </c>
      <c r="L1185">
        <v>-2056.1</v>
      </c>
      <c r="M1185">
        <v>23.875</v>
      </c>
      <c r="X1185">
        <v>18.399999999999999</v>
      </c>
      <c r="Y1185">
        <v>-2056.1</v>
      </c>
      <c r="Z1185">
        <v>2090</v>
      </c>
      <c r="BH1185">
        <v>-1.3160000000000001</v>
      </c>
      <c r="BI1185">
        <v>-0.25629299999999999</v>
      </c>
      <c r="BJ1185">
        <v>-0.77</v>
      </c>
    </row>
    <row r="1186" spans="1:62" x14ac:dyDescent="0.3">
      <c r="A1186">
        <v>18.5</v>
      </c>
      <c r="B1186">
        <v>-2090.04</v>
      </c>
      <c r="K1186">
        <v>18.5</v>
      </c>
      <c r="L1186">
        <v>-2090.04</v>
      </c>
      <c r="M1186">
        <v>24</v>
      </c>
      <c r="X1186">
        <v>18.5</v>
      </c>
      <c r="Y1186">
        <v>-2090.04</v>
      </c>
      <c r="Z1186">
        <v>2100</v>
      </c>
      <c r="BH1186">
        <v>-1.3149999999999999</v>
      </c>
      <c r="BI1186">
        <v>-0.257023</v>
      </c>
      <c r="BJ1186">
        <v>-0.76875000000000004</v>
      </c>
    </row>
    <row r="1187" spans="1:62" x14ac:dyDescent="0.3">
      <c r="A1187">
        <v>18.600000000000001</v>
      </c>
      <c r="B1187">
        <v>-2124.35</v>
      </c>
      <c r="K1187">
        <v>18.600000000000001</v>
      </c>
      <c r="L1187">
        <v>-2124.35</v>
      </c>
      <c r="M1187">
        <v>24.125</v>
      </c>
      <c r="X1187">
        <v>18.600000000000001</v>
      </c>
      <c r="Y1187">
        <v>-2124.35</v>
      </c>
      <c r="Z1187">
        <v>2110</v>
      </c>
      <c r="BH1187">
        <v>-1.3140000000000001</v>
      </c>
      <c r="BI1187">
        <v>-0.25775100000000001</v>
      </c>
      <c r="BJ1187">
        <v>-0.76749999999999996</v>
      </c>
    </row>
    <row r="1188" spans="1:62" x14ac:dyDescent="0.3">
      <c r="A1188">
        <v>18.7</v>
      </c>
      <c r="B1188">
        <v>-2159.0300000000002</v>
      </c>
      <c r="K1188">
        <v>18.7</v>
      </c>
      <c r="L1188">
        <v>-2159.0300000000002</v>
      </c>
      <c r="M1188">
        <v>24.25</v>
      </c>
      <c r="X1188">
        <v>18.7</v>
      </c>
      <c r="Y1188">
        <v>-2159.0300000000002</v>
      </c>
      <c r="Z1188">
        <v>2120</v>
      </c>
      <c r="BH1188">
        <v>-1.3129999999999999</v>
      </c>
      <c r="BI1188">
        <v>-0.25847599999999998</v>
      </c>
      <c r="BJ1188">
        <v>-0.76624999999999999</v>
      </c>
    </row>
    <row r="1189" spans="1:62" x14ac:dyDescent="0.3">
      <c r="A1189">
        <v>18.8</v>
      </c>
      <c r="B1189">
        <v>-2194.09</v>
      </c>
      <c r="K1189">
        <v>18.8</v>
      </c>
      <c r="L1189">
        <v>-2194.09</v>
      </c>
      <c r="M1189">
        <v>24.375</v>
      </c>
      <c r="X1189">
        <v>18.8</v>
      </c>
      <c r="Y1189">
        <v>-2194.09</v>
      </c>
      <c r="Z1189">
        <v>2130</v>
      </c>
      <c r="BH1189">
        <v>-1.3120000000000001</v>
      </c>
      <c r="BI1189">
        <v>-0.25919900000000001</v>
      </c>
      <c r="BJ1189">
        <v>-0.76500000000000001</v>
      </c>
    </row>
    <row r="1190" spans="1:62" x14ac:dyDescent="0.3">
      <c r="A1190">
        <v>18.899999999999999</v>
      </c>
      <c r="B1190">
        <v>-2229.52</v>
      </c>
      <c r="K1190">
        <v>18.899999999999999</v>
      </c>
      <c r="L1190">
        <v>-2229.52</v>
      </c>
      <c r="M1190">
        <v>24.5</v>
      </c>
      <c r="X1190">
        <v>18.899999999999999</v>
      </c>
      <c r="Y1190">
        <v>-2229.52</v>
      </c>
      <c r="Z1190">
        <v>2140</v>
      </c>
      <c r="BH1190">
        <v>-1.3109999999999999</v>
      </c>
      <c r="BI1190">
        <v>-0.25991900000000001</v>
      </c>
      <c r="BJ1190">
        <v>-0.76375000000000004</v>
      </c>
    </row>
    <row r="1191" spans="1:62" x14ac:dyDescent="0.3">
      <c r="A1191">
        <v>19</v>
      </c>
      <c r="B1191">
        <v>-2265.33</v>
      </c>
      <c r="K1191">
        <v>19</v>
      </c>
      <c r="L1191">
        <v>-2265.33</v>
      </c>
      <c r="M1191">
        <v>24.625</v>
      </c>
      <c r="X1191">
        <v>19</v>
      </c>
      <c r="Y1191">
        <v>-2265.33</v>
      </c>
      <c r="Z1191">
        <v>2150</v>
      </c>
      <c r="BH1191">
        <v>-1.31</v>
      </c>
      <c r="BI1191">
        <v>-0.26063599999999998</v>
      </c>
      <c r="BJ1191">
        <v>-0.76249999999999996</v>
      </c>
    </row>
    <row r="1192" spans="1:62" x14ac:dyDescent="0.3">
      <c r="A1192">
        <v>19.100000000000001</v>
      </c>
      <c r="B1192">
        <v>-2301.52</v>
      </c>
      <c r="K1192">
        <v>19.100000000000001</v>
      </c>
      <c r="L1192">
        <v>-2301.52</v>
      </c>
      <c r="M1192">
        <v>24.75</v>
      </c>
      <c r="X1192">
        <v>19.100000000000001</v>
      </c>
      <c r="Y1192">
        <v>-2301.52</v>
      </c>
      <c r="Z1192">
        <v>2160</v>
      </c>
      <c r="BH1192">
        <v>-1.3089999999999999</v>
      </c>
      <c r="BI1192">
        <v>-0.261351</v>
      </c>
      <c r="BJ1192">
        <v>-0.76124999999999998</v>
      </c>
    </row>
    <row r="1193" spans="1:62" x14ac:dyDescent="0.3">
      <c r="A1193">
        <v>19.2</v>
      </c>
      <c r="B1193">
        <v>-2338.1</v>
      </c>
      <c r="K1193">
        <v>19.2</v>
      </c>
      <c r="L1193">
        <v>-2338.1</v>
      </c>
      <c r="M1193">
        <v>24.875</v>
      </c>
      <c r="X1193">
        <v>19.2</v>
      </c>
      <c r="Y1193">
        <v>-2338.1</v>
      </c>
      <c r="Z1193">
        <v>2170</v>
      </c>
      <c r="BH1193">
        <v>-1.3080000000000001</v>
      </c>
      <c r="BI1193">
        <v>-0.26206299999999999</v>
      </c>
      <c r="BJ1193">
        <v>-0.76</v>
      </c>
    </row>
    <row r="1194" spans="1:62" x14ac:dyDescent="0.3">
      <c r="A1194">
        <v>19.3</v>
      </c>
      <c r="B1194">
        <v>-2375.0500000000002</v>
      </c>
      <c r="K1194">
        <v>19.3</v>
      </c>
      <c r="L1194">
        <v>-2375.0500000000002</v>
      </c>
      <c r="M1194">
        <v>25</v>
      </c>
      <c r="X1194">
        <v>19.3</v>
      </c>
      <c r="Y1194">
        <v>-2375.0500000000002</v>
      </c>
      <c r="Z1194">
        <v>2180</v>
      </c>
      <c r="BH1194">
        <v>-1.3069999999999999</v>
      </c>
      <c r="BI1194">
        <v>-0.26277299999999998</v>
      </c>
      <c r="BJ1194">
        <v>-0.75875000000000004</v>
      </c>
    </row>
    <row r="1195" spans="1:62" x14ac:dyDescent="0.3">
      <c r="A1195">
        <v>19.399999999999999</v>
      </c>
      <c r="B1195">
        <v>-2412.39</v>
      </c>
      <c r="K1195">
        <v>19.399999999999999</v>
      </c>
      <c r="L1195">
        <v>-2412.39</v>
      </c>
      <c r="M1195">
        <v>25.125</v>
      </c>
      <c r="X1195">
        <v>19.399999999999999</v>
      </c>
      <c r="Y1195">
        <v>-2412.39</v>
      </c>
      <c r="Z1195">
        <v>2190</v>
      </c>
      <c r="BH1195">
        <v>-1.306</v>
      </c>
      <c r="BI1195">
        <v>-0.26347999999999999</v>
      </c>
      <c r="BJ1195">
        <v>-0.75749999999999995</v>
      </c>
    </row>
    <row r="1196" spans="1:62" x14ac:dyDescent="0.3">
      <c r="A1196">
        <v>19.5</v>
      </c>
      <c r="B1196">
        <v>-2450.12</v>
      </c>
      <c r="K1196">
        <v>19.5</v>
      </c>
      <c r="L1196">
        <v>-2450.12</v>
      </c>
      <c r="M1196">
        <v>25.25</v>
      </c>
      <c r="X1196">
        <v>19.5</v>
      </c>
      <c r="Y1196">
        <v>-2450.12</v>
      </c>
      <c r="Z1196">
        <v>2200</v>
      </c>
      <c r="BH1196">
        <v>-1.3049999999999999</v>
      </c>
      <c r="BI1196">
        <v>-0.26418399999999997</v>
      </c>
      <c r="BJ1196">
        <v>-0.75624999999999998</v>
      </c>
    </row>
    <row r="1197" spans="1:62" x14ac:dyDescent="0.3">
      <c r="A1197">
        <v>19.600000000000001</v>
      </c>
      <c r="B1197">
        <v>-2488.25</v>
      </c>
      <c r="K1197">
        <v>19.600000000000001</v>
      </c>
      <c r="L1197">
        <v>-2488.25</v>
      </c>
      <c r="M1197">
        <v>25.375</v>
      </c>
      <c r="X1197">
        <v>19.600000000000001</v>
      </c>
      <c r="Y1197">
        <v>-2488.25</v>
      </c>
      <c r="Z1197">
        <v>2210</v>
      </c>
      <c r="BH1197">
        <v>-1.304</v>
      </c>
      <c r="BI1197">
        <v>-0.26488600000000001</v>
      </c>
      <c r="BJ1197">
        <v>-0.755</v>
      </c>
    </row>
    <row r="1198" spans="1:62" x14ac:dyDescent="0.3">
      <c r="A1198">
        <v>19.7</v>
      </c>
      <c r="B1198">
        <v>-2526.7600000000002</v>
      </c>
      <c r="K1198">
        <v>19.7</v>
      </c>
      <c r="L1198">
        <v>-2526.7600000000002</v>
      </c>
      <c r="M1198">
        <v>25.5</v>
      </c>
      <c r="X1198">
        <v>19.7</v>
      </c>
      <c r="Y1198">
        <v>-2526.7600000000002</v>
      </c>
      <c r="Z1198">
        <v>2220</v>
      </c>
      <c r="BH1198">
        <v>-1.3029999999999999</v>
      </c>
      <c r="BI1198">
        <v>-0.26558500000000002</v>
      </c>
      <c r="BJ1198">
        <v>-0.75375000000000003</v>
      </c>
    </row>
    <row r="1199" spans="1:62" x14ac:dyDescent="0.3">
      <c r="A1199">
        <v>19.8</v>
      </c>
      <c r="B1199">
        <v>-2565.66</v>
      </c>
      <c r="K1199">
        <v>19.8</v>
      </c>
      <c r="L1199">
        <v>-2565.66</v>
      </c>
      <c r="M1199">
        <v>25.625</v>
      </c>
      <c r="X1199">
        <v>19.8</v>
      </c>
      <c r="Y1199">
        <v>-2565.66</v>
      </c>
      <c r="Z1199">
        <v>2230</v>
      </c>
      <c r="BH1199">
        <v>-1.302</v>
      </c>
      <c r="BI1199">
        <v>-0.26628099999999999</v>
      </c>
      <c r="BJ1199">
        <v>-0.75249999999999995</v>
      </c>
    </row>
    <row r="1200" spans="1:62" x14ac:dyDescent="0.3">
      <c r="A1200">
        <v>19.899999999999999</v>
      </c>
      <c r="B1200">
        <v>-2604.9699999999998</v>
      </c>
      <c r="K1200">
        <v>19.899999999999999</v>
      </c>
      <c r="L1200">
        <v>-2604.9699999999998</v>
      </c>
      <c r="M1200">
        <v>25.75</v>
      </c>
      <c r="X1200">
        <v>19.899999999999999</v>
      </c>
      <c r="Y1200">
        <v>-2604.9699999999998</v>
      </c>
      <c r="Z1200">
        <v>2240</v>
      </c>
      <c r="BH1200">
        <v>-1.3009999999999999</v>
      </c>
      <c r="BI1200">
        <v>-0.26697500000000002</v>
      </c>
      <c r="BJ1200">
        <v>-0.75124999999999997</v>
      </c>
    </row>
    <row r="1201" spans="1:62" x14ac:dyDescent="0.3">
      <c r="A1201">
        <v>20</v>
      </c>
      <c r="B1201">
        <v>-2644.67</v>
      </c>
      <c r="K1201">
        <v>20</v>
      </c>
      <c r="L1201">
        <v>-2644.67</v>
      </c>
      <c r="M1201">
        <v>25.875</v>
      </c>
      <c r="X1201">
        <v>20</v>
      </c>
      <c r="Y1201">
        <v>-2644.67</v>
      </c>
      <c r="Z1201">
        <v>2250</v>
      </c>
      <c r="BH1201">
        <v>-1.3</v>
      </c>
      <c r="BI1201">
        <v>-0.26766699999999999</v>
      </c>
      <c r="BJ1201">
        <v>-0.75</v>
      </c>
    </row>
    <row r="1202" spans="1:62" x14ac:dyDescent="0.3">
      <c r="A1202">
        <v>20.100000000000001</v>
      </c>
      <c r="B1202">
        <v>-2684.77</v>
      </c>
      <c r="K1202">
        <v>20.100000000000001</v>
      </c>
      <c r="L1202">
        <v>-2684.77</v>
      </c>
      <c r="M1202">
        <v>26</v>
      </c>
      <c r="X1202">
        <v>20.100000000000001</v>
      </c>
      <c r="Y1202">
        <v>-2684.77</v>
      </c>
      <c r="Z1202">
        <v>2260</v>
      </c>
      <c r="BH1202">
        <v>-1.2989999999999999</v>
      </c>
      <c r="BI1202">
        <v>-0.26835500000000001</v>
      </c>
      <c r="BJ1202">
        <v>-0.74875000000000003</v>
      </c>
    </row>
    <row r="1203" spans="1:62" x14ac:dyDescent="0.3">
      <c r="A1203">
        <v>20.2</v>
      </c>
      <c r="B1203">
        <v>-2725.27</v>
      </c>
      <c r="K1203">
        <v>20.2</v>
      </c>
      <c r="L1203">
        <v>-2725.27</v>
      </c>
      <c r="M1203">
        <v>26.125</v>
      </c>
      <c r="X1203">
        <v>20.2</v>
      </c>
      <c r="Y1203">
        <v>-2725.27</v>
      </c>
      <c r="Z1203">
        <v>2270</v>
      </c>
      <c r="BH1203">
        <v>-1.298</v>
      </c>
      <c r="BI1203">
        <v>-0.26904099999999997</v>
      </c>
      <c r="BJ1203">
        <v>-0.74750000000000005</v>
      </c>
    </row>
    <row r="1204" spans="1:62" x14ac:dyDescent="0.3">
      <c r="A1204">
        <v>20.3</v>
      </c>
      <c r="B1204">
        <v>-2766.18</v>
      </c>
      <c r="K1204">
        <v>20.3</v>
      </c>
      <c r="L1204">
        <v>-2766.18</v>
      </c>
      <c r="M1204">
        <v>26.25</v>
      </c>
      <c r="X1204">
        <v>20.3</v>
      </c>
      <c r="Y1204">
        <v>-2766.18</v>
      </c>
      <c r="Z1204">
        <v>2280</v>
      </c>
      <c r="BH1204">
        <v>-1.2969999999999999</v>
      </c>
      <c r="BI1204">
        <v>-0.26972499999999999</v>
      </c>
      <c r="BJ1204">
        <v>-0.74624999999999997</v>
      </c>
    </row>
    <row r="1205" spans="1:62" x14ac:dyDescent="0.3">
      <c r="A1205">
        <v>20.399999999999999</v>
      </c>
      <c r="B1205">
        <v>-2807.49</v>
      </c>
      <c r="K1205">
        <v>20.399999999999999</v>
      </c>
      <c r="L1205">
        <v>-2807.49</v>
      </c>
      <c r="M1205">
        <v>26.375</v>
      </c>
      <c r="X1205">
        <v>20.399999999999999</v>
      </c>
      <c r="Y1205">
        <v>-2807.49</v>
      </c>
      <c r="Z1205">
        <v>2290</v>
      </c>
      <c r="BH1205">
        <v>-1.296</v>
      </c>
      <c r="BI1205">
        <v>-0.27040599999999998</v>
      </c>
      <c r="BJ1205">
        <v>-0.745</v>
      </c>
    </row>
    <row r="1206" spans="1:62" x14ac:dyDescent="0.3">
      <c r="A1206">
        <v>20.5</v>
      </c>
      <c r="B1206">
        <v>-2849.21</v>
      </c>
      <c r="K1206">
        <v>20.5</v>
      </c>
      <c r="L1206">
        <v>-2849.21</v>
      </c>
      <c r="M1206">
        <v>26.5</v>
      </c>
      <c r="X1206">
        <v>20.5</v>
      </c>
      <c r="Y1206">
        <v>-2849.21</v>
      </c>
      <c r="Z1206">
        <v>2300</v>
      </c>
      <c r="BH1206">
        <v>-1.2949999999999999</v>
      </c>
      <c r="BI1206">
        <v>-0.27108399999999999</v>
      </c>
      <c r="BJ1206">
        <v>-0.74375000000000002</v>
      </c>
    </row>
    <row r="1207" spans="1:62" x14ac:dyDescent="0.3">
      <c r="A1207">
        <v>20.6</v>
      </c>
      <c r="B1207">
        <v>-2891.34</v>
      </c>
      <c r="K1207">
        <v>20.6</v>
      </c>
      <c r="L1207">
        <v>-2891.34</v>
      </c>
      <c r="M1207">
        <v>26.625</v>
      </c>
      <c r="X1207">
        <v>20.6</v>
      </c>
      <c r="Y1207">
        <v>-2891.34</v>
      </c>
      <c r="Z1207">
        <v>2310</v>
      </c>
      <c r="BH1207">
        <v>-1.294</v>
      </c>
      <c r="BI1207">
        <v>-0.27176</v>
      </c>
      <c r="BJ1207">
        <v>-0.74250000000000005</v>
      </c>
    </row>
    <row r="1208" spans="1:62" x14ac:dyDescent="0.3">
      <c r="A1208">
        <v>20.7</v>
      </c>
      <c r="B1208">
        <v>-2933.88</v>
      </c>
      <c r="K1208">
        <v>20.7</v>
      </c>
      <c r="L1208">
        <v>-2933.88</v>
      </c>
      <c r="M1208">
        <v>26.75</v>
      </c>
      <c r="X1208">
        <v>20.7</v>
      </c>
      <c r="Y1208">
        <v>-2933.88</v>
      </c>
      <c r="Z1208">
        <v>2320</v>
      </c>
      <c r="BH1208">
        <v>-1.2929999999999999</v>
      </c>
      <c r="BI1208">
        <v>-0.27243299999999998</v>
      </c>
      <c r="BJ1208">
        <v>-0.74124999999999996</v>
      </c>
    </row>
    <row r="1209" spans="1:62" x14ac:dyDescent="0.3">
      <c r="A1209">
        <v>20.8</v>
      </c>
      <c r="B1209">
        <v>-2976.84</v>
      </c>
      <c r="K1209">
        <v>20.8</v>
      </c>
      <c r="L1209">
        <v>-2976.84</v>
      </c>
      <c r="M1209">
        <v>26.875</v>
      </c>
      <c r="X1209">
        <v>20.8</v>
      </c>
      <c r="Y1209">
        <v>-2976.84</v>
      </c>
      <c r="Z1209">
        <v>2330</v>
      </c>
      <c r="BH1209">
        <v>-1.292</v>
      </c>
      <c r="BI1209">
        <v>-0.27310400000000001</v>
      </c>
      <c r="BJ1209">
        <v>-0.74</v>
      </c>
    </row>
    <row r="1210" spans="1:62" x14ac:dyDescent="0.3">
      <c r="A1210">
        <v>20.9</v>
      </c>
      <c r="B1210">
        <v>-3020.21</v>
      </c>
      <c r="K1210">
        <v>20.9</v>
      </c>
      <c r="L1210">
        <v>-3020.21</v>
      </c>
      <c r="M1210">
        <v>27</v>
      </c>
      <c r="X1210">
        <v>20.9</v>
      </c>
      <c r="Y1210">
        <v>-3020.21</v>
      </c>
      <c r="Z1210">
        <v>2340</v>
      </c>
      <c r="BH1210">
        <v>-1.2909999999999999</v>
      </c>
      <c r="BI1210">
        <v>-0.27377200000000002</v>
      </c>
      <c r="BJ1210">
        <v>-0.73875000000000002</v>
      </c>
    </row>
    <row r="1211" spans="1:62" x14ac:dyDescent="0.3">
      <c r="A1211">
        <v>21</v>
      </c>
      <c r="B1211">
        <v>-3064</v>
      </c>
      <c r="K1211">
        <v>21</v>
      </c>
      <c r="L1211">
        <v>-3064</v>
      </c>
      <c r="M1211">
        <v>27.125</v>
      </c>
      <c r="X1211">
        <v>21</v>
      </c>
      <c r="Y1211">
        <v>-3064</v>
      </c>
      <c r="Z1211">
        <v>2350</v>
      </c>
      <c r="BH1211">
        <v>-1.29</v>
      </c>
      <c r="BI1211">
        <v>-0.27443699999999999</v>
      </c>
      <c r="BJ1211">
        <v>-0.73750000000000004</v>
      </c>
    </row>
    <row r="1212" spans="1:62" x14ac:dyDescent="0.3">
      <c r="A1212">
        <v>21.1</v>
      </c>
      <c r="B1212">
        <v>-3108.21</v>
      </c>
      <c r="K1212">
        <v>21.1</v>
      </c>
      <c r="L1212">
        <v>-3108.21</v>
      </c>
      <c r="M1212">
        <v>27.25</v>
      </c>
      <c r="X1212">
        <v>21.1</v>
      </c>
      <c r="Y1212">
        <v>-3108.21</v>
      </c>
      <c r="Z1212">
        <v>2360</v>
      </c>
      <c r="BH1212">
        <v>-1.2889999999999999</v>
      </c>
      <c r="BI1212">
        <v>-0.27510000000000001</v>
      </c>
      <c r="BJ1212">
        <v>-0.73624999999999996</v>
      </c>
    </row>
    <row r="1213" spans="1:62" x14ac:dyDescent="0.3">
      <c r="A1213">
        <v>21.2</v>
      </c>
      <c r="B1213">
        <v>-3152.84</v>
      </c>
      <c r="K1213">
        <v>21.2</v>
      </c>
      <c r="L1213">
        <v>-3152.84</v>
      </c>
      <c r="M1213">
        <v>27.375</v>
      </c>
      <c r="X1213">
        <v>21.2</v>
      </c>
      <c r="Y1213">
        <v>-3152.84</v>
      </c>
      <c r="Z1213">
        <v>2370</v>
      </c>
      <c r="BH1213">
        <v>-1.288</v>
      </c>
      <c r="BI1213">
        <v>-0.27576000000000001</v>
      </c>
      <c r="BJ1213">
        <v>-0.73499999999999999</v>
      </c>
    </row>
    <row r="1214" spans="1:62" x14ac:dyDescent="0.3">
      <c r="A1214">
        <v>21.3</v>
      </c>
      <c r="B1214">
        <v>-3197.9</v>
      </c>
      <c r="K1214">
        <v>21.3</v>
      </c>
      <c r="L1214">
        <v>-3197.9</v>
      </c>
      <c r="M1214">
        <v>27.5</v>
      </c>
      <c r="X1214">
        <v>21.3</v>
      </c>
      <c r="Y1214">
        <v>-3197.9</v>
      </c>
      <c r="Z1214">
        <v>2380</v>
      </c>
      <c r="BH1214">
        <v>-1.2869999999999999</v>
      </c>
      <c r="BI1214">
        <v>-0.276418</v>
      </c>
      <c r="BJ1214">
        <v>-0.73375000000000001</v>
      </c>
    </row>
    <row r="1215" spans="1:62" x14ac:dyDescent="0.3">
      <c r="A1215">
        <v>21.4</v>
      </c>
      <c r="B1215">
        <v>-3243.38</v>
      </c>
      <c r="K1215">
        <v>21.4</v>
      </c>
      <c r="L1215">
        <v>-3243.38</v>
      </c>
      <c r="M1215">
        <v>27.625</v>
      </c>
      <c r="X1215">
        <v>21.4</v>
      </c>
      <c r="Y1215">
        <v>-3243.38</v>
      </c>
      <c r="Z1215">
        <v>2390</v>
      </c>
      <c r="BH1215">
        <v>-1.286</v>
      </c>
      <c r="BI1215">
        <v>-0.27707300000000001</v>
      </c>
      <c r="BJ1215">
        <v>-0.73250000000000004</v>
      </c>
    </row>
    <row r="1216" spans="1:62" x14ac:dyDescent="0.3">
      <c r="A1216">
        <v>21.5</v>
      </c>
      <c r="B1216">
        <v>-3289.29</v>
      </c>
      <c r="K1216">
        <v>21.5</v>
      </c>
      <c r="L1216">
        <v>-3289.29</v>
      </c>
      <c r="M1216">
        <v>27.75</v>
      </c>
      <c r="X1216">
        <v>21.5</v>
      </c>
      <c r="Y1216">
        <v>-3289.29</v>
      </c>
      <c r="Z1216">
        <v>2400</v>
      </c>
      <c r="BH1216">
        <v>-1.2849999999999999</v>
      </c>
      <c r="BI1216">
        <v>-0.277725</v>
      </c>
      <c r="BJ1216">
        <v>-0.73124999999999996</v>
      </c>
    </row>
    <row r="1217" spans="1:62" x14ac:dyDescent="0.3">
      <c r="A1217">
        <v>21.6</v>
      </c>
      <c r="B1217">
        <v>-3335.63</v>
      </c>
      <c r="K1217">
        <v>21.6</v>
      </c>
      <c r="L1217">
        <v>-3335.63</v>
      </c>
      <c r="M1217">
        <v>27.875</v>
      </c>
      <c r="X1217">
        <v>21.6</v>
      </c>
      <c r="Y1217">
        <v>-3335.63</v>
      </c>
      <c r="Z1217">
        <v>2410</v>
      </c>
      <c r="BH1217">
        <v>-1.284</v>
      </c>
      <c r="BI1217">
        <v>-0.27837499999999998</v>
      </c>
      <c r="BJ1217">
        <v>-0.73</v>
      </c>
    </row>
    <row r="1218" spans="1:62" x14ac:dyDescent="0.3">
      <c r="A1218">
        <v>21.7</v>
      </c>
      <c r="B1218">
        <v>-3382.4</v>
      </c>
      <c r="K1218">
        <v>21.7</v>
      </c>
      <c r="L1218">
        <v>-3382.4</v>
      </c>
      <c r="M1218">
        <v>28</v>
      </c>
      <c r="X1218">
        <v>21.7</v>
      </c>
      <c r="Y1218">
        <v>-3382.4</v>
      </c>
      <c r="Z1218">
        <v>2420</v>
      </c>
      <c r="BH1218">
        <v>-1.2829999999999999</v>
      </c>
      <c r="BI1218">
        <v>-0.27902300000000002</v>
      </c>
      <c r="BJ1218">
        <v>-0.72875000000000001</v>
      </c>
    </row>
    <row r="1219" spans="1:62" x14ac:dyDescent="0.3">
      <c r="A1219">
        <v>21.8</v>
      </c>
      <c r="B1219">
        <v>-3429.61</v>
      </c>
      <c r="K1219">
        <v>21.8</v>
      </c>
      <c r="L1219">
        <v>-3429.61</v>
      </c>
      <c r="M1219">
        <v>28.125</v>
      </c>
      <c r="X1219">
        <v>21.8</v>
      </c>
      <c r="Y1219">
        <v>-3429.61</v>
      </c>
      <c r="Z1219">
        <v>2430</v>
      </c>
      <c r="BH1219">
        <v>-1.282</v>
      </c>
      <c r="BI1219">
        <v>-0.279667</v>
      </c>
      <c r="BJ1219">
        <v>-0.72750000000000004</v>
      </c>
    </row>
    <row r="1220" spans="1:62" x14ac:dyDescent="0.3">
      <c r="A1220">
        <v>21.9</v>
      </c>
      <c r="B1220">
        <v>-3477.25</v>
      </c>
      <c r="K1220">
        <v>21.9</v>
      </c>
      <c r="L1220">
        <v>-3477.25</v>
      </c>
      <c r="M1220">
        <v>28.25</v>
      </c>
      <c r="X1220">
        <v>21.9</v>
      </c>
      <c r="Y1220">
        <v>-3477.25</v>
      </c>
      <c r="Z1220">
        <v>2440</v>
      </c>
      <c r="BH1220">
        <v>-1.2809999999999999</v>
      </c>
      <c r="BI1220">
        <v>-0.28031</v>
      </c>
      <c r="BJ1220">
        <v>-0.72624999999999995</v>
      </c>
    </row>
    <row r="1221" spans="1:62" x14ac:dyDescent="0.3">
      <c r="A1221">
        <v>22</v>
      </c>
      <c r="B1221">
        <v>-3525.33</v>
      </c>
      <c r="K1221">
        <v>22</v>
      </c>
      <c r="L1221">
        <v>-3525.33</v>
      </c>
      <c r="M1221">
        <v>28.375</v>
      </c>
      <c r="X1221">
        <v>22</v>
      </c>
      <c r="Y1221">
        <v>-3525.33</v>
      </c>
      <c r="Z1221">
        <v>2450</v>
      </c>
      <c r="BH1221">
        <v>-1.28</v>
      </c>
      <c r="BI1221">
        <v>-0.280949</v>
      </c>
      <c r="BJ1221">
        <v>-0.72499999999999998</v>
      </c>
    </row>
    <row r="1222" spans="1:62" x14ac:dyDescent="0.3">
      <c r="A1222">
        <v>22.1</v>
      </c>
      <c r="B1222">
        <v>-3573.85</v>
      </c>
      <c r="K1222">
        <v>22.1</v>
      </c>
      <c r="L1222">
        <v>-3573.85</v>
      </c>
      <c r="M1222">
        <v>28.5</v>
      </c>
      <c r="X1222">
        <v>22.1</v>
      </c>
      <c r="Y1222">
        <v>-3573.85</v>
      </c>
      <c r="Z1222">
        <v>2460</v>
      </c>
      <c r="BH1222">
        <v>-1.2789999999999999</v>
      </c>
      <c r="BI1222">
        <v>-0.281586</v>
      </c>
      <c r="BJ1222">
        <v>-0.72375</v>
      </c>
    </row>
    <row r="1223" spans="1:62" x14ac:dyDescent="0.3">
      <c r="A1223">
        <v>22.2</v>
      </c>
      <c r="B1223">
        <v>-3622.82</v>
      </c>
      <c r="K1223">
        <v>22.2</v>
      </c>
      <c r="L1223">
        <v>-3622.82</v>
      </c>
      <c r="M1223">
        <v>28.625</v>
      </c>
      <c r="X1223">
        <v>22.2</v>
      </c>
      <c r="Y1223">
        <v>-3622.82</v>
      </c>
      <c r="Z1223">
        <v>2470</v>
      </c>
      <c r="BH1223">
        <v>-1.278</v>
      </c>
      <c r="BI1223">
        <v>-0.282221</v>
      </c>
      <c r="BJ1223">
        <v>-0.72250000000000003</v>
      </c>
    </row>
    <row r="1224" spans="1:62" x14ac:dyDescent="0.3">
      <c r="A1224">
        <v>22.3</v>
      </c>
      <c r="B1224">
        <v>-3672.22</v>
      </c>
      <c r="K1224">
        <v>22.3</v>
      </c>
      <c r="L1224">
        <v>-3672.22</v>
      </c>
      <c r="M1224">
        <v>28.75</v>
      </c>
      <c r="X1224">
        <v>22.3</v>
      </c>
      <c r="Y1224">
        <v>-3672.22</v>
      </c>
      <c r="Z1224">
        <v>2480</v>
      </c>
      <c r="BH1224">
        <v>-1.2769999999999999</v>
      </c>
      <c r="BI1224">
        <v>-0.28285300000000002</v>
      </c>
      <c r="BJ1224">
        <v>-0.72124999999999995</v>
      </c>
    </row>
    <row r="1225" spans="1:62" x14ac:dyDescent="0.3">
      <c r="A1225">
        <v>22.4</v>
      </c>
      <c r="B1225">
        <v>-3722.07</v>
      </c>
      <c r="K1225">
        <v>22.4</v>
      </c>
      <c r="L1225">
        <v>-3722.07</v>
      </c>
      <c r="M1225">
        <v>28.875</v>
      </c>
      <c r="X1225">
        <v>22.4</v>
      </c>
      <c r="Y1225">
        <v>-3722.07</v>
      </c>
      <c r="Z1225">
        <v>2490</v>
      </c>
      <c r="BH1225">
        <v>-1.276</v>
      </c>
      <c r="BI1225">
        <v>-0.28348200000000001</v>
      </c>
      <c r="BJ1225">
        <v>-0.72</v>
      </c>
    </row>
    <row r="1226" spans="1:62" x14ac:dyDescent="0.3">
      <c r="A1226">
        <v>22.5</v>
      </c>
      <c r="B1226">
        <v>-3772.37</v>
      </c>
      <c r="K1226">
        <v>22.5</v>
      </c>
      <c r="L1226">
        <v>-3772.37</v>
      </c>
      <c r="M1226">
        <v>29</v>
      </c>
      <c r="X1226">
        <v>22.5</v>
      </c>
      <c r="Y1226">
        <v>-3772.37</v>
      </c>
      <c r="Z1226">
        <v>2500</v>
      </c>
      <c r="BH1226">
        <v>-1.2749999999999999</v>
      </c>
      <c r="BI1226">
        <v>-0.284109</v>
      </c>
      <c r="BJ1226">
        <v>-0.71875</v>
      </c>
    </row>
    <row r="1227" spans="1:62" x14ac:dyDescent="0.3">
      <c r="A1227">
        <v>22.6</v>
      </c>
      <c r="B1227">
        <v>-3823.13</v>
      </c>
      <c r="K1227">
        <v>22.6</v>
      </c>
      <c r="L1227">
        <v>-3823.13</v>
      </c>
      <c r="M1227">
        <v>29.125</v>
      </c>
      <c r="X1227">
        <v>22.6</v>
      </c>
      <c r="Y1227">
        <v>-3823.13</v>
      </c>
      <c r="Z1227">
        <v>2510</v>
      </c>
      <c r="BH1227">
        <v>-1.274</v>
      </c>
      <c r="BI1227">
        <v>-0.28473399999999999</v>
      </c>
      <c r="BJ1227">
        <v>-0.71750000000000003</v>
      </c>
    </row>
    <row r="1228" spans="1:62" x14ac:dyDescent="0.3">
      <c r="A1228">
        <v>22.7</v>
      </c>
      <c r="B1228">
        <v>-3874.33</v>
      </c>
      <c r="K1228">
        <v>22.7</v>
      </c>
      <c r="L1228">
        <v>-3874.33</v>
      </c>
      <c r="M1228">
        <v>29.25</v>
      </c>
      <c r="X1228">
        <v>22.7</v>
      </c>
      <c r="Y1228">
        <v>-3874.33</v>
      </c>
      <c r="Z1228">
        <v>2520</v>
      </c>
      <c r="BH1228">
        <v>-1.2729999999999999</v>
      </c>
      <c r="BI1228">
        <v>-0.285356</v>
      </c>
      <c r="BJ1228">
        <v>-0.71625000000000005</v>
      </c>
    </row>
    <row r="1229" spans="1:62" x14ac:dyDescent="0.3">
      <c r="A1229">
        <v>22.8</v>
      </c>
      <c r="B1229">
        <v>-3925.98</v>
      </c>
      <c r="K1229">
        <v>22.8</v>
      </c>
      <c r="L1229">
        <v>-3925.98</v>
      </c>
      <c r="M1229">
        <v>29.375</v>
      </c>
      <c r="X1229">
        <v>22.8</v>
      </c>
      <c r="Y1229">
        <v>-3925.98</v>
      </c>
      <c r="Z1229">
        <v>2530</v>
      </c>
      <c r="BH1229">
        <v>-1.272</v>
      </c>
      <c r="BI1229">
        <v>-0.28597499999999998</v>
      </c>
      <c r="BJ1229">
        <v>-0.71499999999999997</v>
      </c>
    </row>
    <row r="1230" spans="1:62" x14ac:dyDescent="0.3">
      <c r="A1230">
        <v>22.9</v>
      </c>
      <c r="B1230">
        <v>-3978.1</v>
      </c>
      <c r="K1230">
        <v>22.9</v>
      </c>
      <c r="L1230">
        <v>-3978.1</v>
      </c>
      <c r="M1230">
        <v>29.5</v>
      </c>
      <c r="X1230">
        <v>22.9</v>
      </c>
      <c r="Y1230">
        <v>-3978.1</v>
      </c>
      <c r="Z1230">
        <v>2540</v>
      </c>
      <c r="BH1230">
        <v>-1.2709999999999999</v>
      </c>
      <c r="BI1230">
        <v>-0.28659099999999998</v>
      </c>
      <c r="BJ1230">
        <v>-0.71375</v>
      </c>
    </row>
    <row r="1231" spans="1:62" x14ac:dyDescent="0.3">
      <c r="A1231">
        <v>23</v>
      </c>
      <c r="B1231">
        <v>-4030.67</v>
      </c>
      <c r="K1231">
        <v>23</v>
      </c>
      <c r="L1231">
        <v>-4030.67</v>
      </c>
      <c r="M1231">
        <v>29.625</v>
      </c>
      <c r="X1231">
        <v>23</v>
      </c>
      <c r="Y1231">
        <v>-4030.67</v>
      </c>
      <c r="Z1231">
        <v>2550</v>
      </c>
      <c r="BH1231">
        <v>-1.27</v>
      </c>
      <c r="BI1231">
        <v>-0.28720600000000002</v>
      </c>
      <c r="BJ1231">
        <v>-0.71250000000000002</v>
      </c>
    </row>
    <row r="1232" spans="1:62" x14ac:dyDescent="0.3">
      <c r="A1232">
        <v>23.1</v>
      </c>
      <c r="B1232">
        <v>-4083.7</v>
      </c>
      <c r="K1232">
        <v>23.1</v>
      </c>
      <c r="L1232">
        <v>-4083.7</v>
      </c>
      <c r="M1232">
        <v>29.75</v>
      </c>
      <c r="X1232">
        <v>23.1</v>
      </c>
      <c r="Y1232">
        <v>-4083.7</v>
      </c>
      <c r="Z1232">
        <v>2560</v>
      </c>
      <c r="BH1232">
        <v>-1.2689999999999999</v>
      </c>
      <c r="BI1232">
        <v>-0.28781699999999999</v>
      </c>
      <c r="BJ1232">
        <v>-0.71125000000000005</v>
      </c>
    </row>
    <row r="1233" spans="1:62" x14ac:dyDescent="0.3">
      <c r="A1233">
        <v>23.2</v>
      </c>
      <c r="B1233">
        <v>-4137.1899999999996</v>
      </c>
      <c r="K1233">
        <v>23.2</v>
      </c>
      <c r="L1233">
        <v>-4137.1899999999996</v>
      </c>
      <c r="M1233">
        <v>29.875</v>
      </c>
      <c r="X1233">
        <v>23.2</v>
      </c>
      <c r="Y1233">
        <v>-4137.1899999999996</v>
      </c>
      <c r="Z1233">
        <v>2570</v>
      </c>
      <c r="BH1233">
        <v>-1.268</v>
      </c>
      <c r="BI1233">
        <v>-0.28842600000000002</v>
      </c>
      <c r="BJ1233">
        <v>-0.71</v>
      </c>
    </row>
    <row r="1234" spans="1:62" x14ac:dyDescent="0.3">
      <c r="A1234">
        <v>23.3</v>
      </c>
      <c r="B1234">
        <v>-4191.1499999999996</v>
      </c>
      <c r="K1234">
        <v>23.3</v>
      </c>
      <c r="L1234">
        <v>-4191.1499999999996</v>
      </c>
      <c r="M1234">
        <v>30</v>
      </c>
      <c r="X1234">
        <v>23.3</v>
      </c>
      <c r="Y1234">
        <v>-4191.1499999999996</v>
      </c>
      <c r="Z1234">
        <v>2580</v>
      </c>
      <c r="BH1234">
        <v>-1.2669999999999999</v>
      </c>
      <c r="BI1234">
        <v>-0.28903299999999998</v>
      </c>
      <c r="BJ1234">
        <v>-0.70874999999999999</v>
      </c>
    </row>
    <row r="1235" spans="1:62" x14ac:dyDescent="0.3">
      <c r="A1235">
        <v>23.4</v>
      </c>
      <c r="B1235">
        <v>-4245.57</v>
      </c>
      <c r="K1235">
        <v>23.4</v>
      </c>
      <c r="L1235">
        <v>-4245.57</v>
      </c>
      <c r="M1235">
        <v>30.125</v>
      </c>
      <c r="X1235">
        <v>23.4</v>
      </c>
      <c r="Y1235">
        <v>-4245.57</v>
      </c>
      <c r="Z1235">
        <v>2590</v>
      </c>
      <c r="BH1235">
        <v>-1.266</v>
      </c>
      <c r="BI1235">
        <v>-0.28963699999999998</v>
      </c>
      <c r="BJ1235">
        <v>-0.70750000000000002</v>
      </c>
    </row>
    <row r="1236" spans="1:62" x14ac:dyDescent="0.3">
      <c r="A1236">
        <v>23.5</v>
      </c>
      <c r="B1236">
        <v>-4300.46</v>
      </c>
      <c r="K1236">
        <v>23.5</v>
      </c>
      <c r="L1236">
        <v>-4300.46</v>
      </c>
      <c r="M1236">
        <v>30.25</v>
      </c>
      <c r="X1236">
        <v>23.5</v>
      </c>
      <c r="Y1236">
        <v>-4300.46</v>
      </c>
      <c r="Z1236">
        <v>2600</v>
      </c>
      <c r="BH1236">
        <v>-1.2649999999999999</v>
      </c>
      <c r="BI1236">
        <v>-0.290238</v>
      </c>
      <c r="BJ1236">
        <v>-0.70625000000000004</v>
      </c>
    </row>
    <row r="1237" spans="1:62" x14ac:dyDescent="0.3">
      <c r="A1237">
        <v>23.6</v>
      </c>
      <c r="B1237">
        <v>-4355.82</v>
      </c>
      <c r="K1237">
        <v>23.6</v>
      </c>
      <c r="L1237">
        <v>-4355.82</v>
      </c>
      <c r="M1237">
        <v>30.375</v>
      </c>
      <c r="X1237">
        <v>23.6</v>
      </c>
      <c r="Y1237">
        <v>-4355.82</v>
      </c>
      <c r="Z1237">
        <v>2610</v>
      </c>
      <c r="BH1237">
        <v>-1.264</v>
      </c>
      <c r="BI1237">
        <v>-0.29083700000000001</v>
      </c>
      <c r="BJ1237">
        <v>-0.70499999999999996</v>
      </c>
    </row>
    <row r="1238" spans="1:62" x14ac:dyDescent="0.3">
      <c r="A1238">
        <v>23.7</v>
      </c>
      <c r="B1238">
        <v>-4411.6499999999996</v>
      </c>
      <c r="K1238">
        <v>23.7</v>
      </c>
      <c r="L1238">
        <v>-4411.6499999999996</v>
      </c>
      <c r="M1238">
        <v>30.5</v>
      </c>
      <c r="X1238">
        <v>23.7</v>
      </c>
      <c r="Y1238">
        <v>-4411.6499999999996</v>
      </c>
      <c r="Z1238">
        <v>2620</v>
      </c>
      <c r="BH1238">
        <v>-1.2629999999999999</v>
      </c>
      <c r="BI1238">
        <v>-0.29143400000000003</v>
      </c>
      <c r="BJ1238">
        <v>-0.70374999999999999</v>
      </c>
    </row>
    <row r="1239" spans="1:62" x14ac:dyDescent="0.3">
      <c r="A1239">
        <v>23.8</v>
      </c>
      <c r="B1239">
        <v>-4467.96</v>
      </c>
      <c r="K1239">
        <v>23.8</v>
      </c>
      <c r="L1239">
        <v>-4467.96</v>
      </c>
      <c r="M1239">
        <v>30.625</v>
      </c>
      <c r="X1239">
        <v>23.8</v>
      </c>
      <c r="Y1239">
        <v>-4467.96</v>
      </c>
      <c r="Z1239">
        <v>2630</v>
      </c>
      <c r="BH1239">
        <v>-1.262</v>
      </c>
      <c r="BI1239">
        <v>-0.29202800000000001</v>
      </c>
      <c r="BJ1239">
        <v>-0.70250000000000001</v>
      </c>
    </row>
    <row r="1240" spans="1:62" x14ac:dyDescent="0.3">
      <c r="A1240">
        <v>23.9</v>
      </c>
      <c r="B1240">
        <v>-4524.74</v>
      </c>
      <c r="K1240">
        <v>23.9</v>
      </c>
      <c r="L1240">
        <v>-4524.74</v>
      </c>
      <c r="M1240">
        <v>30.75</v>
      </c>
      <c r="X1240">
        <v>23.9</v>
      </c>
      <c r="Y1240">
        <v>-4524.74</v>
      </c>
      <c r="Z1240">
        <v>2640</v>
      </c>
      <c r="BH1240">
        <v>-1.2609999999999999</v>
      </c>
      <c r="BI1240">
        <v>-0.29261900000000002</v>
      </c>
      <c r="BJ1240">
        <v>-0.70125000000000004</v>
      </c>
    </row>
    <row r="1241" spans="1:62" x14ac:dyDescent="0.3">
      <c r="A1241">
        <v>24</v>
      </c>
      <c r="B1241">
        <v>-4582</v>
      </c>
      <c r="K1241">
        <v>24</v>
      </c>
      <c r="L1241">
        <v>-4582</v>
      </c>
      <c r="M1241">
        <v>30.875</v>
      </c>
      <c r="X1241">
        <v>24</v>
      </c>
      <c r="Y1241">
        <v>-4582</v>
      </c>
      <c r="Z1241">
        <v>2650</v>
      </c>
      <c r="BH1241">
        <v>-1.26</v>
      </c>
      <c r="BI1241">
        <v>-0.29320800000000002</v>
      </c>
      <c r="BJ1241">
        <v>-0.7</v>
      </c>
    </row>
    <row r="1242" spans="1:62" x14ac:dyDescent="0.3">
      <c r="A1242">
        <v>24.1</v>
      </c>
      <c r="B1242">
        <v>-4639.74</v>
      </c>
      <c r="K1242">
        <v>24.1</v>
      </c>
      <c r="L1242">
        <v>-4639.74</v>
      </c>
      <c r="M1242">
        <v>31</v>
      </c>
      <c r="X1242">
        <v>24.1</v>
      </c>
      <c r="Y1242">
        <v>-4639.74</v>
      </c>
      <c r="Z1242">
        <v>2660</v>
      </c>
      <c r="BH1242">
        <v>-1.2589999999999999</v>
      </c>
      <c r="BI1242">
        <v>-0.293794</v>
      </c>
      <c r="BJ1242">
        <v>-0.69874999999999998</v>
      </c>
    </row>
    <row r="1243" spans="1:62" x14ac:dyDescent="0.3">
      <c r="A1243">
        <v>24.2</v>
      </c>
      <c r="B1243">
        <v>-4697.96</v>
      </c>
      <c r="K1243">
        <v>24.2</v>
      </c>
      <c r="L1243">
        <v>-4697.96</v>
      </c>
      <c r="M1243">
        <v>31.125</v>
      </c>
      <c r="X1243">
        <v>24.2</v>
      </c>
      <c r="Y1243">
        <v>-4697.96</v>
      </c>
      <c r="Z1243">
        <v>2670</v>
      </c>
      <c r="BH1243">
        <v>-1.258</v>
      </c>
      <c r="BI1243">
        <v>-0.29437799999999997</v>
      </c>
      <c r="BJ1243">
        <v>-0.69750000000000001</v>
      </c>
    </row>
    <row r="1244" spans="1:62" x14ac:dyDescent="0.3">
      <c r="A1244">
        <v>24.3</v>
      </c>
      <c r="B1244">
        <v>-4756.67</v>
      </c>
      <c r="K1244">
        <v>24.3</v>
      </c>
      <c r="L1244">
        <v>-4756.67</v>
      </c>
      <c r="M1244">
        <v>31.25</v>
      </c>
      <c r="X1244">
        <v>24.3</v>
      </c>
      <c r="Y1244">
        <v>-4756.67</v>
      </c>
      <c r="Z1244">
        <v>2680</v>
      </c>
      <c r="BH1244">
        <v>-1.2569999999999999</v>
      </c>
      <c r="BI1244">
        <v>-0.29495900000000003</v>
      </c>
      <c r="BJ1244">
        <v>-0.69625000000000004</v>
      </c>
    </row>
    <row r="1245" spans="1:62" x14ac:dyDescent="0.3">
      <c r="A1245">
        <v>24.4</v>
      </c>
      <c r="B1245">
        <v>-4815.8599999999997</v>
      </c>
      <c r="K1245">
        <v>24.4</v>
      </c>
      <c r="L1245">
        <v>-4815.8599999999997</v>
      </c>
      <c r="M1245">
        <v>31.375</v>
      </c>
      <c r="X1245">
        <v>24.4</v>
      </c>
      <c r="Y1245">
        <v>-4815.8599999999997</v>
      </c>
      <c r="Z1245">
        <v>2690</v>
      </c>
      <c r="BH1245">
        <v>-1.256</v>
      </c>
      <c r="BI1245">
        <v>-0.29553800000000002</v>
      </c>
      <c r="BJ1245">
        <v>-0.69499999999999995</v>
      </c>
    </row>
    <row r="1246" spans="1:62" x14ac:dyDescent="0.3">
      <c r="A1246">
        <v>24.5</v>
      </c>
      <c r="B1246">
        <v>-4875.54</v>
      </c>
      <c r="K1246">
        <v>24.5</v>
      </c>
      <c r="L1246">
        <v>-4875.54</v>
      </c>
      <c r="M1246">
        <v>31.5</v>
      </c>
      <c r="X1246">
        <v>24.5</v>
      </c>
      <c r="Y1246">
        <v>-4875.54</v>
      </c>
      <c r="Z1246">
        <v>2700</v>
      </c>
      <c r="BH1246">
        <v>-1.2549999999999999</v>
      </c>
      <c r="BI1246">
        <v>-0.29611500000000002</v>
      </c>
      <c r="BJ1246">
        <v>-0.69374999999999998</v>
      </c>
    </row>
    <row r="1247" spans="1:62" x14ac:dyDescent="0.3">
      <c r="A1247">
        <v>24.6</v>
      </c>
      <c r="B1247">
        <v>-4935.71</v>
      </c>
      <c r="K1247">
        <v>24.6</v>
      </c>
      <c r="L1247">
        <v>-4935.71</v>
      </c>
      <c r="M1247">
        <v>31.625</v>
      </c>
      <c r="X1247">
        <v>24.6</v>
      </c>
      <c r="Y1247">
        <v>-4935.71</v>
      </c>
      <c r="Z1247">
        <v>2710</v>
      </c>
      <c r="BH1247">
        <v>-1.254</v>
      </c>
      <c r="BI1247">
        <v>-0.29668800000000001</v>
      </c>
      <c r="BJ1247">
        <v>-0.6925</v>
      </c>
    </row>
    <row r="1248" spans="1:62" x14ac:dyDescent="0.3">
      <c r="A1248">
        <v>24.7</v>
      </c>
      <c r="B1248">
        <v>-4996.37</v>
      </c>
      <c r="K1248">
        <v>24.7</v>
      </c>
      <c r="L1248">
        <v>-4996.37</v>
      </c>
      <c r="M1248">
        <v>31.75</v>
      </c>
      <c r="X1248">
        <v>24.7</v>
      </c>
      <c r="Y1248">
        <v>-4996.37</v>
      </c>
      <c r="Z1248">
        <v>2720</v>
      </c>
      <c r="BH1248">
        <v>-1.2529999999999999</v>
      </c>
      <c r="BI1248">
        <v>-0.29726000000000002</v>
      </c>
      <c r="BJ1248">
        <v>-0.69125000000000003</v>
      </c>
    </row>
    <row r="1249" spans="1:62" x14ac:dyDescent="0.3">
      <c r="A1249">
        <v>24.8</v>
      </c>
      <c r="B1249">
        <v>-5057.53</v>
      </c>
      <c r="K1249">
        <v>24.8</v>
      </c>
      <c r="L1249">
        <v>-5057.53</v>
      </c>
      <c r="M1249">
        <v>31.875</v>
      </c>
      <c r="X1249">
        <v>24.8</v>
      </c>
      <c r="Y1249">
        <v>-5057.53</v>
      </c>
      <c r="Z1249">
        <v>2730</v>
      </c>
      <c r="BH1249">
        <v>-1.252</v>
      </c>
      <c r="BI1249">
        <v>-0.29782799999999998</v>
      </c>
      <c r="BJ1249">
        <v>-0.69</v>
      </c>
    </row>
    <row r="1250" spans="1:62" x14ac:dyDescent="0.3">
      <c r="A1250">
        <v>24.9</v>
      </c>
      <c r="B1250">
        <v>-5119.18</v>
      </c>
      <c r="K1250">
        <v>24.9</v>
      </c>
      <c r="L1250">
        <v>-5119.18</v>
      </c>
      <c r="M1250">
        <v>32</v>
      </c>
      <c r="X1250">
        <v>24.9</v>
      </c>
      <c r="Y1250">
        <v>-5119.18</v>
      </c>
      <c r="Z1250">
        <v>2740</v>
      </c>
      <c r="BH1250">
        <v>-1.2509999999999999</v>
      </c>
      <c r="BI1250">
        <v>-0.29839500000000002</v>
      </c>
      <c r="BJ1250">
        <v>-0.68874999999999997</v>
      </c>
    </row>
    <row r="1251" spans="1:62" x14ac:dyDescent="0.3">
      <c r="A1251">
        <v>25</v>
      </c>
      <c r="B1251">
        <v>-5181.33</v>
      </c>
      <c r="K1251">
        <v>25</v>
      </c>
      <c r="L1251">
        <v>-5181.33</v>
      </c>
      <c r="M1251">
        <v>32.125</v>
      </c>
      <c r="X1251">
        <v>25</v>
      </c>
      <c r="Y1251">
        <v>-5181.33</v>
      </c>
      <c r="Z1251">
        <v>2750</v>
      </c>
      <c r="BH1251">
        <v>-1.25</v>
      </c>
      <c r="BI1251">
        <v>-0.298958</v>
      </c>
      <c r="BJ1251">
        <v>-0.6875</v>
      </c>
    </row>
    <row r="1252" spans="1:62" x14ac:dyDescent="0.3">
      <c r="A1252">
        <v>25.1</v>
      </c>
      <c r="B1252">
        <v>-5243.98</v>
      </c>
      <c r="K1252">
        <v>25.1</v>
      </c>
      <c r="L1252">
        <v>-5243.98</v>
      </c>
      <c r="M1252">
        <v>32.25</v>
      </c>
      <c r="X1252">
        <v>25.1</v>
      </c>
      <c r="Y1252">
        <v>-5243.98</v>
      </c>
      <c r="Z1252">
        <v>2760</v>
      </c>
      <c r="BH1252">
        <v>-1.2490000000000001</v>
      </c>
      <c r="BI1252">
        <v>-0.29952000000000001</v>
      </c>
      <c r="BJ1252">
        <v>-0.68625000000000003</v>
      </c>
    </row>
    <row r="1253" spans="1:62" x14ac:dyDescent="0.3">
      <c r="A1253">
        <v>25.2</v>
      </c>
      <c r="B1253">
        <v>-5307.14</v>
      </c>
      <c r="K1253">
        <v>25.2</v>
      </c>
      <c r="L1253">
        <v>-5307.14</v>
      </c>
      <c r="M1253">
        <v>32.375</v>
      </c>
      <c r="X1253">
        <v>25.2</v>
      </c>
      <c r="Y1253">
        <v>-5307.14</v>
      </c>
      <c r="Z1253">
        <v>2770</v>
      </c>
      <c r="BH1253">
        <v>-1.248</v>
      </c>
      <c r="BI1253">
        <v>-0.30007800000000001</v>
      </c>
      <c r="BJ1253">
        <v>-0.68500000000000005</v>
      </c>
    </row>
    <row r="1254" spans="1:62" x14ac:dyDescent="0.3">
      <c r="A1254">
        <v>25.3</v>
      </c>
      <c r="B1254">
        <v>-5370.79</v>
      </c>
      <c r="K1254">
        <v>25.3</v>
      </c>
      <c r="L1254">
        <v>-5370.79</v>
      </c>
      <c r="M1254">
        <v>32.5</v>
      </c>
      <c r="X1254">
        <v>25.3</v>
      </c>
      <c r="Y1254">
        <v>-5370.79</v>
      </c>
      <c r="Z1254">
        <v>2780</v>
      </c>
      <c r="BH1254">
        <v>-1.2470000000000001</v>
      </c>
      <c r="BI1254">
        <v>-0.30063499999999999</v>
      </c>
      <c r="BJ1254">
        <v>-0.68374999999999997</v>
      </c>
    </row>
    <row r="1255" spans="1:62" x14ac:dyDescent="0.3">
      <c r="A1255">
        <v>25.4</v>
      </c>
      <c r="B1255">
        <v>-5434.95</v>
      </c>
      <c r="K1255">
        <v>25.4</v>
      </c>
      <c r="L1255">
        <v>-5434.95</v>
      </c>
      <c r="M1255">
        <v>32.625</v>
      </c>
      <c r="X1255">
        <v>25.4</v>
      </c>
      <c r="Y1255">
        <v>-5434.95</v>
      </c>
      <c r="Z1255">
        <v>2790</v>
      </c>
      <c r="BH1255">
        <v>-1.246</v>
      </c>
      <c r="BI1255">
        <v>-0.30118800000000001</v>
      </c>
      <c r="BJ1255">
        <v>-0.6825</v>
      </c>
    </row>
    <row r="1256" spans="1:62" x14ac:dyDescent="0.3">
      <c r="A1256">
        <v>25.5</v>
      </c>
      <c r="B1256">
        <v>-5499.62</v>
      </c>
      <c r="K1256">
        <v>25.5</v>
      </c>
      <c r="L1256">
        <v>-5499.62</v>
      </c>
      <c r="M1256">
        <v>32.75</v>
      </c>
      <c r="X1256">
        <v>25.5</v>
      </c>
      <c r="Y1256">
        <v>-5499.62</v>
      </c>
      <c r="Z1256">
        <v>2800</v>
      </c>
      <c r="BH1256">
        <v>-1.2450000000000001</v>
      </c>
      <c r="BI1256">
        <v>-0.30174000000000001</v>
      </c>
      <c r="BJ1256">
        <v>-0.68125000000000002</v>
      </c>
    </row>
    <row r="1257" spans="1:62" x14ac:dyDescent="0.3">
      <c r="A1257">
        <v>25.6</v>
      </c>
      <c r="B1257">
        <v>-5564.81</v>
      </c>
      <c r="K1257">
        <v>25.6</v>
      </c>
      <c r="L1257">
        <v>-5564.81</v>
      </c>
      <c r="M1257">
        <v>32.875</v>
      </c>
      <c r="X1257">
        <v>25.6</v>
      </c>
      <c r="Y1257">
        <v>-5564.81</v>
      </c>
      <c r="Z1257">
        <v>2810</v>
      </c>
      <c r="BH1257">
        <v>-1.244</v>
      </c>
      <c r="BI1257">
        <v>-0.302288</v>
      </c>
      <c r="BJ1257">
        <v>-0.68</v>
      </c>
    </row>
    <row r="1258" spans="1:62" x14ac:dyDescent="0.3">
      <c r="A1258">
        <v>25.7</v>
      </c>
      <c r="B1258">
        <v>-5630.5</v>
      </c>
      <c r="K1258">
        <v>25.7</v>
      </c>
      <c r="L1258">
        <v>-5630.5</v>
      </c>
      <c r="M1258">
        <v>33</v>
      </c>
      <c r="X1258">
        <v>25.7</v>
      </c>
      <c r="Y1258">
        <v>-5630.5</v>
      </c>
      <c r="Z1258">
        <v>2820</v>
      </c>
      <c r="BH1258">
        <v>-1.2430000000000001</v>
      </c>
      <c r="BI1258">
        <v>-0.30283500000000002</v>
      </c>
      <c r="BJ1258">
        <v>-0.67874999999999996</v>
      </c>
    </row>
    <row r="1259" spans="1:62" x14ac:dyDescent="0.3">
      <c r="A1259">
        <v>25.8</v>
      </c>
      <c r="B1259">
        <v>-5696.7</v>
      </c>
      <c r="K1259">
        <v>25.8</v>
      </c>
      <c r="L1259">
        <v>-5696.7</v>
      </c>
      <c r="M1259">
        <v>33.125</v>
      </c>
      <c r="X1259">
        <v>25.8</v>
      </c>
      <c r="Y1259">
        <v>-5696.7</v>
      </c>
      <c r="Z1259">
        <v>2830</v>
      </c>
      <c r="BH1259">
        <v>-1.242</v>
      </c>
      <c r="BI1259">
        <v>-0.30337900000000001</v>
      </c>
      <c r="BJ1259">
        <v>-0.67749999999999999</v>
      </c>
    </row>
    <row r="1260" spans="1:62" x14ac:dyDescent="0.3">
      <c r="A1260">
        <v>25.9</v>
      </c>
      <c r="B1260">
        <v>-5763.43</v>
      </c>
      <c r="K1260">
        <v>25.9</v>
      </c>
      <c r="L1260">
        <v>-5763.43</v>
      </c>
      <c r="M1260">
        <v>33.25</v>
      </c>
      <c r="X1260">
        <v>25.9</v>
      </c>
      <c r="Y1260">
        <v>-5763.43</v>
      </c>
      <c r="Z1260">
        <v>2840</v>
      </c>
      <c r="BH1260">
        <v>-1.2410000000000001</v>
      </c>
      <c r="BI1260">
        <v>-0.30392000000000002</v>
      </c>
      <c r="BJ1260">
        <v>-0.67625000000000002</v>
      </c>
    </row>
    <row r="1261" spans="1:62" x14ac:dyDescent="0.3">
      <c r="A1261">
        <v>26</v>
      </c>
      <c r="B1261">
        <v>-5830.67</v>
      </c>
      <c r="K1261">
        <v>26</v>
      </c>
      <c r="L1261">
        <v>-5830.67</v>
      </c>
      <c r="M1261">
        <v>33.375</v>
      </c>
      <c r="X1261">
        <v>26</v>
      </c>
      <c r="Y1261">
        <v>-5830.67</v>
      </c>
      <c r="Z1261">
        <v>2850</v>
      </c>
      <c r="BH1261">
        <v>-1.24</v>
      </c>
      <c r="BI1261">
        <v>-0.30445899999999998</v>
      </c>
      <c r="BJ1261">
        <v>-0.67500000000000004</v>
      </c>
    </row>
    <row r="1262" spans="1:62" x14ac:dyDescent="0.3">
      <c r="A1262">
        <v>26.1</v>
      </c>
      <c r="B1262">
        <v>-5898.43</v>
      </c>
      <c r="K1262">
        <v>26.1</v>
      </c>
      <c r="L1262">
        <v>-5898.43</v>
      </c>
      <c r="M1262">
        <v>33.5</v>
      </c>
      <c r="X1262">
        <v>26.1</v>
      </c>
      <c r="Y1262">
        <v>-5898.43</v>
      </c>
      <c r="Z1262">
        <v>2860</v>
      </c>
      <c r="BH1262">
        <v>-1.2390000000000001</v>
      </c>
      <c r="BI1262">
        <v>-0.30499500000000002</v>
      </c>
      <c r="BJ1262">
        <v>-0.67374999999999996</v>
      </c>
    </row>
    <row r="1263" spans="1:62" x14ac:dyDescent="0.3">
      <c r="A1263">
        <v>26.2</v>
      </c>
      <c r="B1263">
        <v>-5966.71</v>
      </c>
      <c r="K1263">
        <v>26.2</v>
      </c>
      <c r="L1263">
        <v>-5966.71</v>
      </c>
      <c r="M1263">
        <v>33.625</v>
      </c>
      <c r="X1263">
        <v>26.2</v>
      </c>
      <c r="Y1263">
        <v>-5966.71</v>
      </c>
      <c r="Z1263">
        <v>2870</v>
      </c>
      <c r="BH1263">
        <v>-1.238</v>
      </c>
      <c r="BI1263">
        <v>-0.305529</v>
      </c>
      <c r="BJ1263">
        <v>-0.67249999999999999</v>
      </c>
    </row>
    <row r="1264" spans="1:62" x14ac:dyDescent="0.3">
      <c r="A1264">
        <v>26.3</v>
      </c>
      <c r="B1264">
        <v>-6035.52</v>
      </c>
      <c r="K1264">
        <v>26.3</v>
      </c>
      <c r="L1264">
        <v>-6035.52</v>
      </c>
      <c r="M1264">
        <v>33.75</v>
      </c>
      <c r="X1264">
        <v>26.3</v>
      </c>
      <c r="Y1264">
        <v>-6035.52</v>
      </c>
      <c r="Z1264">
        <v>2880</v>
      </c>
      <c r="BH1264">
        <v>-1.2370000000000001</v>
      </c>
      <c r="BI1264">
        <v>-0.30606</v>
      </c>
      <c r="BJ1264">
        <v>-0.67125000000000001</v>
      </c>
    </row>
    <row r="1265" spans="1:62" x14ac:dyDescent="0.3">
      <c r="A1265">
        <v>26.4</v>
      </c>
      <c r="B1265">
        <v>-6104.85</v>
      </c>
      <c r="K1265">
        <v>26.4</v>
      </c>
      <c r="L1265">
        <v>-6104.85</v>
      </c>
      <c r="M1265">
        <v>33.875</v>
      </c>
      <c r="X1265">
        <v>26.4</v>
      </c>
      <c r="Y1265">
        <v>-6104.85</v>
      </c>
      <c r="Z1265">
        <v>2890</v>
      </c>
      <c r="BH1265">
        <v>-1.236</v>
      </c>
      <c r="BI1265">
        <v>-0.306589</v>
      </c>
      <c r="BJ1265">
        <v>-0.67</v>
      </c>
    </row>
    <row r="1266" spans="1:62" x14ac:dyDescent="0.3">
      <c r="A1266">
        <v>26.5</v>
      </c>
      <c r="B1266">
        <v>-6174.71</v>
      </c>
      <c r="K1266">
        <v>26.5</v>
      </c>
      <c r="L1266">
        <v>-6174.71</v>
      </c>
      <c r="M1266">
        <v>34</v>
      </c>
      <c r="X1266">
        <v>26.5</v>
      </c>
      <c r="Y1266">
        <v>-6174.71</v>
      </c>
      <c r="Z1266">
        <v>2900</v>
      </c>
      <c r="BH1266">
        <v>-1.2350000000000001</v>
      </c>
      <c r="BI1266">
        <v>-0.307116</v>
      </c>
      <c r="BJ1266">
        <v>-0.66874999999999996</v>
      </c>
    </row>
    <row r="1267" spans="1:62" x14ac:dyDescent="0.3">
      <c r="A1267">
        <v>26.6</v>
      </c>
      <c r="B1267">
        <v>-6245.1</v>
      </c>
      <c r="K1267">
        <v>26.6</v>
      </c>
      <c r="L1267">
        <v>-6245.1</v>
      </c>
      <c r="M1267">
        <v>34.125</v>
      </c>
      <c r="X1267">
        <v>26.6</v>
      </c>
      <c r="Y1267">
        <v>-6245.1</v>
      </c>
      <c r="Z1267">
        <v>2910</v>
      </c>
      <c r="BH1267">
        <v>-1.234</v>
      </c>
      <c r="BI1267">
        <v>-0.30764000000000002</v>
      </c>
      <c r="BJ1267">
        <v>-0.66749999999999998</v>
      </c>
    </row>
    <row r="1268" spans="1:62" x14ac:dyDescent="0.3">
      <c r="A1268">
        <v>26.7</v>
      </c>
      <c r="B1268">
        <v>-6316.02</v>
      </c>
      <c r="K1268">
        <v>26.7</v>
      </c>
      <c r="L1268">
        <v>-6316.02</v>
      </c>
      <c r="M1268">
        <v>34.25</v>
      </c>
      <c r="X1268">
        <v>26.7</v>
      </c>
      <c r="Y1268">
        <v>-6316.02</v>
      </c>
      <c r="Z1268">
        <v>2920</v>
      </c>
      <c r="BH1268">
        <v>-1.2330000000000001</v>
      </c>
      <c r="BI1268">
        <v>-0.30816100000000002</v>
      </c>
      <c r="BJ1268">
        <v>-0.66625000000000001</v>
      </c>
    </row>
    <row r="1269" spans="1:62" x14ac:dyDescent="0.3">
      <c r="A1269">
        <v>26.8</v>
      </c>
      <c r="B1269">
        <v>-6387.48</v>
      </c>
      <c r="K1269">
        <v>26.8</v>
      </c>
      <c r="L1269">
        <v>-6387.48</v>
      </c>
      <c r="M1269">
        <v>34.375</v>
      </c>
      <c r="X1269">
        <v>26.8</v>
      </c>
      <c r="Y1269">
        <v>-6387.48</v>
      </c>
      <c r="Z1269">
        <v>2930</v>
      </c>
      <c r="BH1269">
        <v>-1.232</v>
      </c>
      <c r="BI1269">
        <v>-0.30868000000000001</v>
      </c>
      <c r="BJ1269">
        <v>-0.66500000000000004</v>
      </c>
    </row>
    <row r="1270" spans="1:62" x14ac:dyDescent="0.3">
      <c r="A1270">
        <v>26.9</v>
      </c>
      <c r="B1270">
        <v>-6459.47</v>
      </c>
      <c r="K1270">
        <v>26.9</v>
      </c>
      <c r="L1270">
        <v>-6459.47</v>
      </c>
      <c r="M1270">
        <v>34.5</v>
      </c>
      <c r="X1270">
        <v>26.9</v>
      </c>
      <c r="Y1270">
        <v>-6459.47</v>
      </c>
      <c r="Z1270">
        <v>2940</v>
      </c>
      <c r="BH1270">
        <v>-1.2310000000000001</v>
      </c>
      <c r="BI1270">
        <v>-0.309197</v>
      </c>
      <c r="BJ1270">
        <v>-0.66374999999999995</v>
      </c>
    </row>
    <row r="1271" spans="1:62" x14ac:dyDescent="0.3">
      <c r="A1271">
        <v>27</v>
      </c>
      <c r="B1271">
        <v>-6532</v>
      </c>
      <c r="K1271">
        <v>27</v>
      </c>
      <c r="L1271">
        <v>-6532</v>
      </c>
      <c r="M1271">
        <v>34.625</v>
      </c>
      <c r="X1271">
        <v>27</v>
      </c>
      <c r="Y1271">
        <v>-6532</v>
      </c>
      <c r="Z1271">
        <v>2950</v>
      </c>
      <c r="BH1271">
        <v>-1.23</v>
      </c>
      <c r="BI1271">
        <v>-0.30971100000000001</v>
      </c>
      <c r="BJ1271">
        <v>-0.66249999999999998</v>
      </c>
    </row>
    <row r="1272" spans="1:62" x14ac:dyDescent="0.3">
      <c r="A1272">
        <v>27.1</v>
      </c>
      <c r="B1272">
        <v>-6605.07</v>
      </c>
      <c r="K1272">
        <v>27.1</v>
      </c>
      <c r="L1272">
        <v>-6605.07</v>
      </c>
      <c r="M1272">
        <v>34.75</v>
      </c>
      <c r="X1272">
        <v>27.1</v>
      </c>
      <c r="Y1272">
        <v>-6605.07</v>
      </c>
      <c r="Z1272">
        <v>2960</v>
      </c>
      <c r="BH1272">
        <v>-1.2290000000000001</v>
      </c>
      <c r="BI1272">
        <v>-0.31022300000000003</v>
      </c>
      <c r="BJ1272">
        <v>-0.66125</v>
      </c>
    </row>
    <row r="1273" spans="1:62" x14ac:dyDescent="0.3">
      <c r="A1273">
        <v>27.2</v>
      </c>
      <c r="B1273">
        <v>-6678.68</v>
      </c>
      <c r="K1273">
        <v>27.2</v>
      </c>
      <c r="L1273">
        <v>-6678.68</v>
      </c>
      <c r="M1273">
        <v>34.875</v>
      </c>
      <c r="X1273">
        <v>27.2</v>
      </c>
      <c r="Y1273">
        <v>-6678.68</v>
      </c>
      <c r="Z1273">
        <v>2970</v>
      </c>
      <c r="BH1273">
        <v>-1.228</v>
      </c>
      <c r="BI1273">
        <v>-0.31073200000000001</v>
      </c>
      <c r="BJ1273">
        <v>-0.66</v>
      </c>
    </row>
    <row r="1274" spans="1:62" x14ac:dyDescent="0.3">
      <c r="A1274">
        <v>27.3</v>
      </c>
      <c r="B1274">
        <v>-6752.84</v>
      </c>
      <c r="K1274">
        <v>27.3</v>
      </c>
      <c r="L1274">
        <v>-6752.84</v>
      </c>
      <c r="M1274">
        <v>35</v>
      </c>
      <c r="X1274">
        <v>27.3</v>
      </c>
      <c r="Y1274">
        <v>-6752.84</v>
      </c>
      <c r="Z1274">
        <v>2980</v>
      </c>
      <c r="BH1274">
        <v>-1.2270000000000001</v>
      </c>
      <c r="BI1274">
        <v>-0.31123899999999999</v>
      </c>
      <c r="BJ1274">
        <v>-0.65874999999999995</v>
      </c>
    </row>
    <row r="1275" spans="1:62" x14ac:dyDescent="0.3">
      <c r="A1275">
        <v>27.4</v>
      </c>
      <c r="B1275">
        <v>-6827.54</v>
      </c>
      <c r="K1275">
        <v>27.4</v>
      </c>
      <c r="L1275">
        <v>-6827.54</v>
      </c>
      <c r="M1275">
        <v>35.125</v>
      </c>
      <c r="X1275">
        <v>27.4</v>
      </c>
      <c r="Y1275">
        <v>-6827.54</v>
      </c>
      <c r="Z1275">
        <v>2990</v>
      </c>
      <c r="BH1275">
        <v>-1.226</v>
      </c>
      <c r="BI1275">
        <v>-0.31174299999999999</v>
      </c>
      <c r="BJ1275">
        <v>-0.65749999999999997</v>
      </c>
    </row>
    <row r="1276" spans="1:62" x14ac:dyDescent="0.3">
      <c r="A1276">
        <v>27.5</v>
      </c>
      <c r="B1276">
        <v>-6902.79</v>
      </c>
      <c r="K1276">
        <v>27.5</v>
      </c>
      <c r="L1276">
        <v>-6902.79</v>
      </c>
      <c r="M1276">
        <v>35.25</v>
      </c>
      <c r="X1276">
        <v>27.5</v>
      </c>
      <c r="Y1276">
        <v>-6902.79</v>
      </c>
      <c r="Z1276">
        <v>3000</v>
      </c>
      <c r="BH1276">
        <v>-1.2250000000000001</v>
      </c>
      <c r="BI1276">
        <v>-0.31224499999999999</v>
      </c>
      <c r="BJ1276">
        <v>-0.65625</v>
      </c>
    </row>
    <row r="1277" spans="1:62" x14ac:dyDescent="0.3">
      <c r="A1277">
        <v>27.6</v>
      </c>
      <c r="B1277">
        <v>-6978.59</v>
      </c>
      <c r="K1277">
        <v>27.6</v>
      </c>
      <c r="L1277">
        <v>-6978.59</v>
      </c>
      <c r="M1277">
        <v>35.375</v>
      </c>
      <c r="X1277">
        <v>27.6</v>
      </c>
      <c r="Y1277">
        <v>-6978.59</v>
      </c>
      <c r="Z1277">
        <v>3010</v>
      </c>
      <c r="BH1277">
        <v>-1.224</v>
      </c>
      <c r="BI1277">
        <v>-0.31274400000000002</v>
      </c>
      <c r="BJ1277">
        <v>-0.65500000000000003</v>
      </c>
    </row>
    <row r="1278" spans="1:62" x14ac:dyDescent="0.3">
      <c r="A1278">
        <v>27.7</v>
      </c>
      <c r="B1278">
        <v>-7054.94</v>
      </c>
      <c r="K1278">
        <v>27.7</v>
      </c>
      <c r="L1278">
        <v>-7054.94</v>
      </c>
      <c r="M1278">
        <v>35.5</v>
      </c>
      <c r="X1278">
        <v>27.7</v>
      </c>
      <c r="Y1278">
        <v>-7054.94</v>
      </c>
      <c r="Z1278">
        <v>3020</v>
      </c>
      <c r="BH1278">
        <v>-1.2230000000000001</v>
      </c>
      <c r="BI1278">
        <v>-0.31324099999999999</v>
      </c>
      <c r="BJ1278">
        <v>-0.65375000000000005</v>
      </c>
    </row>
    <row r="1279" spans="1:62" x14ac:dyDescent="0.3">
      <c r="A1279">
        <v>27.8</v>
      </c>
      <c r="B1279">
        <v>-7131.85</v>
      </c>
      <c r="K1279">
        <v>27.8</v>
      </c>
      <c r="L1279">
        <v>-7131.85</v>
      </c>
      <c r="M1279">
        <v>35.625</v>
      </c>
      <c r="X1279">
        <v>27.8</v>
      </c>
      <c r="Y1279">
        <v>-7131.85</v>
      </c>
      <c r="Z1279">
        <v>3030</v>
      </c>
      <c r="BH1279">
        <v>-1.222</v>
      </c>
      <c r="BI1279">
        <v>-0.31373600000000001</v>
      </c>
      <c r="BJ1279">
        <v>-0.65249999999999997</v>
      </c>
    </row>
    <row r="1280" spans="1:62" x14ac:dyDescent="0.3">
      <c r="A1280">
        <v>27.9</v>
      </c>
      <c r="B1280">
        <v>-7209.31</v>
      </c>
      <c r="K1280">
        <v>27.9</v>
      </c>
      <c r="L1280">
        <v>-7209.31</v>
      </c>
      <c r="M1280">
        <v>35.75</v>
      </c>
      <c r="X1280">
        <v>27.9</v>
      </c>
      <c r="Y1280">
        <v>-7209.31</v>
      </c>
      <c r="Z1280">
        <v>3040</v>
      </c>
      <c r="BH1280">
        <v>-1.2210000000000001</v>
      </c>
      <c r="BI1280">
        <v>-0.31422800000000001</v>
      </c>
      <c r="BJ1280">
        <v>-0.65125</v>
      </c>
    </row>
    <row r="1281" spans="1:62" x14ac:dyDescent="0.3">
      <c r="A1281">
        <v>28</v>
      </c>
      <c r="B1281">
        <v>-7287.33</v>
      </c>
      <c r="K1281">
        <v>28</v>
      </c>
      <c r="L1281">
        <v>-7287.33</v>
      </c>
      <c r="M1281">
        <v>35.875</v>
      </c>
      <c r="X1281">
        <v>28</v>
      </c>
      <c r="Y1281">
        <v>-7287.33</v>
      </c>
      <c r="Z1281">
        <v>3050</v>
      </c>
      <c r="BH1281">
        <v>-1.22</v>
      </c>
      <c r="BI1281">
        <v>-0.31471700000000002</v>
      </c>
      <c r="BJ1281">
        <v>-0.65</v>
      </c>
    </row>
    <row r="1282" spans="1:62" x14ac:dyDescent="0.3">
      <c r="A1282">
        <v>28.1</v>
      </c>
      <c r="B1282">
        <v>-7365.91</v>
      </c>
      <c r="K1282">
        <v>28.1</v>
      </c>
      <c r="L1282">
        <v>-7365.91</v>
      </c>
      <c r="M1282">
        <v>36</v>
      </c>
      <c r="X1282">
        <v>28.1</v>
      </c>
      <c r="Y1282">
        <v>-7365.91</v>
      </c>
      <c r="Z1282">
        <v>3060</v>
      </c>
      <c r="BH1282">
        <v>-1.2190000000000001</v>
      </c>
      <c r="BI1282">
        <v>-0.31520500000000001</v>
      </c>
      <c r="BJ1282">
        <v>-0.64875000000000005</v>
      </c>
    </row>
    <row r="1283" spans="1:62" x14ac:dyDescent="0.3">
      <c r="A1283">
        <v>28.2</v>
      </c>
      <c r="B1283">
        <v>-7445.06</v>
      </c>
      <c r="K1283">
        <v>28.2</v>
      </c>
      <c r="L1283">
        <v>-7445.06</v>
      </c>
      <c r="M1283">
        <v>36.125</v>
      </c>
      <c r="X1283">
        <v>28.2</v>
      </c>
      <c r="Y1283">
        <v>-7445.06</v>
      </c>
      <c r="Z1283">
        <v>3070</v>
      </c>
      <c r="BH1283">
        <v>-1.218</v>
      </c>
      <c r="BI1283">
        <v>-0.315689</v>
      </c>
      <c r="BJ1283">
        <v>-0.64749999999999996</v>
      </c>
    </row>
    <row r="1284" spans="1:62" x14ac:dyDescent="0.3">
      <c r="A1284">
        <v>28.3</v>
      </c>
      <c r="B1284">
        <v>-7524.76</v>
      </c>
      <c r="K1284">
        <v>28.3</v>
      </c>
      <c r="L1284">
        <v>-7524.76</v>
      </c>
      <c r="M1284">
        <v>36.25</v>
      </c>
      <c r="X1284">
        <v>28.3</v>
      </c>
      <c r="Y1284">
        <v>-7524.76</v>
      </c>
      <c r="Z1284">
        <v>3080</v>
      </c>
      <c r="BH1284">
        <v>-1.2170000000000001</v>
      </c>
      <c r="BI1284">
        <v>-0.31617200000000001</v>
      </c>
      <c r="BJ1284">
        <v>-0.64624999999999999</v>
      </c>
    </row>
    <row r="1285" spans="1:62" x14ac:dyDescent="0.3">
      <c r="A1285">
        <v>28.4</v>
      </c>
      <c r="B1285">
        <v>-7605.03</v>
      </c>
      <c r="K1285">
        <v>28.4</v>
      </c>
      <c r="L1285">
        <v>-7605.03</v>
      </c>
      <c r="M1285">
        <v>36.375</v>
      </c>
      <c r="X1285">
        <v>28.4</v>
      </c>
      <c r="Y1285">
        <v>-7605.03</v>
      </c>
      <c r="Z1285">
        <v>3090</v>
      </c>
      <c r="BH1285">
        <v>-1.216</v>
      </c>
      <c r="BI1285">
        <v>-0.31665100000000002</v>
      </c>
      <c r="BJ1285">
        <v>-0.64500000000000002</v>
      </c>
    </row>
    <row r="1286" spans="1:62" x14ac:dyDescent="0.3">
      <c r="A1286">
        <v>28.5</v>
      </c>
      <c r="B1286">
        <v>-7685.87</v>
      </c>
      <c r="K1286">
        <v>28.5</v>
      </c>
      <c r="L1286">
        <v>-7685.87</v>
      </c>
      <c r="M1286">
        <v>36.5</v>
      </c>
      <c r="X1286">
        <v>28.5</v>
      </c>
      <c r="Y1286">
        <v>-7685.87</v>
      </c>
      <c r="Z1286">
        <v>3100</v>
      </c>
      <c r="BH1286">
        <v>-1.2150000000000001</v>
      </c>
      <c r="BI1286">
        <v>-0.31712899999999999</v>
      </c>
      <c r="BJ1286">
        <v>-0.64375000000000004</v>
      </c>
    </row>
    <row r="1287" spans="1:62" x14ac:dyDescent="0.3">
      <c r="A1287">
        <v>28.6</v>
      </c>
      <c r="B1287">
        <v>-7767.29</v>
      </c>
      <c r="K1287">
        <v>28.6</v>
      </c>
      <c r="L1287">
        <v>-7767.29</v>
      </c>
      <c r="M1287">
        <v>36.625</v>
      </c>
      <c r="X1287">
        <v>28.6</v>
      </c>
      <c r="Y1287">
        <v>-7767.29</v>
      </c>
      <c r="Z1287">
        <v>3110</v>
      </c>
      <c r="BH1287">
        <v>-1.214</v>
      </c>
      <c r="BI1287">
        <v>-0.317604</v>
      </c>
      <c r="BJ1287">
        <v>-0.64249999999999996</v>
      </c>
    </row>
    <row r="1288" spans="1:62" x14ac:dyDescent="0.3">
      <c r="A1288">
        <v>28.7</v>
      </c>
      <c r="B1288">
        <v>-7849.27</v>
      </c>
      <c r="K1288">
        <v>28.7</v>
      </c>
      <c r="L1288">
        <v>-7849.27</v>
      </c>
      <c r="M1288">
        <v>36.75</v>
      </c>
      <c r="X1288">
        <v>28.7</v>
      </c>
      <c r="Y1288">
        <v>-7849.27</v>
      </c>
      <c r="Z1288">
        <v>3120</v>
      </c>
      <c r="BH1288">
        <v>-1.2130000000000001</v>
      </c>
      <c r="BI1288">
        <v>-0.31807600000000003</v>
      </c>
      <c r="BJ1288">
        <v>-0.64124999999999999</v>
      </c>
    </row>
    <row r="1289" spans="1:62" x14ac:dyDescent="0.3">
      <c r="A1289">
        <v>28.8</v>
      </c>
      <c r="B1289">
        <v>-7931.82</v>
      </c>
      <c r="K1289">
        <v>28.8</v>
      </c>
      <c r="L1289">
        <v>-7931.82</v>
      </c>
      <c r="M1289">
        <v>36.875</v>
      </c>
      <c r="X1289">
        <v>28.8</v>
      </c>
      <c r="Y1289">
        <v>-7931.82</v>
      </c>
      <c r="Z1289">
        <v>3130</v>
      </c>
      <c r="BH1289">
        <v>-1.212</v>
      </c>
      <c r="BI1289">
        <v>-0.31854700000000002</v>
      </c>
      <c r="BJ1289">
        <v>-0.64</v>
      </c>
    </row>
    <row r="1290" spans="1:62" x14ac:dyDescent="0.3">
      <c r="A1290">
        <v>28.9</v>
      </c>
      <c r="B1290">
        <v>-8014.96</v>
      </c>
      <c r="K1290">
        <v>28.9</v>
      </c>
      <c r="L1290">
        <v>-8014.96</v>
      </c>
      <c r="M1290">
        <v>37</v>
      </c>
      <c r="X1290">
        <v>28.9</v>
      </c>
      <c r="Y1290">
        <v>-8014.96</v>
      </c>
      <c r="Z1290">
        <v>3140</v>
      </c>
      <c r="BH1290">
        <v>-1.2110000000000001</v>
      </c>
      <c r="BI1290">
        <v>-0.31901400000000002</v>
      </c>
      <c r="BJ1290">
        <v>-0.63875000000000004</v>
      </c>
    </row>
    <row r="1291" spans="1:62" x14ac:dyDescent="0.3">
      <c r="A1291">
        <v>29</v>
      </c>
      <c r="B1291">
        <v>-8098.67</v>
      </c>
      <c r="K1291">
        <v>29</v>
      </c>
      <c r="L1291">
        <v>-8098.67</v>
      </c>
      <c r="M1291">
        <v>37.125</v>
      </c>
      <c r="X1291">
        <v>29</v>
      </c>
      <c r="Y1291">
        <v>-8098.67</v>
      </c>
      <c r="Z1291">
        <v>3150</v>
      </c>
      <c r="BH1291">
        <v>-1.21</v>
      </c>
      <c r="BI1291">
        <v>-0.31947999999999999</v>
      </c>
      <c r="BJ1291">
        <v>-0.63749999999999996</v>
      </c>
    </row>
    <row r="1292" spans="1:62" x14ac:dyDescent="0.3">
      <c r="A1292">
        <v>29.1</v>
      </c>
      <c r="B1292">
        <v>-8182.96</v>
      </c>
      <c r="K1292">
        <v>29.1</v>
      </c>
      <c r="L1292">
        <v>-8182.96</v>
      </c>
      <c r="M1292">
        <v>37.25</v>
      </c>
      <c r="X1292">
        <v>29.1</v>
      </c>
      <c r="Y1292">
        <v>-8182.96</v>
      </c>
      <c r="Z1292">
        <v>3160</v>
      </c>
      <c r="BH1292">
        <v>-1.2090000000000001</v>
      </c>
      <c r="BI1292">
        <v>-0.31994299999999998</v>
      </c>
      <c r="BJ1292">
        <v>-0.63624999999999998</v>
      </c>
    </row>
    <row r="1293" spans="1:62" x14ac:dyDescent="0.3">
      <c r="A1293">
        <v>29.2</v>
      </c>
      <c r="B1293">
        <v>-8267.83</v>
      </c>
      <c r="K1293">
        <v>29.2</v>
      </c>
      <c r="L1293">
        <v>-8267.83</v>
      </c>
      <c r="M1293">
        <v>37.375</v>
      </c>
      <c r="X1293">
        <v>29.2</v>
      </c>
      <c r="Y1293">
        <v>-8267.83</v>
      </c>
      <c r="Z1293">
        <v>3170</v>
      </c>
      <c r="BH1293">
        <v>-1.208</v>
      </c>
      <c r="BI1293">
        <v>-0.32040299999999999</v>
      </c>
      <c r="BJ1293">
        <v>-0.63500000000000001</v>
      </c>
    </row>
    <row r="1294" spans="1:62" x14ac:dyDescent="0.3">
      <c r="A1294">
        <v>29.3</v>
      </c>
      <c r="B1294">
        <v>-8353.2900000000009</v>
      </c>
      <c r="K1294">
        <v>29.3</v>
      </c>
      <c r="L1294">
        <v>-8353.2900000000009</v>
      </c>
      <c r="M1294">
        <v>37.5</v>
      </c>
      <c r="X1294">
        <v>29.3</v>
      </c>
      <c r="Y1294">
        <v>-8353.2900000000009</v>
      </c>
      <c r="Z1294">
        <v>3180</v>
      </c>
      <c r="BH1294">
        <v>-1.2070000000000001</v>
      </c>
      <c r="BI1294">
        <v>-0.32086100000000001</v>
      </c>
      <c r="BJ1294">
        <v>-0.63375000000000004</v>
      </c>
    </row>
    <row r="1295" spans="1:62" x14ac:dyDescent="0.3">
      <c r="A1295">
        <v>29.4</v>
      </c>
      <c r="B1295">
        <v>-8439.33</v>
      </c>
      <c r="K1295">
        <v>29.4</v>
      </c>
      <c r="L1295">
        <v>-8439.33</v>
      </c>
      <c r="M1295">
        <v>37.625</v>
      </c>
      <c r="X1295">
        <v>29.4</v>
      </c>
      <c r="Y1295">
        <v>-8439.33</v>
      </c>
      <c r="Z1295">
        <v>3190</v>
      </c>
      <c r="BH1295">
        <v>-1.206</v>
      </c>
      <c r="BI1295">
        <v>-0.32131700000000002</v>
      </c>
      <c r="BJ1295">
        <v>-0.63249999999999995</v>
      </c>
    </row>
    <row r="1296" spans="1:62" x14ac:dyDescent="0.3">
      <c r="A1296">
        <v>29.5</v>
      </c>
      <c r="B1296">
        <v>-8525.9599999999991</v>
      </c>
      <c r="K1296">
        <v>29.5</v>
      </c>
      <c r="L1296">
        <v>-8525.9599999999991</v>
      </c>
      <c r="M1296">
        <v>37.75</v>
      </c>
      <c r="X1296">
        <v>29.5</v>
      </c>
      <c r="Y1296">
        <v>-8525.9599999999991</v>
      </c>
      <c r="Z1296">
        <v>3200</v>
      </c>
      <c r="BH1296">
        <v>-1.2050000000000001</v>
      </c>
      <c r="BI1296">
        <v>-0.32177</v>
      </c>
      <c r="BJ1296">
        <v>-0.63124999999999998</v>
      </c>
    </row>
    <row r="1297" spans="1:62" x14ac:dyDescent="0.3">
      <c r="A1297">
        <v>29.6</v>
      </c>
      <c r="B1297">
        <v>-8613.18</v>
      </c>
      <c r="K1297">
        <v>29.6</v>
      </c>
      <c r="L1297">
        <v>-8613.18</v>
      </c>
      <c r="M1297">
        <v>37.875</v>
      </c>
      <c r="X1297">
        <v>29.6</v>
      </c>
      <c r="Y1297">
        <v>-8613.18</v>
      </c>
      <c r="Z1297">
        <v>3210</v>
      </c>
      <c r="BH1297">
        <v>-1.204</v>
      </c>
      <c r="BI1297">
        <v>-0.32222099999999998</v>
      </c>
      <c r="BJ1297">
        <v>-0.63</v>
      </c>
    </row>
    <row r="1298" spans="1:62" x14ac:dyDescent="0.3">
      <c r="A1298">
        <v>29.7</v>
      </c>
      <c r="B1298">
        <v>-8700.99</v>
      </c>
      <c r="K1298">
        <v>29.7</v>
      </c>
      <c r="L1298">
        <v>-8700.99</v>
      </c>
      <c r="M1298">
        <v>38</v>
      </c>
      <c r="X1298">
        <v>29.7</v>
      </c>
      <c r="Y1298">
        <v>-8700.99</v>
      </c>
      <c r="Z1298">
        <v>3220</v>
      </c>
      <c r="BH1298">
        <v>-1.2030000000000001</v>
      </c>
      <c r="BI1298">
        <v>-0.32266899999999998</v>
      </c>
      <c r="BJ1298">
        <v>-0.62875000000000003</v>
      </c>
    </row>
    <row r="1299" spans="1:62" x14ac:dyDescent="0.3">
      <c r="A1299">
        <v>29.8</v>
      </c>
      <c r="B1299">
        <v>-8789.4</v>
      </c>
      <c r="K1299">
        <v>29.8</v>
      </c>
      <c r="L1299">
        <v>-8789.4</v>
      </c>
      <c r="M1299">
        <v>38.125</v>
      </c>
      <c r="X1299">
        <v>29.8</v>
      </c>
      <c r="Y1299">
        <v>-8789.4</v>
      </c>
      <c r="Z1299">
        <v>3230</v>
      </c>
      <c r="BH1299">
        <v>-1.202</v>
      </c>
      <c r="BI1299">
        <v>-0.32311499999999999</v>
      </c>
      <c r="BJ1299">
        <v>-0.62749999999999995</v>
      </c>
    </row>
    <row r="1300" spans="1:62" x14ac:dyDescent="0.3">
      <c r="A1300">
        <v>29.9</v>
      </c>
      <c r="B1300">
        <v>-8878.4</v>
      </c>
      <c r="K1300">
        <v>29.9</v>
      </c>
      <c r="L1300">
        <v>-8878.4</v>
      </c>
      <c r="M1300">
        <v>38.25</v>
      </c>
      <c r="X1300">
        <v>29.9</v>
      </c>
      <c r="Y1300">
        <v>-8878.4</v>
      </c>
      <c r="Z1300">
        <v>3240</v>
      </c>
      <c r="BH1300">
        <v>-1.2010000000000001</v>
      </c>
      <c r="BI1300">
        <v>-0.32355899999999999</v>
      </c>
      <c r="BJ1300">
        <v>-0.62624999999999997</v>
      </c>
    </row>
    <row r="1301" spans="1:62" x14ac:dyDescent="0.3">
      <c r="A1301">
        <v>30</v>
      </c>
      <c r="B1301">
        <v>-8968</v>
      </c>
      <c r="K1301">
        <v>30</v>
      </c>
      <c r="L1301">
        <v>-8968</v>
      </c>
      <c r="M1301">
        <v>38.375</v>
      </c>
      <c r="X1301">
        <v>30</v>
      </c>
      <c r="Y1301">
        <v>-8968</v>
      </c>
      <c r="Z1301">
        <v>3250</v>
      </c>
      <c r="BH1301">
        <v>-1.2</v>
      </c>
      <c r="BI1301">
        <v>-0.32400000000000001</v>
      </c>
      <c r="BJ1301">
        <v>-0.625</v>
      </c>
    </row>
    <row r="1302" spans="1:62" x14ac:dyDescent="0.3">
      <c r="A1302">
        <v>30.1</v>
      </c>
      <c r="B1302">
        <v>-9058.2000000000007</v>
      </c>
      <c r="K1302">
        <v>30.1</v>
      </c>
      <c r="L1302">
        <v>-9058.2000000000007</v>
      </c>
      <c r="M1302">
        <v>38.5</v>
      </c>
      <c r="X1302">
        <v>30.1</v>
      </c>
      <c r="Y1302">
        <v>-9058.2000000000007</v>
      </c>
      <c r="Z1302">
        <v>3260</v>
      </c>
      <c r="BH1302">
        <v>-1.1990000000000001</v>
      </c>
      <c r="BI1302">
        <v>-0.32443899999999998</v>
      </c>
      <c r="BJ1302">
        <v>-0.62375000000000003</v>
      </c>
    </row>
    <row r="1303" spans="1:62" x14ac:dyDescent="0.3">
      <c r="A1303">
        <v>30.2</v>
      </c>
      <c r="B1303">
        <v>-9149</v>
      </c>
      <c r="K1303">
        <v>30.2</v>
      </c>
      <c r="L1303">
        <v>-9149</v>
      </c>
      <c r="M1303">
        <v>38.625</v>
      </c>
      <c r="X1303">
        <v>30.2</v>
      </c>
      <c r="Y1303">
        <v>-9149</v>
      </c>
      <c r="Z1303">
        <v>3270</v>
      </c>
      <c r="BH1303">
        <v>-1.198</v>
      </c>
      <c r="BI1303">
        <v>-0.32487500000000002</v>
      </c>
      <c r="BJ1303">
        <v>-0.62250000000000005</v>
      </c>
    </row>
    <row r="1304" spans="1:62" x14ac:dyDescent="0.3">
      <c r="A1304">
        <v>30.3</v>
      </c>
      <c r="B1304">
        <v>-9240.41</v>
      </c>
      <c r="K1304">
        <v>30.3</v>
      </c>
      <c r="L1304">
        <v>-9240.41</v>
      </c>
      <c r="M1304">
        <v>38.75</v>
      </c>
      <c r="X1304">
        <v>30.3</v>
      </c>
      <c r="Y1304">
        <v>-9240.41</v>
      </c>
      <c r="Z1304">
        <v>3280</v>
      </c>
      <c r="BH1304">
        <v>-1.1970000000000001</v>
      </c>
      <c r="BI1304">
        <v>-0.32530900000000001</v>
      </c>
      <c r="BJ1304">
        <v>-0.62124999999999997</v>
      </c>
    </row>
    <row r="1305" spans="1:62" x14ac:dyDescent="0.3">
      <c r="A1305">
        <v>30.4</v>
      </c>
      <c r="B1305">
        <v>-9332.42</v>
      </c>
      <c r="K1305">
        <v>30.4</v>
      </c>
      <c r="L1305">
        <v>-9332.42</v>
      </c>
      <c r="M1305">
        <v>38.875</v>
      </c>
      <c r="X1305">
        <v>30.4</v>
      </c>
      <c r="Y1305">
        <v>-9332.42</v>
      </c>
      <c r="Z1305">
        <v>3290</v>
      </c>
      <c r="BH1305">
        <v>-1.196</v>
      </c>
      <c r="BI1305">
        <v>-0.325741</v>
      </c>
      <c r="BJ1305">
        <v>-0.62</v>
      </c>
    </row>
    <row r="1306" spans="1:62" x14ac:dyDescent="0.3">
      <c r="A1306">
        <v>30.5</v>
      </c>
      <c r="B1306">
        <v>-9425.0400000000009</v>
      </c>
      <c r="K1306">
        <v>30.5</v>
      </c>
      <c r="L1306">
        <v>-9425.0400000000009</v>
      </c>
      <c r="M1306">
        <v>39</v>
      </c>
      <c r="X1306">
        <v>30.5</v>
      </c>
      <c r="Y1306">
        <v>-9425.0400000000009</v>
      </c>
      <c r="Z1306">
        <v>3300</v>
      </c>
      <c r="BH1306">
        <v>-1.1950000000000001</v>
      </c>
      <c r="BI1306">
        <v>-0.32617000000000002</v>
      </c>
      <c r="BJ1306">
        <v>-0.61875000000000002</v>
      </c>
    </row>
    <row r="1307" spans="1:62" x14ac:dyDescent="0.3">
      <c r="A1307">
        <v>30.6</v>
      </c>
      <c r="B1307">
        <v>-9518.27</v>
      </c>
      <c r="K1307">
        <v>30.6</v>
      </c>
      <c r="L1307">
        <v>-9518.27</v>
      </c>
      <c r="M1307">
        <v>39.125</v>
      </c>
      <c r="X1307">
        <v>30.6</v>
      </c>
      <c r="Y1307">
        <v>-9518.27</v>
      </c>
      <c r="Z1307">
        <v>3310</v>
      </c>
      <c r="BH1307">
        <v>-1.194</v>
      </c>
      <c r="BI1307">
        <v>-0.32659700000000003</v>
      </c>
      <c r="BJ1307">
        <v>-0.61750000000000005</v>
      </c>
    </row>
    <row r="1308" spans="1:62" x14ac:dyDescent="0.3">
      <c r="A1308">
        <v>30.7</v>
      </c>
      <c r="B1308">
        <v>-9612.11</v>
      </c>
      <c r="K1308">
        <v>30.7</v>
      </c>
      <c r="L1308">
        <v>-9612.11</v>
      </c>
      <c r="M1308">
        <v>39.25</v>
      </c>
      <c r="X1308">
        <v>30.7</v>
      </c>
      <c r="Y1308">
        <v>-9612.11</v>
      </c>
      <c r="Z1308">
        <v>3320</v>
      </c>
      <c r="BH1308">
        <v>-1.1930000000000001</v>
      </c>
      <c r="BI1308">
        <v>-0.32702100000000001</v>
      </c>
      <c r="BJ1308">
        <v>-0.61624999999999996</v>
      </c>
    </row>
    <row r="1309" spans="1:62" x14ac:dyDescent="0.3">
      <c r="A1309">
        <v>30.8</v>
      </c>
      <c r="B1309">
        <v>-9706.57</v>
      </c>
      <c r="K1309">
        <v>30.8</v>
      </c>
      <c r="L1309">
        <v>-9706.57</v>
      </c>
      <c r="M1309">
        <v>39.375</v>
      </c>
      <c r="X1309">
        <v>30.8</v>
      </c>
      <c r="Y1309">
        <v>-9706.57</v>
      </c>
      <c r="Z1309">
        <v>3330</v>
      </c>
      <c r="BH1309">
        <v>-1.1919999999999999</v>
      </c>
      <c r="BI1309">
        <v>-0.32744299999999998</v>
      </c>
      <c r="BJ1309">
        <v>-0.61499999999999999</v>
      </c>
    </row>
    <row r="1310" spans="1:62" x14ac:dyDescent="0.3">
      <c r="A1310">
        <v>30.9</v>
      </c>
      <c r="B1310">
        <v>-9801.64</v>
      </c>
      <c r="K1310">
        <v>30.9</v>
      </c>
      <c r="L1310">
        <v>-9801.64</v>
      </c>
      <c r="M1310">
        <v>39.5</v>
      </c>
      <c r="X1310">
        <v>30.9</v>
      </c>
      <c r="Y1310">
        <v>-9801.64</v>
      </c>
      <c r="Z1310">
        <v>3340</v>
      </c>
      <c r="BH1310">
        <v>-1.1910000000000001</v>
      </c>
      <c r="BI1310">
        <v>-0.32786300000000002</v>
      </c>
      <c r="BJ1310">
        <v>-0.61375000000000002</v>
      </c>
    </row>
    <row r="1311" spans="1:62" x14ac:dyDescent="0.3">
      <c r="A1311">
        <v>31</v>
      </c>
      <c r="B1311">
        <v>-9897.33</v>
      </c>
      <c r="K1311">
        <v>31</v>
      </c>
      <c r="L1311">
        <v>-9897.33</v>
      </c>
      <c r="M1311">
        <v>39.625</v>
      </c>
      <c r="X1311">
        <v>31</v>
      </c>
      <c r="Y1311">
        <v>-9897.33</v>
      </c>
      <c r="Z1311">
        <v>3350</v>
      </c>
      <c r="BH1311">
        <v>-1.19</v>
      </c>
      <c r="BI1311">
        <v>-0.32828000000000002</v>
      </c>
      <c r="BJ1311">
        <v>-0.61250000000000004</v>
      </c>
    </row>
    <row r="1312" spans="1:62" x14ac:dyDescent="0.3">
      <c r="A1312">
        <v>31.1</v>
      </c>
      <c r="B1312">
        <v>-9993.64</v>
      </c>
      <c r="K1312">
        <v>31.1</v>
      </c>
      <c r="L1312">
        <v>-9993.64</v>
      </c>
      <c r="M1312">
        <v>39.75</v>
      </c>
      <c r="X1312">
        <v>31.1</v>
      </c>
      <c r="Y1312">
        <v>-9993.64</v>
      </c>
      <c r="Z1312">
        <v>3360</v>
      </c>
      <c r="BH1312">
        <v>-1.1890000000000001</v>
      </c>
      <c r="BI1312">
        <v>-0.32869500000000001</v>
      </c>
      <c r="BJ1312">
        <v>-0.61124999999999996</v>
      </c>
    </row>
    <row r="1313" spans="1:62" x14ac:dyDescent="0.3">
      <c r="A1313">
        <v>31.2</v>
      </c>
      <c r="B1313">
        <v>-10090.6</v>
      </c>
      <c r="K1313">
        <v>31.2</v>
      </c>
      <c r="L1313">
        <v>-10090.6</v>
      </c>
      <c r="M1313">
        <v>39.875</v>
      </c>
      <c r="X1313">
        <v>31.2</v>
      </c>
      <c r="Y1313">
        <v>-10090.6</v>
      </c>
      <c r="Z1313">
        <v>3370</v>
      </c>
      <c r="BH1313">
        <v>-1.1879999999999999</v>
      </c>
      <c r="BI1313">
        <v>-0.32910800000000001</v>
      </c>
      <c r="BJ1313">
        <v>-0.61</v>
      </c>
    </row>
    <row r="1314" spans="1:62" x14ac:dyDescent="0.3">
      <c r="A1314">
        <v>31.3</v>
      </c>
      <c r="B1314">
        <v>-10188.1</v>
      </c>
      <c r="K1314">
        <v>31.3</v>
      </c>
      <c r="L1314">
        <v>-10188.1</v>
      </c>
      <c r="M1314">
        <v>40</v>
      </c>
      <c r="X1314">
        <v>31.3</v>
      </c>
      <c r="Y1314">
        <v>-10188.1</v>
      </c>
      <c r="Z1314">
        <v>3380</v>
      </c>
      <c r="BH1314">
        <v>-1.1870000000000001</v>
      </c>
      <c r="BI1314">
        <v>-0.32951799999999998</v>
      </c>
      <c r="BJ1314">
        <v>-0.60875000000000001</v>
      </c>
    </row>
    <row r="1315" spans="1:62" x14ac:dyDescent="0.3">
      <c r="A1315">
        <v>31.4</v>
      </c>
      <c r="B1315">
        <v>-10286.299999999999</v>
      </c>
      <c r="K1315">
        <v>31.4</v>
      </c>
      <c r="L1315">
        <v>-10286.299999999999</v>
      </c>
      <c r="M1315">
        <v>40.125</v>
      </c>
      <c r="X1315">
        <v>31.4</v>
      </c>
      <c r="Y1315">
        <v>-10286.299999999999</v>
      </c>
      <c r="Z1315">
        <v>3390</v>
      </c>
      <c r="BH1315">
        <v>-1.1859999999999999</v>
      </c>
      <c r="BI1315">
        <v>-0.329926</v>
      </c>
      <c r="BJ1315">
        <v>-0.60750000000000004</v>
      </c>
    </row>
    <row r="1316" spans="1:62" x14ac:dyDescent="0.3">
      <c r="A1316">
        <v>31.5</v>
      </c>
      <c r="B1316">
        <v>-10385.1</v>
      </c>
      <c r="K1316">
        <v>31.5</v>
      </c>
      <c r="L1316">
        <v>-10385.1</v>
      </c>
      <c r="M1316">
        <v>40.25</v>
      </c>
      <c r="X1316">
        <v>31.5</v>
      </c>
      <c r="Y1316">
        <v>-10385.1</v>
      </c>
      <c r="Z1316">
        <v>3400</v>
      </c>
      <c r="BH1316">
        <v>-1.1850000000000001</v>
      </c>
      <c r="BI1316">
        <v>-0.33033099999999999</v>
      </c>
      <c r="BJ1316">
        <v>-0.60624999999999996</v>
      </c>
    </row>
    <row r="1317" spans="1:62" x14ac:dyDescent="0.3">
      <c r="A1317">
        <v>31.6</v>
      </c>
      <c r="B1317">
        <v>-10484.6</v>
      </c>
      <c r="K1317">
        <v>31.6</v>
      </c>
      <c r="L1317">
        <v>-10484.6</v>
      </c>
      <c r="M1317">
        <v>40.375</v>
      </c>
      <c r="X1317">
        <v>31.6</v>
      </c>
      <c r="Y1317">
        <v>-10484.6</v>
      </c>
      <c r="Z1317">
        <v>3410</v>
      </c>
      <c r="BH1317">
        <v>-1.1839999999999999</v>
      </c>
      <c r="BI1317">
        <v>-0.33073399999999997</v>
      </c>
      <c r="BJ1317">
        <v>-0.60499999999999998</v>
      </c>
    </row>
    <row r="1318" spans="1:62" x14ac:dyDescent="0.3">
      <c r="A1318">
        <v>31.7</v>
      </c>
      <c r="B1318">
        <v>-10584.6</v>
      </c>
      <c r="K1318">
        <v>31.7</v>
      </c>
      <c r="L1318">
        <v>-10584.6</v>
      </c>
      <c r="M1318">
        <v>40.5</v>
      </c>
      <c r="X1318">
        <v>31.7</v>
      </c>
      <c r="Y1318">
        <v>-10584.6</v>
      </c>
      <c r="Z1318">
        <v>3420</v>
      </c>
      <c r="BH1318">
        <v>-1.1830000000000001</v>
      </c>
      <c r="BI1318">
        <v>-0.33113500000000001</v>
      </c>
      <c r="BJ1318">
        <v>-0.60375000000000001</v>
      </c>
    </row>
    <row r="1319" spans="1:62" x14ac:dyDescent="0.3">
      <c r="A1319">
        <v>31.8</v>
      </c>
      <c r="B1319">
        <v>-10685.3</v>
      </c>
      <c r="K1319">
        <v>31.8</v>
      </c>
      <c r="L1319">
        <v>-10685.3</v>
      </c>
      <c r="M1319">
        <v>40.625</v>
      </c>
      <c r="X1319">
        <v>31.8</v>
      </c>
      <c r="Y1319">
        <v>-10685.3</v>
      </c>
      <c r="Z1319">
        <v>3430</v>
      </c>
      <c r="BH1319">
        <v>-1.1819999999999999</v>
      </c>
      <c r="BI1319">
        <v>-0.33153300000000002</v>
      </c>
      <c r="BJ1319">
        <v>-0.60250000000000004</v>
      </c>
    </row>
    <row r="1320" spans="1:62" x14ac:dyDescent="0.3">
      <c r="A1320">
        <v>31.9</v>
      </c>
      <c r="B1320">
        <v>-10786.7</v>
      </c>
      <c r="K1320">
        <v>31.9</v>
      </c>
      <c r="L1320">
        <v>-10786.7</v>
      </c>
      <c r="M1320">
        <v>40.75</v>
      </c>
      <c r="X1320">
        <v>31.9</v>
      </c>
      <c r="Y1320">
        <v>-10786.7</v>
      </c>
      <c r="Z1320">
        <v>3440</v>
      </c>
      <c r="BH1320">
        <v>-1.181</v>
      </c>
      <c r="BI1320">
        <v>-0.33192899999999997</v>
      </c>
      <c r="BJ1320">
        <v>-0.60124999999999995</v>
      </c>
    </row>
    <row r="1321" spans="1:62" x14ac:dyDescent="0.3">
      <c r="A1321">
        <v>32</v>
      </c>
      <c r="B1321">
        <v>-10888.7</v>
      </c>
      <c r="K1321">
        <v>32</v>
      </c>
      <c r="L1321">
        <v>-10888.7</v>
      </c>
      <c r="M1321">
        <v>40.875</v>
      </c>
      <c r="X1321">
        <v>32</v>
      </c>
      <c r="Y1321">
        <v>-10888.7</v>
      </c>
      <c r="Z1321">
        <v>3450</v>
      </c>
      <c r="BH1321">
        <v>-1.18</v>
      </c>
      <c r="BI1321">
        <v>-0.33232299999999998</v>
      </c>
      <c r="BJ1321">
        <v>-0.6</v>
      </c>
    </row>
    <row r="1322" spans="1:62" x14ac:dyDescent="0.3">
      <c r="A1322">
        <v>32.1</v>
      </c>
      <c r="B1322">
        <v>-10991.3</v>
      </c>
      <c r="K1322">
        <v>32.1</v>
      </c>
      <c r="L1322">
        <v>-10991.3</v>
      </c>
      <c r="M1322">
        <v>41</v>
      </c>
      <c r="X1322">
        <v>32.1</v>
      </c>
      <c r="Y1322">
        <v>-10991.3</v>
      </c>
      <c r="Z1322">
        <v>3460</v>
      </c>
      <c r="BH1322">
        <v>-1.179</v>
      </c>
      <c r="BI1322">
        <v>-0.33271400000000001</v>
      </c>
      <c r="BJ1322">
        <v>-0.59875</v>
      </c>
    </row>
    <row r="1323" spans="1:62" x14ac:dyDescent="0.3">
      <c r="A1323">
        <v>32.200000000000003</v>
      </c>
      <c r="B1323">
        <v>-11094.5</v>
      </c>
      <c r="K1323">
        <v>32.200000000000003</v>
      </c>
      <c r="L1323">
        <v>-11094.5</v>
      </c>
      <c r="M1323">
        <v>41.125</v>
      </c>
      <c r="X1323">
        <v>32.200000000000003</v>
      </c>
      <c r="Y1323">
        <v>-11094.5</v>
      </c>
      <c r="Z1323">
        <v>3470</v>
      </c>
      <c r="BH1323">
        <v>-1.1779999999999999</v>
      </c>
      <c r="BI1323">
        <v>-0.33310299999999998</v>
      </c>
      <c r="BJ1323">
        <v>-0.59750000000000003</v>
      </c>
    </row>
    <row r="1324" spans="1:62" x14ac:dyDescent="0.3">
      <c r="A1324">
        <v>32.299999999999997</v>
      </c>
      <c r="B1324">
        <v>-11198.5</v>
      </c>
      <c r="K1324">
        <v>32.299999999999997</v>
      </c>
      <c r="L1324">
        <v>-11198.5</v>
      </c>
      <c r="M1324">
        <v>41.25</v>
      </c>
      <c r="X1324">
        <v>32.299999999999997</v>
      </c>
      <c r="Y1324">
        <v>-11198.5</v>
      </c>
      <c r="Z1324">
        <v>3480</v>
      </c>
      <c r="BH1324">
        <v>-1.177</v>
      </c>
      <c r="BI1324">
        <v>-0.33348899999999998</v>
      </c>
      <c r="BJ1324">
        <v>-0.59624999999999995</v>
      </c>
    </row>
    <row r="1325" spans="1:62" x14ac:dyDescent="0.3">
      <c r="A1325">
        <v>32.4</v>
      </c>
      <c r="B1325">
        <v>-11303</v>
      </c>
      <c r="K1325">
        <v>32.4</v>
      </c>
      <c r="L1325">
        <v>-11303</v>
      </c>
      <c r="M1325">
        <v>41.375</v>
      </c>
      <c r="X1325">
        <v>32.4</v>
      </c>
      <c r="Y1325">
        <v>-11303</v>
      </c>
      <c r="Z1325">
        <v>3490</v>
      </c>
      <c r="BH1325">
        <v>-1.1759999999999999</v>
      </c>
      <c r="BI1325">
        <v>-0.33387299999999998</v>
      </c>
      <c r="BJ1325">
        <v>-0.59499999999999997</v>
      </c>
    </row>
    <row r="1326" spans="1:62" x14ac:dyDescent="0.3">
      <c r="A1326">
        <v>32.5</v>
      </c>
      <c r="B1326">
        <v>-11408.2</v>
      </c>
      <c r="K1326">
        <v>32.5</v>
      </c>
      <c r="L1326">
        <v>-11408.2</v>
      </c>
      <c r="M1326">
        <v>41.5</v>
      </c>
      <c r="X1326">
        <v>32.5</v>
      </c>
      <c r="Y1326">
        <v>-11408.2</v>
      </c>
      <c r="Z1326">
        <v>3500</v>
      </c>
      <c r="BH1326">
        <v>-1.175</v>
      </c>
      <c r="BI1326">
        <v>-0.33425500000000002</v>
      </c>
      <c r="BJ1326">
        <v>-0.59375</v>
      </c>
    </row>
    <row r="1327" spans="1:62" x14ac:dyDescent="0.3">
      <c r="A1327">
        <v>32.6</v>
      </c>
      <c r="B1327">
        <v>-11514.1</v>
      </c>
      <c r="K1327">
        <v>32.6</v>
      </c>
      <c r="L1327">
        <v>-11514.1</v>
      </c>
      <c r="M1327">
        <v>41.625</v>
      </c>
      <c r="X1327">
        <v>32.6</v>
      </c>
      <c r="Y1327">
        <v>-11514.1</v>
      </c>
      <c r="Z1327">
        <v>3510</v>
      </c>
      <c r="BH1327">
        <v>-1.1739999999999999</v>
      </c>
      <c r="BI1327">
        <v>-0.33463500000000002</v>
      </c>
      <c r="BJ1327">
        <v>-0.59250000000000003</v>
      </c>
    </row>
    <row r="1328" spans="1:62" x14ac:dyDescent="0.3">
      <c r="A1328">
        <v>32.700000000000003</v>
      </c>
      <c r="B1328">
        <v>-11620.6</v>
      </c>
      <c r="K1328">
        <v>32.700000000000003</v>
      </c>
      <c r="L1328">
        <v>-11620.6</v>
      </c>
      <c r="M1328">
        <v>41.75</v>
      </c>
      <c r="X1328">
        <v>32.700000000000003</v>
      </c>
      <c r="Y1328">
        <v>-11620.6</v>
      </c>
      <c r="Z1328">
        <v>3520</v>
      </c>
      <c r="BH1328">
        <v>-1.173</v>
      </c>
      <c r="BI1328">
        <v>-0.33501199999999998</v>
      </c>
      <c r="BJ1328">
        <v>-0.59125000000000005</v>
      </c>
    </row>
    <row r="1329" spans="1:62" x14ac:dyDescent="0.3">
      <c r="A1329">
        <v>32.799999999999997</v>
      </c>
      <c r="B1329">
        <v>-11727.7</v>
      </c>
      <c r="K1329">
        <v>32.799999999999997</v>
      </c>
      <c r="L1329">
        <v>-11727.7</v>
      </c>
      <c r="M1329">
        <v>41.875</v>
      </c>
      <c r="X1329">
        <v>32.799999999999997</v>
      </c>
      <c r="Y1329">
        <v>-11727.7</v>
      </c>
      <c r="Z1329">
        <v>3530</v>
      </c>
      <c r="BH1329">
        <v>-1.1719999999999999</v>
      </c>
      <c r="BI1329">
        <v>-0.33538699999999999</v>
      </c>
      <c r="BJ1329">
        <v>-0.59</v>
      </c>
    </row>
    <row r="1330" spans="1:62" x14ac:dyDescent="0.3">
      <c r="A1330">
        <v>32.9</v>
      </c>
      <c r="B1330">
        <v>-11835.5</v>
      </c>
      <c r="K1330">
        <v>32.9</v>
      </c>
      <c r="L1330">
        <v>-11835.5</v>
      </c>
      <c r="M1330">
        <v>42</v>
      </c>
      <c r="X1330">
        <v>32.9</v>
      </c>
      <c r="Y1330">
        <v>-11835.5</v>
      </c>
      <c r="Z1330">
        <v>3540</v>
      </c>
      <c r="BH1330">
        <v>-1.171</v>
      </c>
      <c r="BI1330">
        <v>-0.33575899999999997</v>
      </c>
      <c r="BJ1330">
        <v>-0.58875</v>
      </c>
    </row>
    <row r="1331" spans="1:62" x14ac:dyDescent="0.3">
      <c r="A1331">
        <v>33</v>
      </c>
      <c r="B1331">
        <v>-11944</v>
      </c>
      <c r="K1331">
        <v>33</v>
      </c>
      <c r="L1331">
        <v>-11944</v>
      </c>
      <c r="M1331">
        <v>42.125</v>
      </c>
      <c r="X1331">
        <v>33</v>
      </c>
      <c r="Y1331">
        <v>-11944</v>
      </c>
      <c r="Z1331">
        <v>3550</v>
      </c>
      <c r="BH1331">
        <v>-1.17</v>
      </c>
      <c r="BI1331">
        <v>-0.33612900000000001</v>
      </c>
      <c r="BJ1331">
        <v>-0.58750000000000002</v>
      </c>
    </row>
    <row r="1332" spans="1:62" x14ac:dyDescent="0.3">
      <c r="A1332">
        <v>33.1</v>
      </c>
      <c r="B1332">
        <v>-12053.1</v>
      </c>
      <c r="K1332">
        <v>33.1</v>
      </c>
      <c r="L1332">
        <v>-12053.1</v>
      </c>
      <c r="M1332">
        <v>42.25</v>
      </c>
      <c r="X1332">
        <v>33.1</v>
      </c>
      <c r="Y1332">
        <v>-12053.1</v>
      </c>
      <c r="Z1332">
        <v>3560</v>
      </c>
      <c r="BH1332">
        <v>-1.169</v>
      </c>
      <c r="BI1332">
        <v>-0.33649699999999999</v>
      </c>
      <c r="BJ1332">
        <v>-0.58625000000000005</v>
      </c>
    </row>
    <row r="1333" spans="1:62" x14ac:dyDescent="0.3">
      <c r="A1333">
        <v>33.200000000000003</v>
      </c>
      <c r="B1333">
        <v>-12162.9</v>
      </c>
      <c r="K1333">
        <v>33.200000000000003</v>
      </c>
      <c r="L1333">
        <v>-12162.9</v>
      </c>
      <c r="M1333">
        <v>42.375</v>
      </c>
      <c r="X1333">
        <v>33.200000000000003</v>
      </c>
      <c r="Y1333">
        <v>-12162.9</v>
      </c>
      <c r="Z1333">
        <v>3570</v>
      </c>
      <c r="BH1333">
        <v>-1.1679999999999999</v>
      </c>
      <c r="BI1333">
        <v>-0.33686199999999999</v>
      </c>
      <c r="BJ1333">
        <v>-0.58499999999999996</v>
      </c>
    </row>
    <row r="1334" spans="1:62" x14ac:dyDescent="0.3">
      <c r="A1334">
        <v>33.299999999999997</v>
      </c>
      <c r="B1334">
        <v>-12273.4</v>
      </c>
      <c r="K1334">
        <v>33.299999999999997</v>
      </c>
      <c r="L1334">
        <v>-12273.4</v>
      </c>
      <c r="M1334">
        <v>42.5</v>
      </c>
      <c r="X1334">
        <v>33.299999999999997</v>
      </c>
      <c r="Y1334">
        <v>-12273.4</v>
      </c>
      <c r="Z1334">
        <v>3580</v>
      </c>
      <c r="BH1334">
        <v>-1.167</v>
      </c>
      <c r="BI1334">
        <v>-0.337225</v>
      </c>
      <c r="BJ1334">
        <v>-0.58374999999999999</v>
      </c>
    </row>
    <row r="1335" spans="1:62" x14ac:dyDescent="0.3">
      <c r="A1335">
        <v>33.4</v>
      </c>
      <c r="B1335">
        <v>-12384.5</v>
      </c>
      <c r="K1335">
        <v>33.4</v>
      </c>
      <c r="L1335">
        <v>-12384.5</v>
      </c>
      <c r="M1335">
        <v>42.625</v>
      </c>
      <c r="X1335">
        <v>33.4</v>
      </c>
      <c r="Y1335">
        <v>-12384.5</v>
      </c>
      <c r="Z1335">
        <v>3590</v>
      </c>
      <c r="BH1335">
        <v>-1.1659999999999999</v>
      </c>
      <c r="BI1335">
        <v>-0.337586</v>
      </c>
      <c r="BJ1335">
        <v>-0.58250000000000002</v>
      </c>
    </row>
    <row r="1336" spans="1:62" x14ac:dyDescent="0.3">
      <c r="A1336">
        <v>33.5</v>
      </c>
      <c r="B1336">
        <v>-12496.3</v>
      </c>
      <c r="K1336">
        <v>33.5</v>
      </c>
      <c r="L1336">
        <v>-12496.3</v>
      </c>
      <c r="M1336">
        <v>42.75</v>
      </c>
      <c r="X1336">
        <v>33.5</v>
      </c>
      <c r="Y1336">
        <v>-12496.3</v>
      </c>
      <c r="Z1336">
        <v>3600</v>
      </c>
      <c r="BH1336">
        <v>-1.165</v>
      </c>
      <c r="BI1336">
        <v>-0.33794400000000002</v>
      </c>
      <c r="BJ1336">
        <v>-0.58125000000000004</v>
      </c>
    </row>
    <row r="1337" spans="1:62" x14ac:dyDescent="0.3">
      <c r="A1337">
        <v>33.6</v>
      </c>
      <c r="B1337">
        <v>-12608.8</v>
      </c>
      <c r="K1337">
        <v>33.6</v>
      </c>
      <c r="L1337">
        <v>-12608.8</v>
      </c>
      <c r="M1337">
        <v>42.875</v>
      </c>
      <c r="X1337">
        <v>33.6</v>
      </c>
      <c r="Y1337">
        <v>-12608.8</v>
      </c>
      <c r="Z1337">
        <v>3610</v>
      </c>
      <c r="BH1337">
        <v>-1.1639999999999999</v>
      </c>
      <c r="BI1337">
        <v>-0.33829999999999999</v>
      </c>
      <c r="BJ1337">
        <v>-0.57999999999999996</v>
      </c>
    </row>
    <row r="1338" spans="1:62" x14ac:dyDescent="0.3">
      <c r="A1338">
        <v>33.700000000000003</v>
      </c>
      <c r="B1338">
        <v>-12721.9</v>
      </c>
      <c r="K1338">
        <v>33.700000000000003</v>
      </c>
      <c r="L1338">
        <v>-12721.9</v>
      </c>
      <c r="M1338">
        <v>43</v>
      </c>
      <c r="X1338">
        <v>33.700000000000003</v>
      </c>
      <c r="Y1338">
        <v>-12721.9</v>
      </c>
      <c r="Z1338">
        <v>3620</v>
      </c>
      <c r="BH1338">
        <v>-1.163</v>
      </c>
      <c r="BI1338">
        <v>-0.33865400000000001</v>
      </c>
      <c r="BJ1338">
        <v>-0.57874999999999999</v>
      </c>
    </row>
    <row r="1339" spans="1:62" x14ac:dyDescent="0.3">
      <c r="A1339">
        <v>33.799999999999997</v>
      </c>
      <c r="B1339">
        <v>-12835.7</v>
      </c>
      <c r="K1339">
        <v>33.799999999999997</v>
      </c>
      <c r="L1339">
        <v>-12835.7</v>
      </c>
      <c r="M1339">
        <v>43.125</v>
      </c>
      <c r="X1339">
        <v>33.799999999999997</v>
      </c>
      <c r="Y1339">
        <v>-12835.7</v>
      </c>
      <c r="Z1339">
        <v>3630</v>
      </c>
      <c r="BH1339">
        <v>-1.1619999999999999</v>
      </c>
      <c r="BI1339">
        <v>-0.339005</v>
      </c>
      <c r="BJ1339">
        <v>-0.57750000000000001</v>
      </c>
    </row>
    <row r="1340" spans="1:62" x14ac:dyDescent="0.3">
      <c r="A1340">
        <v>33.9</v>
      </c>
      <c r="B1340">
        <v>-12950.2</v>
      </c>
      <c r="K1340">
        <v>33.9</v>
      </c>
      <c r="L1340">
        <v>-12950.2</v>
      </c>
      <c r="M1340">
        <v>43.25</v>
      </c>
      <c r="X1340">
        <v>33.9</v>
      </c>
      <c r="Y1340">
        <v>-12950.2</v>
      </c>
      <c r="Z1340">
        <v>3640</v>
      </c>
      <c r="BH1340">
        <v>-1.161</v>
      </c>
      <c r="BI1340">
        <v>-0.33935500000000002</v>
      </c>
      <c r="BJ1340">
        <v>-0.57625000000000004</v>
      </c>
    </row>
    <row r="1341" spans="1:62" x14ac:dyDescent="0.3">
      <c r="A1341">
        <v>34</v>
      </c>
      <c r="B1341">
        <v>-13065.3</v>
      </c>
      <c r="K1341">
        <v>34</v>
      </c>
      <c r="L1341">
        <v>-13065.3</v>
      </c>
      <c r="M1341">
        <v>43.375</v>
      </c>
      <c r="X1341">
        <v>34</v>
      </c>
      <c r="Y1341">
        <v>-13065.3</v>
      </c>
      <c r="Z1341">
        <v>3650</v>
      </c>
      <c r="BH1341">
        <v>-1.1599999999999999</v>
      </c>
      <c r="BI1341">
        <v>-0.33970099999999998</v>
      </c>
      <c r="BJ1341">
        <v>-0.57499999999999996</v>
      </c>
    </row>
    <row r="1342" spans="1:62" x14ac:dyDescent="0.3">
      <c r="A1342">
        <v>34.1</v>
      </c>
      <c r="B1342">
        <v>-13181.2</v>
      </c>
      <c r="K1342">
        <v>34.1</v>
      </c>
      <c r="L1342">
        <v>-13181.2</v>
      </c>
      <c r="M1342">
        <v>43.5</v>
      </c>
      <c r="X1342">
        <v>34.1</v>
      </c>
      <c r="Y1342">
        <v>-13181.2</v>
      </c>
      <c r="Z1342">
        <v>3660</v>
      </c>
      <c r="BH1342">
        <v>-1.159</v>
      </c>
      <c r="BI1342">
        <v>-0.34004600000000001</v>
      </c>
      <c r="BJ1342">
        <v>-0.57374999999999998</v>
      </c>
    </row>
    <row r="1343" spans="1:62" x14ac:dyDescent="0.3">
      <c r="A1343">
        <v>34.200000000000003</v>
      </c>
      <c r="B1343">
        <v>-13297.7</v>
      </c>
      <c r="K1343">
        <v>34.200000000000003</v>
      </c>
      <c r="L1343">
        <v>-13297.7</v>
      </c>
      <c r="M1343">
        <v>43.625</v>
      </c>
      <c r="X1343">
        <v>34.200000000000003</v>
      </c>
      <c r="Y1343">
        <v>-13297.7</v>
      </c>
      <c r="Z1343">
        <v>3670</v>
      </c>
      <c r="BH1343">
        <v>-1.1579999999999999</v>
      </c>
      <c r="BI1343">
        <v>-0.34038800000000002</v>
      </c>
      <c r="BJ1343">
        <v>-0.57250000000000001</v>
      </c>
    </row>
    <row r="1344" spans="1:62" x14ac:dyDescent="0.3">
      <c r="A1344">
        <v>34.299999999999997</v>
      </c>
      <c r="B1344">
        <v>-13414.9</v>
      </c>
      <c r="K1344">
        <v>34.299999999999997</v>
      </c>
      <c r="L1344">
        <v>-13414.9</v>
      </c>
      <c r="M1344">
        <v>43.75</v>
      </c>
      <c r="X1344">
        <v>34.299999999999997</v>
      </c>
      <c r="Y1344">
        <v>-13414.9</v>
      </c>
      <c r="Z1344">
        <v>3680</v>
      </c>
      <c r="BH1344">
        <v>-1.157</v>
      </c>
      <c r="BI1344">
        <v>-0.34072799999999998</v>
      </c>
      <c r="BJ1344">
        <v>-0.57125000000000004</v>
      </c>
    </row>
    <row r="1345" spans="1:62" x14ac:dyDescent="0.3">
      <c r="A1345">
        <v>34.4</v>
      </c>
      <c r="B1345">
        <v>-13532.8</v>
      </c>
      <c r="K1345">
        <v>34.4</v>
      </c>
      <c r="L1345">
        <v>-13532.8</v>
      </c>
      <c r="M1345">
        <v>43.875</v>
      </c>
      <c r="X1345">
        <v>34.4</v>
      </c>
      <c r="Y1345">
        <v>-13532.8</v>
      </c>
      <c r="Z1345">
        <v>3690</v>
      </c>
      <c r="BH1345">
        <v>-1.1559999999999999</v>
      </c>
      <c r="BI1345">
        <v>-0.34106500000000001</v>
      </c>
      <c r="BJ1345">
        <v>-0.56999999999999995</v>
      </c>
    </row>
    <row r="1346" spans="1:62" x14ac:dyDescent="0.3">
      <c r="A1346">
        <v>34.5</v>
      </c>
      <c r="B1346">
        <v>-13651.4</v>
      </c>
      <c r="K1346">
        <v>34.5</v>
      </c>
      <c r="L1346">
        <v>-13651.4</v>
      </c>
      <c r="M1346">
        <v>44</v>
      </c>
      <c r="X1346">
        <v>34.5</v>
      </c>
      <c r="Y1346">
        <v>-13651.4</v>
      </c>
      <c r="Z1346">
        <v>3700</v>
      </c>
      <c r="BH1346">
        <v>-1.155</v>
      </c>
      <c r="BI1346">
        <v>-0.34139999999999998</v>
      </c>
      <c r="BJ1346">
        <v>-0.56874999999999998</v>
      </c>
    </row>
    <row r="1347" spans="1:62" x14ac:dyDescent="0.3">
      <c r="A1347">
        <v>34.6</v>
      </c>
      <c r="B1347">
        <v>-13770.6</v>
      </c>
      <c r="K1347">
        <v>34.6</v>
      </c>
      <c r="L1347">
        <v>-13770.6</v>
      </c>
      <c r="M1347">
        <v>44.125</v>
      </c>
      <c r="X1347">
        <v>34.6</v>
      </c>
      <c r="Y1347">
        <v>-13770.6</v>
      </c>
      <c r="Z1347">
        <v>3710</v>
      </c>
      <c r="BH1347">
        <v>-1.1539999999999999</v>
      </c>
      <c r="BI1347">
        <v>-0.34173300000000001</v>
      </c>
      <c r="BJ1347">
        <v>-0.5675</v>
      </c>
    </row>
    <row r="1348" spans="1:62" x14ac:dyDescent="0.3">
      <c r="A1348">
        <v>34.700000000000003</v>
      </c>
      <c r="B1348">
        <v>-13890.6</v>
      </c>
      <c r="K1348">
        <v>34.700000000000003</v>
      </c>
      <c r="L1348">
        <v>-13890.6</v>
      </c>
      <c r="M1348">
        <v>44.25</v>
      </c>
      <c r="X1348">
        <v>34.700000000000003</v>
      </c>
      <c r="Y1348">
        <v>-13890.6</v>
      </c>
      <c r="Z1348">
        <v>3720</v>
      </c>
      <c r="BH1348">
        <v>-1.153</v>
      </c>
      <c r="BI1348">
        <v>-0.34206399999999998</v>
      </c>
      <c r="BJ1348">
        <v>-0.56625000000000003</v>
      </c>
    </row>
    <row r="1349" spans="1:62" x14ac:dyDescent="0.3">
      <c r="A1349">
        <v>34.799999999999997</v>
      </c>
      <c r="B1349">
        <v>-14011.3</v>
      </c>
      <c r="K1349">
        <v>34.799999999999997</v>
      </c>
      <c r="L1349">
        <v>-14011.3</v>
      </c>
      <c r="M1349">
        <v>44.375</v>
      </c>
      <c r="X1349">
        <v>34.799999999999997</v>
      </c>
      <c r="Y1349">
        <v>-14011.3</v>
      </c>
      <c r="Z1349">
        <v>3730</v>
      </c>
      <c r="BH1349">
        <v>-1.1519999999999999</v>
      </c>
      <c r="BI1349">
        <v>-0.34239199999999997</v>
      </c>
      <c r="BJ1349">
        <v>-0.56499999999999995</v>
      </c>
    </row>
    <row r="1350" spans="1:62" x14ac:dyDescent="0.3">
      <c r="A1350">
        <v>34.9</v>
      </c>
      <c r="B1350">
        <v>-14132.6</v>
      </c>
      <c r="K1350">
        <v>34.9</v>
      </c>
      <c r="L1350">
        <v>-14132.6</v>
      </c>
      <c r="M1350">
        <v>44.5</v>
      </c>
      <c r="X1350">
        <v>34.9</v>
      </c>
      <c r="Y1350">
        <v>-14132.6</v>
      </c>
      <c r="Z1350">
        <v>3740</v>
      </c>
      <c r="BH1350">
        <v>-1.151</v>
      </c>
      <c r="BI1350">
        <v>-0.34271800000000002</v>
      </c>
      <c r="BJ1350">
        <v>-0.56374999999999997</v>
      </c>
    </row>
    <row r="1351" spans="1:62" x14ac:dyDescent="0.3">
      <c r="A1351">
        <v>35</v>
      </c>
      <c r="B1351">
        <v>-14254.7</v>
      </c>
      <c r="K1351">
        <v>35</v>
      </c>
      <c r="L1351">
        <v>-14254.7</v>
      </c>
      <c r="M1351">
        <v>44.625</v>
      </c>
      <c r="X1351">
        <v>35</v>
      </c>
      <c r="Y1351">
        <v>-14254.7</v>
      </c>
      <c r="Z1351">
        <v>3750</v>
      </c>
      <c r="BH1351">
        <v>-1.1499999999999999</v>
      </c>
      <c r="BI1351">
        <v>-0.34304200000000001</v>
      </c>
      <c r="BJ1351">
        <v>-0.5625</v>
      </c>
    </row>
    <row r="1352" spans="1:62" x14ac:dyDescent="0.3">
      <c r="A1352">
        <v>35.1</v>
      </c>
      <c r="B1352">
        <v>-14377.4</v>
      </c>
      <c r="K1352">
        <v>35.1</v>
      </c>
      <c r="L1352">
        <v>-14377.4</v>
      </c>
      <c r="M1352">
        <v>44.75</v>
      </c>
      <c r="X1352">
        <v>35.1</v>
      </c>
      <c r="Y1352">
        <v>-14377.4</v>
      </c>
      <c r="Z1352">
        <v>3760</v>
      </c>
      <c r="BH1352">
        <v>-1.149</v>
      </c>
      <c r="BI1352">
        <v>-0.34336299999999997</v>
      </c>
      <c r="BJ1352">
        <v>-0.56125000000000003</v>
      </c>
    </row>
    <row r="1353" spans="1:62" x14ac:dyDescent="0.3">
      <c r="A1353">
        <v>35.200000000000003</v>
      </c>
      <c r="B1353">
        <v>-14500.9</v>
      </c>
      <c r="K1353">
        <v>35.200000000000003</v>
      </c>
      <c r="L1353">
        <v>-14500.9</v>
      </c>
      <c r="M1353">
        <v>44.875</v>
      </c>
      <c r="X1353">
        <v>35.200000000000003</v>
      </c>
      <c r="Y1353">
        <v>-14500.9</v>
      </c>
      <c r="Z1353">
        <v>3770</v>
      </c>
      <c r="BH1353">
        <v>-1.1479999999999999</v>
      </c>
      <c r="BI1353">
        <v>-0.34368199999999999</v>
      </c>
      <c r="BJ1353">
        <v>-0.56000000000000005</v>
      </c>
    </row>
    <row r="1354" spans="1:62" x14ac:dyDescent="0.3">
      <c r="A1354">
        <v>35.299999999999997</v>
      </c>
      <c r="B1354">
        <v>-14625</v>
      </c>
      <c r="K1354">
        <v>35.299999999999997</v>
      </c>
      <c r="L1354">
        <v>-14625</v>
      </c>
      <c r="M1354">
        <v>45</v>
      </c>
      <c r="X1354">
        <v>35.299999999999997</v>
      </c>
      <c r="Y1354">
        <v>-14625</v>
      </c>
      <c r="Z1354">
        <v>3780</v>
      </c>
      <c r="BH1354">
        <v>-1.147</v>
      </c>
      <c r="BI1354">
        <v>-0.343999</v>
      </c>
      <c r="BJ1354">
        <v>-0.55874999999999997</v>
      </c>
    </row>
    <row r="1355" spans="1:62" x14ac:dyDescent="0.3">
      <c r="A1355">
        <v>35.4</v>
      </c>
      <c r="B1355">
        <v>-14749.9</v>
      </c>
      <c r="K1355">
        <v>35.4</v>
      </c>
      <c r="L1355">
        <v>-14749.9</v>
      </c>
      <c r="M1355">
        <v>45.125</v>
      </c>
      <c r="X1355">
        <v>35.4</v>
      </c>
      <c r="Y1355">
        <v>-14749.9</v>
      </c>
      <c r="Z1355">
        <v>3790</v>
      </c>
      <c r="BH1355">
        <v>-1.1459999999999999</v>
      </c>
      <c r="BI1355">
        <v>-0.34431299999999998</v>
      </c>
      <c r="BJ1355">
        <v>-0.5575</v>
      </c>
    </row>
    <row r="1356" spans="1:62" x14ac:dyDescent="0.3">
      <c r="A1356">
        <v>35.5</v>
      </c>
      <c r="B1356">
        <v>-14875.5</v>
      </c>
      <c r="K1356">
        <v>35.5</v>
      </c>
      <c r="L1356">
        <v>-14875.5</v>
      </c>
      <c r="M1356">
        <v>45.25</v>
      </c>
      <c r="X1356">
        <v>35.5</v>
      </c>
      <c r="Y1356">
        <v>-14875.5</v>
      </c>
      <c r="Z1356">
        <v>3800</v>
      </c>
      <c r="BH1356">
        <v>-1.145</v>
      </c>
      <c r="BI1356">
        <v>-0.34462500000000001</v>
      </c>
      <c r="BJ1356">
        <v>-0.55625000000000002</v>
      </c>
    </row>
    <row r="1357" spans="1:62" x14ac:dyDescent="0.3">
      <c r="A1357">
        <v>35.6</v>
      </c>
      <c r="B1357">
        <v>-15001.7</v>
      </c>
      <c r="K1357">
        <v>35.6</v>
      </c>
      <c r="L1357">
        <v>-15001.7</v>
      </c>
      <c r="M1357">
        <v>45.375</v>
      </c>
      <c r="X1357">
        <v>35.6</v>
      </c>
      <c r="Y1357">
        <v>-15001.7</v>
      </c>
      <c r="Z1357">
        <v>3810</v>
      </c>
      <c r="BH1357">
        <v>-1.1439999999999999</v>
      </c>
      <c r="BI1357">
        <v>-0.34493499999999999</v>
      </c>
      <c r="BJ1357">
        <v>-0.55500000000000005</v>
      </c>
    </row>
    <row r="1358" spans="1:62" x14ac:dyDescent="0.3">
      <c r="A1358">
        <v>35.700000000000003</v>
      </c>
      <c r="B1358">
        <v>-15128.7</v>
      </c>
      <c r="K1358">
        <v>35.700000000000003</v>
      </c>
      <c r="L1358">
        <v>-15128.7</v>
      </c>
      <c r="M1358">
        <v>45.5</v>
      </c>
      <c r="X1358">
        <v>35.700000000000003</v>
      </c>
      <c r="Y1358">
        <v>-15128.7</v>
      </c>
      <c r="Z1358">
        <v>3820</v>
      </c>
      <c r="BH1358">
        <v>-1.143</v>
      </c>
      <c r="BI1358">
        <v>-0.34524300000000002</v>
      </c>
      <c r="BJ1358">
        <v>-0.55374999999999996</v>
      </c>
    </row>
    <row r="1359" spans="1:62" x14ac:dyDescent="0.3">
      <c r="A1359">
        <v>35.799999999999997</v>
      </c>
      <c r="B1359">
        <v>-15256.4</v>
      </c>
      <c r="K1359">
        <v>35.799999999999997</v>
      </c>
      <c r="L1359">
        <v>-15256.4</v>
      </c>
      <c r="M1359">
        <v>45.625</v>
      </c>
      <c r="X1359">
        <v>35.799999999999997</v>
      </c>
      <c r="Y1359">
        <v>-15256.4</v>
      </c>
      <c r="Z1359">
        <v>3830</v>
      </c>
      <c r="BH1359">
        <v>-1.1419999999999999</v>
      </c>
      <c r="BI1359">
        <v>-0.34554800000000002</v>
      </c>
      <c r="BJ1359">
        <v>-0.55249999999999999</v>
      </c>
    </row>
    <row r="1360" spans="1:62" x14ac:dyDescent="0.3">
      <c r="A1360">
        <v>35.9</v>
      </c>
      <c r="B1360">
        <v>-15384.9</v>
      </c>
      <c r="K1360">
        <v>35.9</v>
      </c>
      <c r="L1360">
        <v>-15384.9</v>
      </c>
      <c r="M1360">
        <v>45.75</v>
      </c>
      <c r="X1360">
        <v>35.9</v>
      </c>
      <c r="Y1360">
        <v>-15384.9</v>
      </c>
      <c r="Z1360">
        <v>3840</v>
      </c>
      <c r="BH1360">
        <v>-1.141</v>
      </c>
      <c r="BI1360">
        <v>-0.34585100000000002</v>
      </c>
      <c r="BJ1360">
        <v>-0.55125000000000002</v>
      </c>
    </row>
    <row r="1361" spans="1:62" x14ac:dyDescent="0.3">
      <c r="A1361">
        <v>36</v>
      </c>
      <c r="B1361">
        <v>-15514</v>
      </c>
      <c r="K1361">
        <v>36</v>
      </c>
      <c r="L1361">
        <v>-15514</v>
      </c>
      <c r="M1361">
        <v>45.875</v>
      </c>
      <c r="X1361">
        <v>36</v>
      </c>
      <c r="Y1361">
        <v>-15514</v>
      </c>
      <c r="Z1361">
        <v>3850</v>
      </c>
      <c r="BH1361">
        <v>-1.1399999999999999</v>
      </c>
      <c r="BI1361">
        <v>-0.34615200000000002</v>
      </c>
      <c r="BJ1361">
        <v>-0.55000000000000004</v>
      </c>
    </row>
    <row r="1362" spans="1:62" x14ac:dyDescent="0.3">
      <c r="A1362">
        <v>36.1</v>
      </c>
      <c r="B1362">
        <v>-15643.9</v>
      </c>
      <c r="K1362">
        <v>36.1</v>
      </c>
      <c r="L1362">
        <v>-15643.9</v>
      </c>
      <c r="M1362">
        <v>46</v>
      </c>
      <c r="X1362">
        <v>36.1</v>
      </c>
      <c r="Y1362">
        <v>-15643.9</v>
      </c>
      <c r="Z1362">
        <v>3860</v>
      </c>
      <c r="BH1362">
        <v>-1.139</v>
      </c>
      <c r="BI1362">
        <v>-0.34644999999999998</v>
      </c>
      <c r="BJ1362">
        <v>-0.54874999999999996</v>
      </c>
    </row>
    <row r="1363" spans="1:62" x14ac:dyDescent="0.3">
      <c r="A1363">
        <v>36.200000000000003</v>
      </c>
      <c r="B1363">
        <v>-15774.4</v>
      </c>
      <c r="K1363">
        <v>36.200000000000003</v>
      </c>
      <c r="L1363">
        <v>-15774.4</v>
      </c>
      <c r="M1363">
        <v>46.125</v>
      </c>
      <c r="X1363">
        <v>36.200000000000003</v>
      </c>
      <c r="Y1363">
        <v>-15774.4</v>
      </c>
      <c r="Z1363">
        <v>3870</v>
      </c>
      <c r="BH1363">
        <v>-1.1379999999999999</v>
      </c>
      <c r="BI1363">
        <v>-0.34674700000000003</v>
      </c>
      <c r="BJ1363">
        <v>-0.54749999999999999</v>
      </c>
    </row>
    <row r="1364" spans="1:62" x14ac:dyDescent="0.3">
      <c r="A1364">
        <v>36.299999999999997</v>
      </c>
      <c r="B1364">
        <v>-15905.7</v>
      </c>
      <c r="K1364">
        <v>36.299999999999997</v>
      </c>
      <c r="L1364">
        <v>-15905.7</v>
      </c>
      <c r="M1364">
        <v>46.25</v>
      </c>
      <c r="X1364">
        <v>36.299999999999997</v>
      </c>
      <c r="Y1364">
        <v>-15905.7</v>
      </c>
      <c r="Z1364">
        <v>3880</v>
      </c>
      <c r="BH1364">
        <v>-1.137</v>
      </c>
      <c r="BI1364">
        <v>-0.34704099999999999</v>
      </c>
      <c r="BJ1364">
        <v>-0.54625000000000001</v>
      </c>
    </row>
    <row r="1365" spans="1:62" x14ac:dyDescent="0.3">
      <c r="A1365">
        <v>36.4</v>
      </c>
      <c r="B1365">
        <v>-16037.8</v>
      </c>
      <c r="K1365">
        <v>36.4</v>
      </c>
      <c r="L1365">
        <v>-16037.8</v>
      </c>
      <c r="M1365">
        <v>46.375</v>
      </c>
      <c r="X1365">
        <v>36.4</v>
      </c>
      <c r="Y1365">
        <v>-16037.8</v>
      </c>
      <c r="Z1365">
        <v>3890</v>
      </c>
      <c r="BH1365">
        <v>-1.1359999999999999</v>
      </c>
      <c r="BI1365">
        <v>-0.34733199999999997</v>
      </c>
      <c r="BJ1365">
        <v>-0.54500000000000004</v>
      </c>
    </row>
    <row r="1366" spans="1:62" x14ac:dyDescent="0.3">
      <c r="A1366">
        <v>36.5</v>
      </c>
      <c r="B1366">
        <v>-16170.5</v>
      </c>
      <c r="K1366">
        <v>36.5</v>
      </c>
      <c r="L1366">
        <v>-16170.5</v>
      </c>
      <c r="M1366">
        <v>46.5</v>
      </c>
      <c r="X1366">
        <v>36.5</v>
      </c>
      <c r="Y1366">
        <v>-16170.5</v>
      </c>
      <c r="Z1366">
        <v>3900</v>
      </c>
      <c r="BH1366">
        <v>-1.135</v>
      </c>
      <c r="BI1366">
        <v>-0.34762199999999999</v>
      </c>
      <c r="BJ1366">
        <v>-0.54374999999999996</v>
      </c>
    </row>
    <row r="1367" spans="1:62" x14ac:dyDescent="0.3">
      <c r="A1367">
        <v>36.6</v>
      </c>
      <c r="B1367">
        <v>-16304</v>
      </c>
      <c r="K1367">
        <v>36.6</v>
      </c>
      <c r="L1367">
        <v>-16304</v>
      </c>
      <c r="M1367">
        <v>46.625</v>
      </c>
      <c r="X1367">
        <v>36.6</v>
      </c>
      <c r="Y1367">
        <v>-16304</v>
      </c>
      <c r="Z1367">
        <v>3910</v>
      </c>
      <c r="BH1367">
        <v>-1.1339999999999999</v>
      </c>
      <c r="BI1367">
        <v>-0.34790900000000002</v>
      </c>
      <c r="BJ1367">
        <v>-0.54249999999999998</v>
      </c>
    </row>
    <row r="1368" spans="1:62" x14ac:dyDescent="0.3">
      <c r="A1368">
        <v>36.700000000000003</v>
      </c>
      <c r="B1368">
        <v>-16438.3</v>
      </c>
      <c r="K1368">
        <v>36.700000000000003</v>
      </c>
      <c r="L1368">
        <v>-16438.3</v>
      </c>
      <c r="M1368">
        <v>46.75</v>
      </c>
      <c r="X1368">
        <v>36.700000000000003</v>
      </c>
      <c r="Y1368">
        <v>-16438.3</v>
      </c>
      <c r="Z1368">
        <v>3920</v>
      </c>
      <c r="BH1368">
        <v>-1.133</v>
      </c>
      <c r="BI1368">
        <v>-0.34819299999999997</v>
      </c>
      <c r="BJ1368">
        <v>-0.54125000000000001</v>
      </c>
    </row>
    <row r="1369" spans="1:62" x14ac:dyDescent="0.3">
      <c r="A1369">
        <v>36.799999999999997</v>
      </c>
      <c r="B1369">
        <v>-16573.2</v>
      </c>
      <c r="K1369">
        <v>36.799999999999997</v>
      </c>
      <c r="L1369">
        <v>-16573.2</v>
      </c>
      <c r="M1369">
        <v>46.875</v>
      </c>
      <c r="X1369">
        <v>36.799999999999997</v>
      </c>
      <c r="Y1369">
        <v>-16573.2</v>
      </c>
      <c r="Z1369">
        <v>3930</v>
      </c>
      <c r="BH1369">
        <v>-1.1319999999999999</v>
      </c>
      <c r="BI1369">
        <v>-0.34847600000000001</v>
      </c>
      <c r="BJ1369">
        <v>-0.54</v>
      </c>
    </row>
    <row r="1370" spans="1:62" x14ac:dyDescent="0.3">
      <c r="A1370">
        <v>36.9</v>
      </c>
      <c r="B1370">
        <v>-16708.900000000001</v>
      </c>
      <c r="K1370">
        <v>36.9</v>
      </c>
      <c r="L1370">
        <v>-16708.900000000001</v>
      </c>
      <c r="M1370">
        <v>47</v>
      </c>
      <c r="X1370">
        <v>36.9</v>
      </c>
      <c r="Y1370">
        <v>-16708.900000000001</v>
      </c>
      <c r="Z1370">
        <v>3940</v>
      </c>
      <c r="BH1370">
        <v>-1.131</v>
      </c>
      <c r="BI1370">
        <v>-0.34875600000000001</v>
      </c>
      <c r="BJ1370">
        <v>-0.53874999999999995</v>
      </c>
    </row>
    <row r="1371" spans="1:62" x14ac:dyDescent="0.3">
      <c r="A1371">
        <v>37</v>
      </c>
      <c r="B1371">
        <v>-16845.3</v>
      </c>
      <c r="K1371">
        <v>37</v>
      </c>
      <c r="L1371">
        <v>-16845.3</v>
      </c>
      <c r="M1371">
        <v>47.125</v>
      </c>
      <c r="X1371">
        <v>37</v>
      </c>
      <c r="Y1371">
        <v>-16845.3</v>
      </c>
      <c r="Z1371">
        <v>3950</v>
      </c>
      <c r="BH1371">
        <v>-1.1299999999999999</v>
      </c>
      <c r="BI1371">
        <v>-0.34903400000000001</v>
      </c>
      <c r="BJ1371">
        <v>-0.53749999999999998</v>
      </c>
    </row>
    <row r="1372" spans="1:62" x14ac:dyDescent="0.3">
      <c r="A1372">
        <v>37.1</v>
      </c>
      <c r="B1372">
        <v>-16982.5</v>
      </c>
      <c r="K1372">
        <v>37.1</v>
      </c>
      <c r="L1372">
        <v>-16982.5</v>
      </c>
      <c r="M1372">
        <v>47.25</v>
      </c>
      <c r="X1372">
        <v>37.1</v>
      </c>
      <c r="Y1372">
        <v>-16982.5</v>
      </c>
      <c r="Z1372">
        <v>3960</v>
      </c>
      <c r="BH1372">
        <v>-1.129</v>
      </c>
      <c r="BI1372">
        <v>-0.34931000000000001</v>
      </c>
      <c r="BJ1372">
        <v>-0.53625</v>
      </c>
    </row>
    <row r="1373" spans="1:62" x14ac:dyDescent="0.3">
      <c r="A1373">
        <v>37.200000000000003</v>
      </c>
      <c r="B1373">
        <v>-17120.400000000001</v>
      </c>
      <c r="K1373">
        <v>37.200000000000003</v>
      </c>
      <c r="L1373">
        <v>-17120.400000000001</v>
      </c>
      <c r="M1373">
        <v>47.375</v>
      </c>
      <c r="X1373">
        <v>37.200000000000003</v>
      </c>
      <c r="Y1373">
        <v>-17120.400000000001</v>
      </c>
      <c r="Z1373">
        <v>3970</v>
      </c>
      <c r="BH1373">
        <v>-1.1279999999999999</v>
      </c>
      <c r="BI1373">
        <v>-0.34958400000000001</v>
      </c>
      <c r="BJ1373">
        <v>-0.53500000000000003</v>
      </c>
    </row>
    <row r="1374" spans="1:62" x14ac:dyDescent="0.3">
      <c r="A1374">
        <v>37.299999999999997</v>
      </c>
      <c r="B1374">
        <v>-17259.099999999999</v>
      </c>
      <c r="K1374">
        <v>37.299999999999997</v>
      </c>
      <c r="L1374">
        <v>-17259.099999999999</v>
      </c>
      <c r="M1374">
        <v>47.5</v>
      </c>
      <c r="X1374">
        <v>37.299999999999997</v>
      </c>
      <c r="Y1374">
        <v>-17259.099999999999</v>
      </c>
      <c r="Z1374">
        <v>3980</v>
      </c>
      <c r="BH1374">
        <v>-1.127</v>
      </c>
      <c r="BI1374">
        <v>-0.34985500000000003</v>
      </c>
      <c r="BJ1374">
        <v>-0.53374999999999995</v>
      </c>
    </row>
    <row r="1375" spans="1:62" x14ac:dyDescent="0.3">
      <c r="A1375">
        <v>37.4</v>
      </c>
      <c r="B1375">
        <v>-17398.5</v>
      </c>
      <c r="K1375">
        <v>37.4</v>
      </c>
      <c r="L1375">
        <v>-17398.5</v>
      </c>
      <c r="M1375">
        <v>47.625</v>
      </c>
      <c r="X1375">
        <v>37.4</v>
      </c>
      <c r="Y1375">
        <v>-17398.5</v>
      </c>
      <c r="Z1375">
        <v>3990</v>
      </c>
      <c r="BH1375">
        <v>-1.1259999999999999</v>
      </c>
      <c r="BI1375">
        <v>-0.35012399999999999</v>
      </c>
      <c r="BJ1375">
        <v>-0.53249999999999997</v>
      </c>
    </row>
    <row r="1376" spans="1:62" x14ac:dyDescent="0.3">
      <c r="A1376">
        <v>37.5</v>
      </c>
      <c r="B1376">
        <v>-17538.599999999999</v>
      </c>
      <c r="K1376">
        <v>37.5</v>
      </c>
      <c r="L1376">
        <v>-17538.599999999999</v>
      </c>
      <c r="M1376">
        <v>47.75</v>
      </c>
      <c r="X1376">
        <v>37.5</v>
      </c>
      <c r="Y1376">
        <v>-17538.599999999999</v>
      </c>
      <c r="Z1376">
        <v>4000</v>
      </c>
      <c r="BH1376">
        <v>-1.125</v>
      </c>
      <c r="BI1376">
        <v>-0.35039100000000001</v>
      </c>
      <c r="BJ1376">
        <v>-0.53125</v>
      </c>
    </row>
    <row r="1377" spans="1:62" x14ac:dyDescent="0.3">
      <c r="A1377">
        <v>37.6</v>
      </c>
      <c r="B1377">
        <v>-17679.5</v>
      </c>
      <c r="K1377">
        <v>37.6</v>
      </c>
      <c r="L1377">
        <v>-17679.5</v>
      </c>
      <c r="M1377">
        <v>47.875</v>
      </c>
      <c r="X1377">
        <v>37.6</v>
      </c>
      <c r="Y1377">
        <v>-17679.5</v>
      </c>
      <c r="Z1377">
        <v>4010</v>
      </c>
      <c r="BH1377">
        <v>-1.1240000000000001</v>
      </c>
      <c r="BI1377">
        <v>-0.35065499999999999</v>
      </c>
      <c r="BJ1377">
        <v>-0.53</v>
      </c>
    </row>
    <row r="1378" spans="1:62" x14ac:dyDescent="0.3">
      <c r="A1378">
        <v>37.700000000000003</v>
      </c>
      <c r="B1378">
        <v>-17821.2</v>
      </c>
      <c r="K1378">
        <v>37.700000000000003</v>
      </c>
      <c r="L1378">
        <v>-17821.2</v>
      </c>
      <c r="M1378">
        <v>48</v>
      </c>
      <c r="X1378">
        <v>37.700000000000003</v>
      </c>
      <c r="Y1378">
        <v>-17821.2</v>
      </c>
      <c r="Z1378">
        <v>4020</v>
      </c>
      <c r="BH1378">
        <v>-1.123</v>
      </c>
      <c r="BI1378">
        <v>-0.35091699999999998</v>
      </c>
      <c r="BJ1378">
        <v>-0.52875000000000005</v>
      </c>
    </row>
    <row r="1379" spans="1:62" x14ac:dyDescent="0.3">
      <c r="A1379">
        <v>37.799999999999997</v>
      </c>
      <c r="B1379">
        <v>-17963.599999999999</v>
      </c>
      <c r="K1379">
        <v>37.799999999999997</v>
      </c>
      <c r="L1379">
        <v>-17963.599999999999</v>
      </c>
      <c r="M1379">
        <v>48.125</v>
      </c>
      <c r="X1379">
        <v>37.799999999999997</v>
      </c>
      <c r="Y1379">
        <v>-17963.599999999999</v>
      </c>
      <c r="Z1379">
        <v>4030</v>
      </c>
      <c r="BH1379">
        <v>-1.1220000000000001</v>
      </c>
      <c r="BI1379">
        <v>-0.35117700000000002</v>
      </c>
      <c r="BJ1379">
        <v>-0.52749999999999997</v>
      </c>
    </row>
    <row r="1380" spans="1:62" x14ac:dyDescent="0.3">
      <c r="A1380">
        <v>37.9</v>
      </c>
      <c r="B1380">
        <v>-18106.7</v>
      </c>
      <c r="K1380">
        <v>37.9</v>
      </c>
      <c r="L1380">
        <v>-18106.7</v>
      </c>
      <c r="M1380">
        <v>48.25</v>
      </c>
      <c r="X1380">
        <v>37.9</v>
      </c>
      <c r="Y1380">
        <v>-18106.7</v>
      </c>
      <c r="Z1380">
        <v>4040</v>
      </c>
      <c r="BH1380">
        <v>-1.121</v>
      </c>
      <c r="BI1380">
        <v>-0.351435</v>
      </c>
      <c r="BJ1380">
        <v>-0.52625</v>
      </c>
    </row>
    <row r="1381" spans="1:62" x14ac:dyDescent="0.3">
      <c r="A1381">
        <v>38</v>
      </c>
      <c r="B1381">
        <v>-18250.7</v>
      </c>
      <c r="K1381">
        <v>38</v>
      </c>
      <c r="L1381">
        <v>-18250.7</v>
      </c>
      <c r="M1381">
        <v>48.375</v>
      </c>
      <c r="X1381">
        <v>38</v>
      </c>
      <c r="Y1381">
        <v>-18250.7</v>
      </c>
      <c r="Z1381">
        <v>4050</v>
      </c>
      <c r="BH1381">
        <v>-1.1200000000000001</v>
      </c>
      <c r="BI1381">
        <v>-0.35169099999999998</v>
      </c>
      <c r="BJ1381">
        <v>-0.52500000000000002</v>
      </c>
    </row>
    <row r="1382" spans="1:62" x14ac:dyDescent="0.3">
      <c r="A1382">
        <v>38.1</v>
      </c>
      <c r="B1382">
        <v>-18395.3</v>
      </c>
      <c r="K1382">
        <v>38.1</v>
      </c>
      <c r="L1382">
        <v>-18395.3</v>
      </c>
      <c r="M1382">
        <v>48.5</v>
      </c>
      <c r="X1382">
        <v>38.1</v>
      </c>
      <c r="Y1382">
        <v>-18395.3</v>
      </c>
      <c r="Z1382">
        <v>4060</v>
      </c>
      <c r="BH1382">
        <v>-1.119</v>
      </c>
      <c r="BI1382">
        <v>-0.35194399999999998</v>
      </c>
      <c r="BJ1382">
        <v>-0.52375000000000005</v>
      </c>
    </row>
    <row r="1383" spans="1:62" x14ac:dyDescent="0.3">
      <c r="A1383">
        <v>38.200000000000003</v>
      </c>
      <c r="B1383">
        <v>-18540.8</v>
      </c>
      <c r="K1383">
        <v>38.200000000000003</v>
      </c>
      <c r="L1383">
        <v>-18540.8</v>
      </c>
      <c r="M1383">
        <v>48.625</v>
      </c>
      <c r="X1383">
        <v>38.200000000000003</v>
      </c>
      <c r="Y1383">
        <v>-18540.8</v>
      </c>
      <c r="Z1383">
        <v>4070</v>
      </c>
      <c r="BH1383">
        <v>-1.1180000000000001</v>
      </c>
      <c r="BI1383">
        <v>-0.35219499999999998</v>
      </c>
      <c r="BJ1383">
        <v>-0.52249999999999996</v>
      </c>
    </row>
    <row r="1384" spans="1:62" x14ac:dyDescent="0.3">
      <c r="A1384">
        <v>38.299999999999997</v>
      </c>
      <c r="B1384">
        <v>-18687</v>
      </c>
      <c r="K1384">
        <v>38.299999999999997</v>
      </c>
      <c r="L1384">
        <v>-18687</v>
      </c>
      <c r="M1384">
        <v>48.75</v>
      </c>
      <c r="X1384">
        <v>38.299999999999997</v>
      </c>
      <c r="Y1384">
        <v>-18687</v>
      </c>
      <c r="Z1384">
        <v>4080</v>
      </c>
      <c r="BH1384">
        <v>-1.117</v>
      </c>
      <c r="BI1384">
        <v>-0.35244399999999998</v>
      </c>
      <c r="BJ1384">
        <v>-0.52124999999999999</v>
      </c>
    </row>
    <row r="1385" spans="1:62" x14ac:dyDescent="0.3">
      <c r="A1385">
        <v>38.4</v>
      </c>
      <c r="B1385">
        <v>-18834</v>
      </c>
      <c r="K1385">
        <v>38.4</v>
      </c>
      <c r="L1385">
        <v>-18834</v>
      </c>
      <c r="M1385">
        <v>48.875</v>
      </c>
      <c r="X1385">
        <v>38.4</v>
      </c>
      <c r="Y1385">
        <v>-18834</v>
      </c>
      <c r="Z1385">
        <v>4090</v>
      </c>
      <c r="BH1385">
        <v>-1.1160000000000001</v>
      </c>
      <c r="BI1385">
        <v>-0.35269</v>
      </c>
      <c r="BJ1385">
        <v>-0.52</v>
      </c>
    </row>
    <row r="1386" spans="1:62" x14ac:dyDescent="0.3">
      <c r="A1386">
        <v>38.5</v>
      </c>
      <c r="B1386">
        <v>-18981.7</v>
      </c>
      <c r="K1386">
        <v>38.5</v>
      </c>
      <c r="L1386">
        <v>-18981.7</v>
      </c>
      <c r="M1386">
        <v>49</v>
      </c>
      <c r="X1386">
        <v>38.5</v>
      </c>
      <c r="Y1386">
        <v>-18981.7</v>
      </c>
      <c r="Z1386">
        <v>4100</v>
      </c>
      <c r="BH1386">
        <v>-1.115</v>
      </c>
      <c r="BI1386">
        <v>-0.352935</v>
      </c>
      <c r="BJ1386">
        <v>-0.51875000000000004</v>
      </c>
    </row>
    <row r="1387" spans="1:62" x14ac:dyDescent="0.3">
      <c r="A1387">
        <v>38.6</v>
      </c>
      <c r="B1387">
        <v>-19130.2</v>
      </c>
      <c r="K1387">
        <v>38.6</v>
      </c>
      <c r="L1387">
        <v>-19130.2</v>
      </c>
      <c r="M1387">
        <v>49.125</v>
      </c>
      <c r="X1387">
        <v>38.6</v>
      </c>
      <c r="Y1387">
        <v>-19130.2</v>
      </c>
      <c r="Z1387">
        <v>4110</v>
      </c>
      <c r="BH1387">
        <v>-1.1140000000000001</v>
      </c>
      <c r="BI1387">
        <v>-0.35317700000000002</v>
      </c>
      <c r="BJ1387">
        <v>-0.51749999999999996</v>
      </c>
    </row>
    <row r="1388" spans="1:62" x14ac:dyDescent="0.3">
      <c r="A1388">
        <v>38.700000000000003</v>
      </c>
      <c r="B1388">
        <v>-19279.5</v>
      </c>
      <c r="K1388">
        <v>38.700000000000003</v>
      </c>
      <c r="L1388">
        <v>-19279.5</v>
      </c>
      <c r="M1388">
        <v>49.25</v>
      </c>
      <c r="X1388">
        <v>38.700000000000003</v>
      </c>
      <c r="Y1388">
        <v>-19279.5</v>
      </c>
      <c r="Z1388">
        <v>4120</v>
      </c>
      <c r="BH1388">
        <v>-1.113</v>
      </c>
      <c r="BI1388">
        <v>-0.35341699999999998</v>
      </c>
      <c r="BJ1388">
        <v>-0.51624999999999999</v>
      </c>
    </row>
    <row r="1389" spans="1:62" x14ac:dyDescent="0.3">
      <c r="A1389">
        <v>38.799999999999997</v>
      </c>
      <c r="B1389">
        <v>-19429.599999999999</v>
      </c>
      <c r="K1389">
        <v>38.799999999999997</v>
      </c>
      <c r="L1389">
        <v>-19429.599999999999</v>
      </c>
      <c r="M1389">
        <v>49.375</v>
      </c>
      <c r="X1389">
        <v>38.799999999999997</v>
      </c>
      <c r="Y1389">
        <v>-19429.599999999999</v>
      </c>
      <c r="Z1389">
        <v>4130</v>
      </c>
      <c r="BH1389">
        <v>-1.1120000000000001</v>
      </c>
      <c r="BI1389">
        <v>-0.35365400000000002</v>
      </c>
      <c r="BJ1389">
        <v>-0.51500000000000001</v>
      </c>
    </row>
    <row r="1390" spans="1:62" x14ac:dyDescent="0.3">
      <c r="A1390">
        <v>38.9</v>
      </c>
      <c r="B1390">
        <v>-19580.400000000001</v>
      </c>
      <c r="K1390">
        <v>38.9</v>
      </c>
      <c r="L1390">
        <v>-19580.400000000001</v>
      </c>
      <c r="M1390">
        <v>49.5</v>
      </c>
      <c r="X1390">
        <v>38.9</v>
      </c>
      <c r="Y1390">
        <v>-19580.400000000001</v>
      </c>
      <c r="Z1390">
        <v>4140</v>
      </c>
      <c r="BH1390">
        <v>-1.111</v>
      </c>
      <c r="BI1390">
        <v>-0.35388999999999998</v>
      </c>
      <c r="BJ1390">
        <v>-0.51375000000000004</v>
      </c>
    </row>
    <row r="1391" spans="1:62" x14ac:dyDescent="0.3">
      <c r="A1391">
        <v>39</v>
      </c>
      <c r="B1391">
        <v>-19732</v>
      </c>
      <c r="K1391">
        <v>39</v>
      </c>
      <c r="L1391">
        <v>-19732</v>
      </c>
      <c r="M1391">
        <v>49.625</v>
      </c>
      <c r="X1391">
        <v>39</v>
      </c>
      <c r="Y1391">
        <v>-19732</v>
      </c>
      <c r="Z1391">
        <v>4150</v>
      </c>
      <c r="BH1391">
        <v>-1.1100000000000001</v>
      </c>
      <c r="BI1391">
        <v>-0.35412300000000002</v>
      </c>
      <c r="BJ1391">
        <v>-0.51249999999999996</v>
      </c>
    </row>
    <row r="1392" spans="1:62" x14ac:dyDescent="0.3">
      <c r="A1392">
        <v>39.1</v>
      </c>
      <c r="B1392">
        <v>-19884.400000000001</v>
      </c>
      <c r="K1392">
        <v>39.1</v>
      </c>
      <c r="L1392">
        <v>-19884.400000000001</v>
      </c>
      <c r="M1392">
        <v>49.75</v>
      </c>
      <c r="X1392">
        <v>39.1</v>
      </c>
      <c r="Y1392">
        <v>-19884.400000000001</v>
      </c>
      <c r="Z1392">
        <v>4160</v>
      </c>
      <c r="BH1392">
        <v>-1.109</v>
      </c>
      <c r="BI1392">
        <v>-0.354354</v>
      </c>
      <c r="BJ1392">
        <v>-0.51124999999999998</v>
      </c>
    </row>
    <row r="1393" spans="1:62" x14ac:dyDescent="0.3">
      <c r="A1393">
        <v>39.200000000000003</v>
      </c>
      <c r="B1393">
        <v>-20037.599999999999</v>
      </c>
      <c r="K1393">
        <v>39.200000000000003</v>
      </c>
      <c r="L1393">
        <v>-20037.599999999999</v>
      </c>
      <c r="M1393">
        <v>49.875</v>
      </c>
      <c r="X1393">
        <v>39.200000000000003</v>
      </c>
      <c r="Y1393">
        <v>-20037.599999999999</v>
      </c>
      <c r="Z1393">
        <v>4170</v>
      </c>
      <c r="BH1393">
        <v>-1.1080000000000001</v>
      </c>
      <c r="BI1393">
        <v>-0.35458299999999998</v>
      </c>
      <c r="BJ1393">
        <v>-0.51</v>
      </c>
    </row>
    <row r="1394" spans="1:62" x14ac:dyDescent="0.3">
      <c r="A1394">
        <v>39.299999999999997</v>
      </c>
      <c r="B1394">
        <v>-20191.5</v>
      </c>
      <c r="K1394">
        <v>39.299999999999997</v>
      </c>
      <c r="L1394">
        <v>-20191.5</v>
      </c>
      <c r="M1394">
        <v>50</v>
      </c>
      <c r="X1394">
        <v>39.299999999999997</v>
      </c>
      <c r="Y1394">
        <v>-20191.5</v>
      </c>
      <c r="Z1394">
        <v>4180</v>
      </c>
      <c r="BH1394">
        <v>-1.107</v>
      </c>
      <c r="BI1394">
        <v>-0.35480899999999999</v>
      </c>
      <c r="BJ1394">
        <v>-0.50875000000000004</v>
      </c>
    </row>
    <row r="1395" spans="1:62" x14ac:dyDescent="0.3">
      <c r="A1395">
        <v>39.4</v>
      </c>
      <c r="B1395">
        <v>-20346.3</v>
      </c>
      <c r="K1395">
        <v>39.4</v>
      </c>
      <c r="L1395">
        <v>-20346.3</v>
      </c>
      <c r="M1395">
        <v>50.125</v>
      </c>
      <c r="X1395">
        <v>39.4</v>
      </c>
      <c r="Y1395">
        <v>-20346.3</v>
      </c>
      <c r="Z1395">
        <v>4190</v>
      </c>
      <c r="BH1395">
        <v>-1.1060000000000001</v>
      </c>
      <c r="BI1395">
        <v>-0.35503400000000002</v>
      </c>
      <c r="BJ1395">
        <v>-0.50749999999999995</v>
      </c>
    </row>
    <row r="1396" spans="1:62" x14ac:dyDescent="0.3">
      <c r="A1396">
        <v>39.5</v>
      </c>
      <c r="B1396">
        <v>-20501.8</v>
      </c>
      <c r="K1396">
        <v>39.5</v>
      </c>
      <c r="L1396">
        <v>-20501.8</v>
      </c>
      <c r="M1396">
        <v>50.25</v>
      </c>
      <c r="X1396">
        <v>39.5</v>
      </c>
      <c r="Y1396">
        <v>-20501.8</v>
      </c>
      <c r="Z1396">
        <v>4200</v>
      </c>
      <c r="BH1396">
        <v>-1.105</v>
      </c>
      <c r="BI1396">
        <v>-0.35525600000000002</v>
      </c>
      <c r="BJ1396">
        <v>-0.50624999999999998</v>
      </c>
    </row>
    <row r="1397" spans="1:62" x14ac:dyDescent="0.3">
      <c r="A1397">
        <v>39.6</v>
      </c>
      <c r="B1397">
        <v>-20658.099999999999</v>
      </c>
      <c r="K1397">
        <v>39.6</v>
      </c>
      <c r="L1397">
        <v>-20658.099999999999</v>
      </c>
      <c r="M1397">
        <v>50.375</v>
      </c>
      <c r="X1397">
        <v>39.6</v>
      </c>
      <c r="Y1397">
        <v>-20658.099999999999</v>
      </c>
      <c r="Z1397">
        <v>4210</v>
      </c>
      <c r="BH1397">
        <v>-1.1040000000000001</v>
      </c>
      <c r="BI1397">
        <v>-0.35547600000000001</v>
      </c>
      <c r="BJ1397">
        <v>-0.505</v>
      </c>
    </row>
    <row r="1398" spans="1:62" x14ac:dyDescent="0.3">
      <c r="A1398">
        <v>39.700000000000003</v>
      </c>
      <c r="B1398">
        <v>-20815.2</v>
      </c>
      <c r="K1398">
        <v>39.700000000000003</v>
      </c>
      <c r="L1398">
        <v>-20815.2</v>
      </c>
      <c r="M1398">
        <v>50.5</v>
      </c>
      <c r="X1398">
        <v>39.700000000000003</v>
      </c>
      <c r="Y1398">
        <v>-20815.2</v>
      </c>
      <c r="Z1398">
        <v>4220</v>
      </c>
      <c r="BH1398">
        <v>-1.103</v>
      </c>
      <c r="BI1398">
        <v>-0.35569299999999998</v>
      </c>
      <c r="BJ1398">
        <v>-0.50375000000000003</v>
      </c>
    </row>
    <row r="1399" spans="1:62" x14ac:dyDescent="0.3">
      <c r="A1399">
        <v>39.799999999999997</v>
      </c>
      <c r="B1399">
        <v>-20973.1</v>
      </c>
      <c r="K1399">
        <v>39.799999999999997</v>
      </c>
      <c r="L1399">
        <v>-20973.1</v>
      </c>
      <c r="M1399">
        <v>50.625</v>
      </c>
      <c r="X1399">
        <v>39.799999999999997</v>
      </c>
      <c r="Y1399">
        <v>-20973.1</v>
      </c>
      <c r="Z1399">
        <v>4230</v>
      </c>
      <c r="BH1399">
        <v>-1.1020000000000001</v>
      </c>
      <c r="BI1399">
        <v>-0.35590899999999998</v>
      </c>
      <c r="BJ1399">
        <v>-0.50249999999999995</v>
      </c>
    </row>
    <row r="1400" spans="1:62" x14ac:dyDescent="0.3">
      <c r="A1400">
        <v>39.9</v>
      </c>
      <c r="B1400">
        <v>-21131.8</v>
      </c>
      <c r="K1400">
        <v>39.9</v>
      </c>
      <c r="L1400">
        <v>-21131.8</v>
      </c>
      <c r="M1400">
        <v>50.75</v>
      </c>
      <c r="X1400">
        <v>39.9</v>
      </c>
      <c r="Y1400">
        <v>-21131.8</v>
      </c>
      <c r="Z1400">
        <v>4240</v>
      </c>
      <c r="BH1400">
        <v>-1.101</v>
      </c>
      <c r="BI1400">
        <v>-0.35612199999999999</v>
      </c>
      <c r="BJ1400">
        <v>-0.50124999999999997</v>
      </c>
    </row>
    <row r="1401" spans="1:62" x14ac:dyDescent="0.3">
      <c r="A1401">
        <v>40</v>
      </c>
      <c r="B1401">
        <v>-21291.3</v>
      </c>
      <c r="K1401">
        <v>40</v>
      </c>
      <c r="L1401">
        <v>-21291.3</v>
      </c>
      <c r="M1401">
        <v>50.875</v>
      </c>
      <c r="X1401">
        <v>40</v>
      </c>
      <c r="Y1401">
        <v>-21291.3</v>
      </c>
      <c r="Z1401">
        <v>4250</v>
      </c>
      <c r="BH1401">
        <v>-1.1000000000000001</v>
      </c>
      <c r="BI1401">
        <v>-0.35633300000000001</v>
      </c>
      <c r="BJ1401">
        <v>-0.5</v>
      </c>
    </row>
    <row r="1402" spans="1:62" x14ac:dyDescent="0.3">
      <c r="A1402">
        <v>40.1</v>
      </c>
      <c r="B1402">
        <v>-21451.599999999999</v>
      </c>
      <c r="K1402">
        <v>40.1</v>
      </c>
      <c r="L1402">
        <v>-21451.599999999999</v>
      </c>
      <c r="M1402">
        <v>51</v>
      </c>
      <c r="X1402">
        <v>40.1</v>
      </c>
      <c r="Y1402">
        <v>-21451.599999999999</v>
      </c>
      <c r="Z1402">
        <v>4260</v>
      </c>
      <c r="BH1402">
        <v>-1.099</v>
      </c>
      <c r="BI1402">
        <v>-0.35654200000000003</v>
      </c>
      <c r="BJ1402">
        <v>-0.49875000000000003</v>
      </c>
    </row>
    <row r="1403" spans="1:62" x14ac:dyDescent="0.3">
      <c r="A1403">
        <v>40.200000000000003</v>
      </c>
      <c r="B1403">
        <v>-21612.7</v>
      </c>
      <c r="K1403">
        <v>40.200000000000003</v>
      </c>
      <c r="L1403">
        <v>-21612.7</v>
      </c>
      <c r="M1403">
        <v>51.125</v>
      </c>
      <c r="X1403">
        <v>40.200000000000003</v>
      </c>
      <c r="Y1403">
        <v>-21612.7</v>
      </c>
      <c r="Z1403">
        <v>4270</v>
      </c>
      <c r="BH1403">
        <v>-1.0980000000000001</v>
      </c>
      <c r="BI1403">
        <v>-0.35674899999999998</v>
      </c>
      <c r="BJ1403">
        <v>-0.4975</v>
      </c>
    </row>
    <row r="1404" spans="1:62" x14ac:dyDescent="0.3">
      <c r="A1404">
        <v>40.299999999999997</v>
      </c>
      <c r="B1404">
        <v>-21774.6</v>
      </c>
      <c r="K1404">
        <v>40.299999999999997</v>
      </c>
      <c r="L1404">
        <v>-21774.6</v>
      </c>
      <c r="M1404">
        <v>51.25</v>
      </c>
      <c r="X1404">
        <v>40.299999999999997</v>
      </c>
      <c r="Y1404">
        <v>-21774.6</v>
      </c>
      <c r="Z1404">
        <v>4280</v>
      </c>
      <c r="BH1404">
        <v>-1.097</v>
      </c>
      <c r="BI1404">
        <v>-0.35695300000000002</v>
      </c>
      <c r="BJ1404">
        <v>-0.49625000000000002</v>
      </c>
    </row>
    <row r="1405" spans="1:62" x14ac:dyDescent="0.3">
      <c r="A1405">
        <v>40.4</v>
      </c>
      <c r="B1405">
        <v>-21937.4</v>
      </c>
      <c r="K1405">
        <v>40.4</v>
      </c>
      <c r="L1405">
        <v>-21937.4</v>
      </c>
      <c r="M1405">
        <v>51.375</v>
      </c>
      <c r="X1405">
        <v>40.4</v>
      </c>
      <c r="Y1405">
        <v>-21937.4</v>
      </c>
      <c r="Z1405">
        <v>4290</v>
      </c>
      <c r="BH1405">
        <v>-1.0960000000000001</v>
      </c>
      <c r="BI1405">
        <v>-0.35715599999999997</v>
      </c>
      <c r="BJ1405">
        <v>-0.495</v>
      </c>
    </row>
    <row r="1406" spans="1:62" x14ac:dyDescent="0.3">
      <c r="A1406">
        <v>40.5</v>
      </c>
      <c r="B1406">
        <v>-22100.9</v>
      </c>
      <c r="K1406">
        <v>40.5</v>
      </c>
      <c r="L1406">
        <v>-22100.9</v>
      </c>
      <c r="M1406">
        <v>51.5</v>
      </c>
      <c r="X1406">
        <v>40.5</v>
      </c>
      <c r="Y1406">
        <v>-22100.9</v>
      </c>
      <c r="Z1406">
        <v>4300</v>
      </c>
      <c r="BH1406">
        <v>-1.095</v>
      </c>
      <c r="BI1406">
        <v>-0.35735600000000001</v>
      </c>
      <c r="BJ1406">
        <v>-0.49375000000000002</v>
      </c>
    </row>
    <row r="1407" spans="1:62" x14ac:dyDescent="0.3">
      <c r="A1407">
        <v>40.6</v>
      </c>
      <c r="B1407">
        <v>-22265.200000000001</v>
      </c>
      <c r="K1407">
        <v>40.6</v>
      </c>
      <c r="L1407">
        <v>-22265.200000000001</v>
      </c>
      <c r="M1407">
        <v>51.625</v>
      </c>
      <c r="X1407">
        <v>40.6</v>
      </c>
      <c r="Y1407">
        <v>-22265.200000000001</v>
      </c>
      <c r="Z1407">
        <v>4310</v>
      </c>
      <c r="BH1407">
        <v>-1.0940000000000001</v>
      </c>
      <c r="BI1407">
        <v>-0.35755399999999998</v>
      </c>
      <c r="BJ1407">
        <v>-0.49249999999999999</v>
      </c>
    </row>
    <row r="1408" spans="1:62" x14ac:dyDescent="0.3">
      <c r="A1408">
        <v>40.700000000000003</v>
      </c>
      <c r="B1408">
        <v>-22430.3</v>
      </c>
      <c r="K1408">
        <v>40.700000000000003</v>
      </c>
      <c r="L1408">
        <v>-22430.3</v>
      </c>
      <c r="M1408">
        <v>51.75</v>
      </c>
      <c r="X1408">
        <v>40.700000000000003</v>
      </c>
      <c r="Y1408">
        <v>-22430.3</v>
      </c>
      <c r="Z1408">
        <v>4320</v>
      </c>
      <c r="BH1408">
        <v>-1.093</v>
      </c>
      <c r="BI1408">
        <v>-0.35775000000000001</v>
      </c>
      <c r="BJ1408">
        <v>-0.49125000000000002</v>
      </c>
    </row>
    <row r="1409" spans="1:62" x14ac:dyDescent="0.3">
      <c r="A1409">
        <v>40.799999999999997</v>
      </c>
      <c r="B1409">
        <v>-22596.3</v>
      </c>
      <c r="K1409">
        <v>40.799999999999997</v>
      </c>
      <c r="L1409">
        <v>-22596.3</v>
      </c>
      <c r="M1409">
        <v>51.875</v>
      </c>
      <c r="X1409">
        <v>40.799999999999997</v>
      </c>
      <c r="Y1409">
        <v>-22596.3</v>
      </c>
      <c r="Z1409">
        <v>4330</v>
      </c>
      <c r="BH1409">
        <v>-1.0920000000000001</v>
      </c>
      <c r="BI1409">
        <v>-0.35794300000000001</v>
      </c>
      <c r="BJ1409">
        <v>-0.49</v>
      </c>
    </row>
    <row r="1410" spans="1:62" x14ac:dyDescent="0.3">
      <c r="A1410">
        <v>40.9</v>
      </c>
      <c r="B1410">
        <v>-22763.1</v>
      </c>
      <c r="K1410">
        <v>40.9</v>
      </c>
      <c r="L1410">
        <v>-22763.1</v>
      </c>
      <c r="M1410">
        <v>52</v>
      </c>
      <c r="X1410">
        <v>40.9</v>
      </c>
      <c r="Y1410">
        <v>-22763.1</v>
      </c>
      <c r="Z1410">
        <v>4340</v>
      </c>
      <c r="BH1410">
        <v>-1.091</v>
      </c>
      <c r="BI1410">
        <v>-0.35813400000000001</v>
      </c>
      <c r="BJ1410">
        <v>-0.48875000000000002</v>
      </c>
    </row>
    <row r="1411" spans="1:62" x14ac:dyDescent="0.3">
      <c r="A1411">
        <v>41</v>
      </c>
      <c r="B1411">
        <v>-22930.7</v>
      </c>
      <c r="K1411">
        <v>41</v>
      </c>
      <c r="L1411">
        <v>-22930.7</v>
      </c>
      <c r="M1411">
        <v>52.125</v>
      </c>
      <c r="X1411">
        <v>41</v>
      </c>
      <c r="Y1411">
        <v>-22930.7</v>
      </c>
      <c r="Z1411">
        <v>4350</v>
      </c>
      <c r="BH1411">
        <v>-1.0900000000000001</v>
      </c>
      <c r="BI1411">
        <v>-0.35832399999999998</v>
      </c>
      <c r="BJ1411">
        <v>-0.48749999999999999</v>
      </c>
    </row>
    <row r="1412" spans="1:62" x14ac:dyDescent="0.3">
      <c r="A1412">
        <v>41.1</v>
      </c>
      <c r="B1412">
        <v>-23099.1</v>
      </c>
      <c r="K1412">
        <v>41.1</v>
      </c>
      <c r="L1412">
        <v>-23099.1</v>
      </c>
      <c r="M1412">
        <v>52.25</v>
      </c>
      <c r="X1412">
        <v>41.1</v>
      </c>
      <c r="Y1412">
        <v>-23099.1</v>
      </c>
      <c r="Z1412">
        <v>4360</v>
      </c>
      <c r="BH1412">
        <v>-1.089</v>
      </c>
      <c r="BI1412">
        <v>-0.35851100000000002</v>
      </c>
      <c r="BJ1412">
        <v>-0.48625000000000002</v>
      </c>
    </row>
    <row r="1413" spans="1:62" x14ac:dyDescent="0.3">
      <c r="A1413">
        <v>41.2</v>
      </c>
      <c r="B1413">
        <v>-23268.3</v>
      </c>
      <c r="K1413">
        <v>41.2</v>
      </c>
      <c r="L1413">
        <v>-23268.3</v>
      </c>
      <c r="M1413">
        <v>52.375</v>
      </c>
      <c r="X1413">
        <v>41.2</v>
      </c>
      <c r="Y1413">
        <v>-23268.3</v>
      </c>
      <c r="Z1413">
        <v>4370</v>
      </c>
      <c r="BH1413">
        <v>-1.0880000000000001</v>
      </c>
      <c r="BI1413">
        <v>-0.35869600000000001</v>
      </c>
      <c r="BJ1413">
        <v>-0.48499999999999999</v>
      </c>
    </row>
    <row r="1414" spans="1:62" x14ac:dyDescent="0.3">
      <c r="A1414">
        <v>41.3</v>
      </c>
      <c r="B1414">
        <v>-23438.400000000001</v>
      </c>
      <c r="K1414">
        <v>41.3</v>
      </c>
      <c r="L1414">
        <v>-23438.400000000001</v>
      </c>
      <c r="M1414">
        <v>52.5</v>
      </c>
      <c r="X1414">
        <v>41.3</v>
      </c>
      <c r="Y1414">
        <v>-23438.400000000001</v>
      </c>
      <c r="Z1414">
        <v>4380</v>
      </c>
      <c r="BH1414">
        <v>-1.087</v>
      </c>
      <c r="BI1414">
        <v>-0.35887799999999997</v>
      </c>
      <c r="BJ1414">
        <v>-0.48375000000000001</v>
      </c>
    </row>
    <row r="1415" spans="1:62" x14ac:dyDescent="0.3">
      <c r="A1415">
        <v>41.4</v>
      </c>
      <c r="B1415">
        <v>-23609.200000000001</v>
      </c>
      <c r="K1415">
        <v>41.4</v>
      </c>
      <c r="L1415">
        <v>-23609.200000000001</v>
      </c>
      <c r="M1415">
        <v>52.625</v>
      </c>
      <c r="X1415">
        <v>41.4</v>
      </c>
      <c r="Y1415">
        <v>-23609.200000000001</v>
      </c>
      <c r="Z1415">
        <v>4390</v>
      </c>
      <c r="BH1415">
        <v>-1.0860000000000001</v>
      </c>
      <c r="BI1415">
        <v>-0.35905900000000002</v>
      </c>
      <c r="BJ1415">
        <v>-0.48249999999999998</v>
      </c>
    </row>
    <row r="1416" spans="1:62" x14ac:dyDescent="0.3">
      <c r="A1416">
        <v>41.5</v>
      </c>
      <c r="B1416">
        <v>-23781</v>
      </c>
      <c r="K1416">
        <v>41.5</v>
      </c>
      <c r="L1416">
        <v>-23781</v>
      </c>
      <c r="M1416">
        <v>52.75</v>
      </c>
      <c r="X1416">
        <v>41.5</v>
      </c>
      <c r="Y1416">
        <v>-23781</v>
      </c>
      <c r="Z1416">
        <v>4400</v>
      </c>
      <c r="BH1416">
        <v>-1.085</v>
      </c>
      <c r="BI1416">
        <v>-0.35923699999999997</v>
      </c>
      <c r="BJ1416">
        <v>-0.48125000000000001</v>
      </c>
    </row>
    <row r="1417" spans="1:62" x14ac:dyDescent="0.3">
      <c r="A1417">
        <v>41.6</v>
      </c>
      <c r="B1417">
        <v>-23953.5</v>
      </c>
      <c r="K1417">
        <v>41.6</v>
      </c>
      <c r="L1417">
        <v>-23953.5</v>
      </c>
      <c r="M1417">
        <v>52.875</v>
      </c>
      <c r="X1417">
        <v>41.6</v>
      </c>
      <c r="Y1417">
        <v>-23953.5</v>
      </c>
      <c r="Z1417">
        <v>4410</v>
      </c>
      <c r="BH1417">
        <v>-1.0840000000000001</v>
      </c>
      <c r="BI1417">
        <v>-0.35941299999999998</v>
      </c>
      <c r="BJ1417">
        <v>-0.48</v>
      </c>
    </row>
    <row r="1418" spans="1:62" x14ac:dyDescent="0.3">
      <c r="A1418">
        <v>41.7</v>
      </c>
      <c r="B1418">
        <v>-24126.9</v>
      </c>
      <c r="K1418">
        <v>41.7</v>
      </c>
      <c r="L1418">
        <v>-24126.9</v>
      </c>
      <c r="M1418">
        <v>53</v>
      </c>
      <c r="X1418">
        <v>41.7</v>
      </c>
      <c r="Y1418">
        <v>-24126.9</v>
      </c>
      <c r="Z1418">
        <v>4420</v>
      </c>
      <c r="BH1418">
        <v>-1.083</v>
      </c>
      <c r="BI1418">
        <v>-0.35958699999999999</v>
      </c>
      <c r="BJ1418">
        <v>-0.47875000000000001</v>
      </c>
    </row>
    <row r="1419" spans="1:62" x14ac:dyDescent="0.3">
      <c r="A1419">
        <v>41.8</v>
      </c>
      <c r="B1419">
        <v>-24301.1</v>
      </c>
      <c r="K1419">
        <v>41.8</v>
      </c>
      <c r="L1419">
        <v>-24301.1</v>
      </c>
      <c r="M1419">
        <v>53.125</v>
      </c>
      <c r="X1419">
        <v>41.8</v>
      </c>
      <c r="Y1419">
        <v>-24301.1</v>
      </c>
      <c r="Z1419">
        <v>4430</v>
      </c>
      <c r="BH1419">
        <v>-1.0820000000000001</v>
      </c>
      <c r="BI1419">
        <v>-0.359759</v>
      </c>
      <c r="BJ1419">
        <v>-0.47749999999999998</v>
      </c>
    </row>
    <row r="1420" spans="1:62" x14ac:dyDescent="0.3">
      <c r="A1420">
        <v>41.9</v>
      </c>
      <c r="B1420">
        <v>-24476.1</v>
      </c>
      <c r="K1420">
        <v>41.9</v>
      </c>
      <c r="L1420">
        <v>-24476.1</v>
      </c>
      <c r="M1420">
        <v>53.25</v>
      </c>
      <c r="X1420">
        <v>41.9</v>
      </c>
      <c r="Y1420">
        <v>-24476.1</v>
      </c>
      <c r="Z1420">
        <v>4440</v>
      </c>
      <c r="BH1420">
        <v>-1.081</v>
      </c>
      <c r="BI1420">
        <v>-0.359929</v>
      </c>
      <c r="BJ1420">
        <v>-0.47625000000000001</v>
      </c>
    </row>
    <row r="1421" spans="1:62" x14ac:dyDescent="0.3">
      <c r="A1421">
        <v>42</v>
      </c>
      <c r="B1421">
        <v>-24652</v>
      </c>
      <c r="K1421">
        <v>42</v>
      </c>
      <c r="L1421">
        <v>-24652</v>
      </c>
      <c r="M1421">
        <v>53.375</v>
      </c>
      <c r="X1421">
        <v>42</v>
      </c>
      <c r="Y1421">
        <v>-24652</v>
      </c>
      <c r="Z1421">
        <v>4450</v>
      </c>
      <c r="BH1421">
        <v>-1.08</v>
      </c>
      <c r="BI1421">
        <v>-0.36009600000000003</v>
      </c>
      <c r="BJ1421">
        <v>-0.47499999999999998</v>
      </c>
    </row>
    <row r="1422" spans="1:62" x14ac:dyDescent="0.3">
      <c r="A1422">
        <v>42.1</v>
      </c>
      <c r="B1422">
        <v>-24828.7</v>
      </c>
      <c r="K1422">
        <v>42.1</v>
      </c>
      <c r="L1422">
        <v>-24828.7</v>
      </c>
      <c r="M1422">
        <v>53.5</v>
      </c>
      <c r="X1422">
        <v>42.1</v>
      </c>
      <c r="Y1422">
        <v>-24828.7</v>
      </c>
      <c r="Z1422">
        <v>4460</v>
      </c>
      <c r="BH1422">
        <v>-1.079</v>
      </c>
      <c r="BI1422">
        <v>-0.360261</v>
      </c>
      <c r="BJ1422">
        <v>-0.47375</v>
      </c>
    </row>
    <row r="1423" spans="1:62" x14ac:dyDescent="0.3">
      <c r="A1423">
        <v>42.2</v>
      </c>
      <c r="B1423">
        <v>-25006.3</v>
      </c>
      <c r="K1423">
        <v>42.2</v>
      </c>
      <c r="L1423">
        <v>-25006.3</v>
      </c>
      <c r="M1423">
        <v>53.625</v>
      </c>
      <c r="X1423">
        <v>42.2</v>
      </c>
      <c r="Y1423">
        <v>-25006.3</v>
      </c>
      <c r="Z1423">
        <v>4470</v>
      </c>
      <c r="BH1423">
        <v>-1.0780000000000001</v>
      </c>
      <c r="BI1423">
        <v>-0.36042400000000002</v>
      </c>
      <c r="BJ1423">
        <v>-0.47249999999999998</v>
      </c>
    </row>
    <row r="1424" spans="1:62" x14ac:dyDescent="0.3">
      <c r="A1424">
        <v>42.3</v>
      </c>
      <c r="B1424">
        <v>-25184.7</v>
      </c>
      <c r="K1424">
        <v>42.3</v>
      </c>
      <c r="L1424">
        <v>-25184.7</v>
      </c>
      <c r="M1424">
        <v>53.75</v>
      </c>
      <c r="X1424">
        <v>42.3</v>
      </c>
      <c r="Y1424">
        <v>-25184.7</v>
      </c>
      <c r="Z1424">
        <v>4480</v>
      </c>
      <c r="BH1424">
        <v>-1.077</v>
      </c>
      <c r="BI1424">
        <v>-0.36058499999999999</v>
      </c>
      <c r="BJ1424">
        <v>-0.47125</v>
      </c>
    </row>
    <row r="1425" spans="1:62" x14ac:dyDescent="0.3">
      <c r="A1425">
        <v>42.4</v>
      </c>
      <c r="B1425">
        <v>-25363.9</v>
      </c>
      <c r="K1425">
        <v>42.4</v>
      </c>
      <c r="L1425">
        <v>-25363.9</v>
      </c>
      <c r="M1425">
        <v>53.875</v>
      </c>
      <c r="X1425">
        <v>42.4</v>
      </c>
      <c r="Y1425">
        <v>-25363.9</v>
      </c>
      <c r="Z1425">
        <v>4490</v>
      </c>
      <c r="BH1425">
        <v>-1.0760000000000001</v>
      </c>
      <c r="BI1425">
        <v>-0.36074400000000001</v>
      </c>
      <c r="BJ1425">
        <v>-0.47</v>
      </c>
    </row>
    <row r="1426" spans="1:62" x14ac:dyDescent="0.3">
      <c r="A1426">
        <v>42.5</v>
      </c>
      <c r="B1426">
        <v>-25544</v>
      </c>
      <c r="K1426">
        <v>42.5</v>
      </c>
      <c r="L1426">
        <v>-25544</v>
      </c>
      <c r="M1426">
        <v>54</v>
      </c>
      <c r="X1426">
        <v>42.5</v>
      </c>
      <c r="Y1426">
        <v>-25544</v>
      </c>
      <c r="Z1426">
        <v>4500</v>
      </c>
      <c r="BH1426">
        <v>-1.075</v>
      </c>
      <c r="BI1426">
        <v>-0.36090100000000003</v>
      </c>
      <c r="BJ1426">
        <v>-0.46875</v>
      </c>
    </row>
    <row r="1427" spans="1:62" x14ac:dyDescent="0.3">
      <c r="A1427">
        <v>42.6</v>
      </c>
      <c r="B1427">
        <v>-25725</v>
      </c>
      <c r="K1427">
        <v>42.6</v>
      </c>
      <c r="L1427">
        <v>-25725</v>
      </c>
      <c r="M1427">
        <v>54.125</v>
      </c>
      <c r="X1427">
        <v>42.6</v>
      </c>
      <c r="Y1427">
        <v>-25725</v>
      </c>
      <c r="Z1427">
        <v>4510</v>
      </c>
      <c r="BH1427">
        <v>-1.0740000000000001</v>
      </c>
      <c r="BI1427">
        <v>-0.36105599999999999</v>
      </c>
      <c r="BJ1427">
        <v>-0.46750000000000003</v>
      </c>
    </row>
    <row r="1428" spans="1:62" x14ac:dyDescent="0.3">
      <c r="A1428">
        <v>42.7</v>
      </c>
      <c r="B1428">
        <v>-25906.799999999999</v>
      </c>
      <c r="K1428">
        <v>42.7</v>
      </c>
      <c r="L1428">
        <v>-25906.799999999999</v>
      </c>
      <c r="M1428">
        <v>54.25</v>
      </c>
      <c r="X1428">
        <v>42.7</v>
      </c>
      <c r="Y1428">
        <v>-25906.799999999999</v>
      </c>
      <c r="Z1428">
        <v>4520</v>
      </c>
      <c r="BH1428">
        <v>-1.073</v>
      </c>
      <c r="BI1428">
        <v>-0.36120799999999997</v>
      </c>
      <c r="BJ1428">
        <v>-0.46625</v>
      </c>
    </row>
    <row r="1429" spans="1:62" x14ac:dyDescent="0.3">
      <c r="A1429">
        <v>42.8</v>
      </c>
      <c r="B1429">
        <v>-26089.5</v>
      </c>
      <c r="K1429">
        <v>42.8</v>
      </c>
      <c r="L1429">
        <v>-26089.5</v>
      </c>
      <c r="M1429">
        <v>54.375</v>
      </c>
      <c r="X1429">
        <v>42.8</v>
      </c>
      <c r="Y1429">
        <v>-26089.5</v>
      </c>
      <c r="Z1429">
        <v>4530</v>
      </c>
      <c r="BH1429">
        <v>-1.0720000000000001</v>
      </c>
      <c r="BI1429">
        <v>-0.36135800000000001</v>
      </c>
      <c r="BJ1429">
        <v>-0.46500000000000002</v>
      </c>
    </row>
    <row r="1430" spans="1:62" x14ac:dyDescent="0.3">
      <c r="A1430">
        <v>42.9</v>
      </c>
      <c r="B1430">
        <v>-26273</v>
      </c>
      <c r="K1430">
        <v>42.9</v>
      </c>
      <c r="L1430">
        <v>-26273</v>
      </c>
      <c r="M1430">
        <v>54.5</v>
      </c>
      <c r="X1430">
        <v>42.9</v>
      </c>
      <c r="Y1430">
        <v>-26273</v>
      </c>
      <c r="Z1430">
        <v>4540</v>
      </c>
      <c r="BH1430">
        <v>-1.071</v>
      </c>
      <c r="BI1430">
        <v>-0.36150599999999999</v>
      </c>
      <c r="BJ1430">
        <v>-0.46375</v>
      </c>
    </row>
    <row r="1431" spans="1:62" x14ac:dyDescent="0.3">
      <c r="A1431">
        <v>43</v>
      </c>
      <c r="B1431">
        <v>-26457.3</v>
      </c>
      <c r="K1431">
        <v>43</v>
      </c>
      <c r="L1431">
        <v>-26457.3</v>
      </c>
      <c r="M1431">
        <v>54.625</v>
      </c>
      <c r="X1431">
        <v>43</v>
      </c>
      <c r="Y1431">
        <v>-26457.3</v>
      </c>
      <c r="Z1431">
        <v>4550</v>
      </c>
      <c r="BH1431">
        <v>-1.07</v>
      </c>
      <c r="BI1431">
        <v>-0.36165199999999997</v>
      </c>
      <c r="BJ1431">
        <v>-0.46250000000000002</v>
      </c>
    </row>
    <row r="1432" spans="1:62" x14ac:dyDescent="0.3">
      <c r="A1432">
        <v>43.1</v>
      </c>
      <c r="B1432">
        <v>-26642.6</v>
      </c>
      <c r="K1432">
        <v>43.1</v>
      </c>
      <c r="L1432">
        <v>-26642.6</v>
      </c>
      <c r="M1432">
        <v>54.75</v>
      </c>
      <c r="X1432">
        <v>43.1</v>
      </c>
      <c r="Y1432">
        <v>-26642.6</v>
      </c>
      <c r="Z1432">
        <v>4560</v>
      </c>
      <c r="BH1432">
        <v>-1.069</v>
      </c>
      <c r="BI1432">
        <v>-0.36179600000000001</v>
      </c>
      <c r="BJ1432">
        <v>-0.46124999999999999</v>
      </c>
    </row>
    <row r="1433" spans="1:62" x14ac:dyDescent="0.3">
      <c r="A1433">
        <v>43.2</v>
      </c>
      <c r="B1433">
        <v>-26828.7</v>
      </c>
      <c r="K1433">
        <v>43.2</v>
      </c>
      <c r="L1433">
        <v>-26828.7</v>
      </c>
      <c r="M1433">
        <v>54.875</v>
      </c>
      <c r="X1433">
        <v>43.2</v>
      </c>
      <c r="Y1433">
        <v>-26828.7</v>
      </c>
      <c r="Z1433">
        <v>4570</v>
      </c>
      <c r="BH1433">
        <v>-1.0680000000000001</v>
      </c>
      <c r="BI1433">
        <v>-0.36193799999999998</v>
      </c>
      <c r="BJ1433">
        <v>-0.46</v>
      </c>
    </row>
    <row r="1434" spans="1:62" x14ac:dyDescent="0.3">
      <c r="A1434">
        <v>43.3</v>
      </c>
      <c r="B1434">
        <v>-27015.599999999999</v>
      </c>
      <c r="K1434">
        <v>43.3</v>
      </c>
      <c r="L1434">
        <v>-27015.599999999999</v>
      </c>
      <c r="M1434">
        <v>55</v>
      </c>
      <c r="X1434">
        <v>43.3</v>
      </c>
      <c r="Y1434">
        <v>-27015.599999999999</v>
      </c>
      <c r="Z1434">
        <v>4580</v>
      </c>
      <c r="BH1434">
        <v>-1.0669999999999999</v>
      </c>
      <c r="BI1434">
        <v>-0.36207699999999998</v>
      </c>
      <c r="BJ1434">
        <v>-0.45874999999999999</v>
      </c>
    </row>
    <row r="1435" spans="1:62" x14ac:dyDescent="0.3">
      <c r="A1435">
        <v>43.4</v>
      </c>
      <c r="B1435">
        <v>-27203.4</v>
      </c>
      <c r="K1435">
        <v>43.4</v>
      </c>
      <c r="L1435">
        <v>-27203.4</v>
      </c>
      <c r="M1435">
        <v>55.125</v>
      </c>
      <c r="X1435">
        <v>43.4</v>
      </c>
      <c r="Y1435">
        <v>-27203.4</v>
      </c>
      <c r="Z1435">
        <v>4590</v>
      </c>
      <c r="BH1435">
        <v>-1.0660000000000001</v>
      </c>
      <c r="BI1435">
        <v>-0.36221500000000001</v>
      </c>
      <c r="BJ1435">
        <v>-0.45750000000000002</v>
      </c>
    </row>
    <row r="1436" spans="1:62" x14ac:dyDescent="0.3">
      <c r="A1436">
        <v>43.5</v>
      </c>
      <c r="B1436">
        <v>-27392.1</v>
      </c>
      <c r="K1436">
        <v>43.5</v>
      </c>
      <c r="L1436">
        <v>-27392.1</v>
      </c>
      <c r="M1436">
        <v>55.25</v>
      </c>
      <c r="X1436">
        <v>43.5</v>
      </c>
      <c r="Y1436">
        <v>-27392.1</v>
      </c>
      <c r="Z1436">
        <v>4600</v>
      </c>
      <c r="BH1436">
        <v>-1.0649999999999999</v>
      </c>
      <c r="BI1436">
        <v>-0.36235000000000001</v>
      </c>
      <c r="BJ1436">
        <v>-0.45624999999999999</v>
      </c>
    </row>
    <row r="1437" spans="1:62" x14ac:dyDescent="0.3">
      <c r="A1437">
        <v>43.6</v>
      </c>
      <c r="B1437">
        <v>-27581.7</v>
      </c>
      <c r="K1437">
        <v>43.6</v>
      </c>
      <c r="L1437">
        <v>-27581.7</v>
      </c>
      <c r="M1437">
        <v>55.375</v>
      </c>
      <c r="X1437">
        <v>43.6</v>
      </c>
      <c r="Y1437">
        <v>-27581.7</v>
      </c>
      <c r="Z1437">
        <v>4610</v>
      </c>
      <c r="BH1437">
        <v>-1.0640000000000001</v>
      </c>
      <c r="BI1437">
        <v>-0.362483</v>
      </c>
      <c r="BJ1437">
        <v>-0.45500000000000002</v>
      </c>
    </row>
    <row r="1438" spans="1:62" x14ac:dyDescent="0.3">
      <c r="A1438">
        <v>43.7</v>
      </c>
      <c r="B1438">
        <v>-27772.1</v>
      </c>
      <c r="K1438">
        <v>43.7</v>
      </c>
      <c r="L1438">
        <v>-27772.1</v>
      </c>
      <c r="M1438">
        <v>55.5</v>
      </c>
      <c r="X1438">
        <v>43.7</v>
      </c>
      <c r="Y1438">
        <v>-27772.1</v>
      </c>
      <c r="Z1438">
        <v>4620</v>
      </c>
      <c r="BH1438">
        <v>-1.0629999999999999</v>
      </c>
      <c r="BI1438">
        <v>-0.36261399999999999</v>
      </c>
      <c r="BJ1438">
        <v>-0.45374999999999999</v>
      </c>
    </row>
    <row r="1439" spans="1:62" x14ac:dyDescent="0.3">
      <c r="A1439">
        <v>43.8</v>
      </c>
      <c r="B1439">
        <v>-27963.4</v>
      </c>
      <c r="K1439">
        <v>43.8</v>
      </c>
      <c r="L1439">
        <v>-27963.4</v>
      </c>
      <c r="M1439">
        <v>55.625</v>
      </c>
      <c r="X1439">
        <v>43.8</v>
      </c>
      <c r="Y1439">
        <v>-27963.4</v>
      </c>
      <c r="Z1439">
        <v>4630</v>
      </c>
      <c r="BH1439">
        <v>-1.0620000000000001</v>
      </c>
      <c r="BI1439">
        <v>-0.36274299999999998</v>
      </c>
      <c r="BJ1439">
        <v>-0.45250000000000001</v>
      </c>
    </row>
    <row r="1440" spans="1:62" x14ac:dyDescent="0.3">
      <c r="A1440">
        <v>43.9</v>
      </c>
      <c r="B1440">
        <v>-28155.599999999999</v>
      </c>
      <c r="K1440">
        <v>43.9</v>
      </c>
      <c r="L1440">
        <v>-28155.599999999999</v>
      </c>
      <c r="M1440">
        <v>55.75</v>
      </c>
      <c r="X1440">
        <v>43.9</v>
      </c>
      <c r="Y1440">
        <v>-28155.599999999999</v>
      </c>
      <c r="Z1440">
        <v>4640</v>
      </c>
      <c r="BH1440">
        <v>-1.0609999999999999</v>
      </c>
      <c r="BI1440">
        <v>-0.36287000000000003</v>
      </c>
      <c r="BJ1440">
        <v>-0.45124999999999998</v>
      </c>
    </row>
    <row r="1441" spans="1:62" x14ac:dyDescent="0.3">
      <c r="A1441">
        <v>44</v>
      </c>
      <c r="B1441">
        <v>-28348.7</v>
      </c>
      <c r="K1441">
        <v>44</v>
      </c>
      <c r="L1441">
        <v>-28348.7</v>
      </c>
      <c r="M1441">
        <v>55.875</v>
      </c>
      <c r="X1441">
        <v>44</v>
      </c>
      <c r="Y1441">
        <v>-28348.7</v>
      </c>
      <c r="Z1441">
        <v>4650</v>
      </c>
      <c r="BH1441">
        <v>-1.06</v>
      </c>
      <c r="BI1441">
        <v>-0.36299500000000001</v>
      </c>
      <c r="BJ1441">
        <v>-0.45</v>
      </c>
    </row>
    <row r="1442" spans="1:62" x14ac:dyDescent="0.3">
      <c r="A1442">
        <v>44.1</v>
      </c>
      <c r="B1442">
        <v>-28542.6</v>
      </c>
      <c r="K1442">
        <v>44.1</v>
      </c>
      <c r="L1442">
        <v>-28542.6</v>
      </c>
      <c r="M1442">
        <v>56</v>
      </c>
      <c r="X1442">
        <v>44.1</v>
      </c>
      <c r="Y1442">
        <v>-28542.6</v>
      </c>
      <c r="Z1442">
        <v>4660</v>
      </c>
      <c r="BH1442">
        <v>-1.0589999999999999</v>
      </c>
      <c r="BI1442">
        <v>-0.36311700000000002</v>
      </c>
      <c r="BJ1442">
        <v>-0.44874999999999998</v>
      </c>
    </row>
    <row r="1443" spans="1:62" x14ac:dyDescent="0.3">
      <c r="A1443">
        <v>44.2</v>
      </c>
      <c r="B1443">
        <v>-28737.4</v>
      </c>
      <c r="K1443">
        <v>44.2</v>
      </c>
      <c r="L1443">
        <v>-28737.4</v>
      </c>
      <c r="M1443">
        <v>56.125</v>
      </c>
      <c r="X1443">
        <v>44.2</v>
      </c>
      <c r="Y1443">
        <v>-28737.4</v>
      </c>
      <c r="Z1443">
        <v>4670</v>
      </c>
      <c r="BH1443">
        <v>-1.0580000000000001</v>
      </c>
      <c r="BI1443">
        <v>-0.36323800000000001</v>
      </c>
      <c r="BJ1443">
        <v>-0.44750000000000001</v>
      </c>
    </row>
    <row r="1444" spans="1:62" x14ac:dyDescent="0.3">
      <c r="A1444">
        <v>44.3</v>
      </c>
      <c r="B1444">
        <v>-28933.1</v>
      </c>
      <c r="K1444">
        <v>44.3</v>
      </c>
      <c r="L1444">
        <v>-28933.1</v>
      </c>
      <c r="M1444">
        <v>56.25</v>
      </c>
      <c r="X1444">
        <v>44.3</v>
      </c>
      <c r="Y1444">
        <v>-28933.1</v>
      </c>
      <c r="Z1444">
        <v>4680</v>
      </c>
      <c r="BH1444">
        <v>-1.0569999999999999</v>
      </c>
      <c r="BI1444">
        <v>-0.36335600000000001</v>
      </c>
      <c r="BJ1444">
        <v>-0.44624999999999998</v>
      </c>
    </row>
    <row r="1445" spans="1:62" x14ac:dyDescent="0.3">
      <c r="A1445">
        <v>44.4</v>
      </c>
      <c r="B1445">
        <v>-29129.7</v>
      </c>
      <c r="K1445">
        <v>44.4</v>
      </c>
      <c r="L1445">
        <v>-29129.7</v>
      </c>
      <c r="M1445">
        <v>56.375</v>
      </c>
      <c r="X1445">
        <v>44.4</v>
      </c>
      <c r="Y1445">
        <v>-29129.7</v>
      </c>
      <c r="Z1445">
        <v>4690</v>
      </c>
      <c r="BH1445">
        <v>-1.056</v>
      </c>
      <c r="BI1445">
        <v>-0.36347200000000002</v>
      </c>
      <c r="BJ1445">
        <v>-0.44500000000000001</v>
      </c>
    </row>
    <row r="1446" spans="1:62" x14ac:dyDescent="0.3">
      <c r="A1446">
        <v>44.5</v>
      </c>
      <c r="B1446">
        <v>-29327.200000000001</v>
      </c>
      <c r="K1446">
        <v>44.5</v>
      </c>
      <c r="L1446">
        <v>-29327.200000000001</v>
      </c>
      <c r="M1446">
        <v>56.5</v>
      </c>
      <c r="X1446">
        <v>44.5</v>
      </c>
      <c r="Y1446">
        <v>-29327.200000000001</v>
      </c>
      <c r="Z1446">
        <v>4700</v>
      </c>
      <c r="BH1446">
        <v>-1.0549999999999999</v>
      </c>
      <c r="BI1446">
        <v>-0.36358600000000002</v>
      </c>
      <c r="BJ1446">
        <v>-0.44374999999999998</v>
      </c>
    </row>
    <row r="1447" spans="1:62" x14ac:dyDescent="0.3">
      <c r="A1447">
        <v>44.6</v>
      </c>
      <c r="B1447">
        <v>-29525.599999999999</v>
      </c>
      <c r="K1447">
        <v>44.6</v>
      </c>
      <c r="L1447">
        <v>-29525.599999999999</v>
      </c>
      <c r="M1447">
        <v>56.625</v>
      </c>
      <c r="X1447">
        <v>44.6</v>
      </c>
      <c r="Y1447">
        <v>-29525.599999999999</v>
      </c>
      <c r="Z1447">
        <v>4710</v>
      </c>
      <c r="BH1447">
        <v>-1.054</v>
      </c>
      <c r="BI1447">
        <v>-0.36369800000000002</v>
      </c>
      <c r="BJ1447">
        <v>-0.4425</v>
      </c>
    </row>
    <row r="1448" spans="1:62" x14ac:dyDescent="0.3">
      <c r="A1448">
        <v>44.7</v>
      </c>
      <c r="B1448">
        <v>-29724.799999999999</v>
      </c>
      <c r="K1448">
        <v>44.7</v>
      </c>
      <c r="L1448">
        <v>-29724.799999999999</v>
      </c>
      <c r="M1448">
        <v>56.75</v>
      </c>
      <c r="X1448">
        <v>44.7</v>
      </c>
      <c r="Y1448">
        <v>-29724.799999999999</v>
      </c>
      <c r="Z1448">
        <v>4720</v>
      </c>
      <c r="BH1448">
        <v>-1.0529999999999999</v>
      </c>
      <c r="BI1448">
        <v>-0.36380800000000002</v>
      </c>
      <c r="BJ1448">
        <v>-0.44124999999999998</v>
      </c>
    </row>
    <row r="1449" spans="1:62" x14ac:dyDescent="0.3">
      <c r="A1449">
        <v>44.8</v>
      </c>
      <c r="B1449">
        <v>-29925</v>
      </c>
      <c r="K1449">
        <v>44.8</v>
      </c>
      <c r="L1449">
        <v>-29925</v>
      </c>
      <c r="M1449">
        <v>56.875</v>
      </c>
      <c r="X1449">
        <v>44.8</v>
      </c>
      <c r="Y1449">
        <v>-29925</v>
      </c>
      <c r="Z1449">
        <v>4730</v>
      </c>
      <c r="BH1449">
        <v>-1.052</v>
      </c>
      <c r="BI1449">
        <v>-0.36391600000000002</v>
      </c>
      <c r="BJ1449">
        <v>-0.44</v>
      </c>
    </row>
    <row r="1450" spans="1:62" x14ac:dyDescent="0.3">
      <c r="A1450">
        <v>44.9</v>
      </c>
      <c r="B1450">
        <v>-30126</v>
      </c>
      <c r="K1450">
        <v>44.9</v>
      </c>
      <c r="L1450">
        <v>-30126</v>
      </c>
      <c r="M1450">
        <v>57</v>
      </c>
      <c r="X1450">
        <v>44.9</v>
      </c>
      <c r="Y1450">
        <v>-30126</v>
      </c>
      <c r="Z1450">
        <v>4740</v>
      </c>
      <c r="BH1450">
        <v>-1.0509999999999999</v>
      </c>
      <c r="BI1450">
        <v>-0.36402099999999998</v>
      </c>
      <c r="BJ1450">
        <v>-0.43874999999999997</v>
      </c>
    </row>
    <row r="1451" spans="1:62" x14ac:dyDescent="0.3">
      <c r="A1451">
        <v>45</v>
      </c>
      <c r="B1451">
        <v>-30328</v>
      </c>
      <c r="K1451">
        <v>45</v>
      </c>
      <c r="L1451">
        <v>-30328</v>
      </c>
      <c r="M1451">
        <v>57.125</v>
      </c>
      <c r="X1451">
        <v>45</v>
      </c>
      <c r="Y1451">
        <v>-30328</v>
      </c>
      <c r="Z1451">
        <v>4750</v>
      </c>
      <c r="BH1451">
        <v>-1.05</v>
      </c>
      <c r="BI1451">
        <v>-0.36412499999999998</v>
      </c>
      <c r="BJ1451">
        <v>-0.4375</v>
      </c>
    </row>
    <row r="1452" spans="1:62" x14ac:dyDescent="0.3">
      <c r="A1452">
        <v>45.1</v>
      </c>
      <c r="B1452">
        <v>-30530.9</v>
      </c>
      <c r="K1452">
        <v>45.1</v>
      </c>
      <c r="L1452">
        <v>-30530.9</v>
      </c>
      <c r="M1452">
        <v>57.25</v>
      </c>
      <c r="X1452">
        <v>45.1</v>
      </c>
      <c r="Y1452">
        <v>-30530.9</v>
      </c>
      <c r="Z1452">
        <v>4760</v>
      </c>
      <c r="BH1452">
        <v>-1.0489999999999999</v>
      </c>
      <c r="BI1452">
        <v>-0.36422599999999999</v>
      </c>
      <c r="BJ1452">
        <v>-0.43625000000000003</v>
      </c>
    </row>
    <row r="1453" spans="1:62" x14ac:dyDescent="0.3">
      <c r="A1453">
        <v>45.2</v>
      </c>
      <c r="B1453">
        <v>-30734.6</v>
      </c>
      <c r="K1453">
        <v>45.2</v>
      </c>
      <c r="L1453">
        <v>-30734.6</v>
      </c>
      <c r="M1453">
        <v>57.375</v>
      </c>
      <c r="X1453">
        <v>45.2</v>
      </c>
      <c r="Y1453">
        <v>-30734.6</v>
      </c>
      <c r="Z1453">
        <v>4770</v>
      </c>
      <c r="BH1453">
        <v>-1.048</v>
      </c>
      <c r="BI1453">
        <v>-0.36432599999999998</v>
      </c>
      <c r="BJ1453">
        <v>-0.435</v>
      </c>
    </row>
    <row r="1454" spans="1:62" x14ac:dyDescent="0.3">
      <c r="A1454">
        <v>45.3</v>
      </c>
      <c r="B1454">
        <v>-30939.3</v>
      </c>
      <c r="K1454">
        <v>45.3</v>
      </c>
      <c r="L1454">
        <v>-30939.3</v>
      </c>
      <c r="M1454">
        <v>57.5</v>
      </c>
      <c r="X1454">
        <v>45.3</v>
      </c>
      <c r="Y1454">
        <v>-30939.3</v>
      </c>
      <c r="Z1454">
        <v>4780</v>
      </c>
      <c r="BH1454">
        <v>-1.0469999999999999</v>
      </c>
      <c r="BI1454">
        <v>-0.364423</v>
      </c>
      <c r="BJ1454">
        <v>-0.43375000000000002</v>
      </c>
    </row>
    <row r="1455" spans="1:62" x14ac:dyDescent="0.3">
      <c r="A1455">
        <v>45.4</v>
      </c>
      <c r="B1455">
        <v>-31144.799999999999</v>
      </c>
      <c r="K1455">
        <v>45.4</v>
      </c>
      <c r="L1455">
        <v>-31144.799999999999</v>
      </c>
      <c r="M1455">
        <v>57.625</v>
      </c>
      <c r="X1455">
        <v>45.4</v>
      </c>
      <c r="Y1455">
        <v>-31144.799999999999</v>
      </c>
      <c r="Z1455">
        <v>4790</v>
      </c>
      <c r="BH1455">
        <v>-1.046</v>
      </c>
      <c r="BI1455">
        <v>-0.36451800000000001</v>
      </c>
      <c r="BJ1455">
        <v>-0.4325</v>
      </c>
    </row>
    <row r="1456" spans="1:62" x14ac:dyDescent="0.3">
      <c r="A1456">
        <v>45.5</v>
      </c>
      <c r="B1456">
        <v>-31351.3</v>
      </c>
      <c r="K1456">
        <v>45.5</v>
      </c>
      <c r="L1456">
        <v>-31351.3</v>
      </c>
      <c r="M1456">
        <v>57.75</v>
      </c>
      <c r="X1456">
        <v>45.5</v>
      </c>
      <c r="Y1456">
        <v>-31351.3</v>
      </c>
      <c r="Z1456">
        <v>4800</v>
      </c>
      <c r="BH1456">
        <v>-1.0449999999999999</v>
      </c>
      <c r="BI1456">
        <v>-0.36461100000000002</v>
      </c>
      <c r="BJ1456">
        <v>-0.43125000000000002</v>
      </c>
    </row>
    <row r="1457" spans="1:62" x14ac:dyDescent="0.3">
      <c r="A1457">
        <v>45.6</v>
      </c>
      <c r="B1457">
        <v>-31558.7</v>
      </c>
      <c r="K1457">
        <v>45.6</v>
      </c>
      <c r="L1457">
        <v>-31558.7</v>
      </c>
      <c r="M1457">
        <v>57.875</v>
      </c>
      <c r="X1457">
        <v>45.6</v>
      </c>
      <c r="Y1457">
        <v>-31558.7</v>
      </c>
      <c r="Z1457">
        <v>4810</v>
      </c>
      <c r="BH1457">
        <v>-1.044</v>
      </c>
      <c r="BI1457">
        <v>-0.36470200000000003</v>
      </c>
      <c r="BJ1457">
        <v>-0.43</v>
      </c>
    </row>
    <row r="1458" spans="1:62" x14ac:dyDescent="0.3">
      <c r="A1458">
        <v>45.7</v>
      </c>
      <c r="B1458">
        <v>-31767</v>
      </c>
      <c r="K1458">
        <v>45.7</v>
      </c>
      <c r="L1458">
        <v>-31767</v>
      </c>
      <c r="M1458">
        <v>58</v>
      </c>
      <c r="X1458">
        <v>45.7</v>
      </c>
      <c r="Y1458">
        <v>-31767</v>
      </c>
      <c r="Z1458">
        <v>4820</v>
      </c>
      <c r="BH1458">
        <v>-1.0429999999999999</v>
      </c>
      <c r="BI1458">
        <v>-0.36479099999999998</v>
      </c>
      <c r="BJ1458">
        <v>-0.42875000000000002</v>
      </c>
    </row>
    <row r="1459" spans="1:62" x14ac:dyDescent="0.3">
      <c r="A1459">
        <v>45.8</v>
      </c>
      <c r="B1459">
        <v>-31976.2</v>
      </c>
      <c r="K1459">
        <v>45.8</v>
      </c>
      <c r="L1459">
        <v>-31976.2</v>
      </c>
      <c r="M1459">
        <v>58.125</v>
      </c>
      <c r="X1459">
        <v>45.8</v>
      </c>
      <c r="Y1459">
        <v>-31976.2</v>
      </c>
      <c r="Z1459">
        <v>4830</v>
      </c>
      <c r="BH1459">
        <v>-1.042</v>
      </c>
      <c r="BI1459">
        <v>-0.36487799999999998</v>
      </c>
      <c r="BJ1459">
        <v>-0.42749999999999999</v>
      </c>
    </row>
    <row r="1460" spans="1:62" x14ac:dyDescent="0.3">
      <c r="A1460">
        <v>45.9</v>
      </c>
      <c r="B1460">
        <v>-32186.3</v>
      </c>
      <c r="K1460">
        <v>45.9</v>
      </c>
      <c r="L1460">
        <v>-32186.3</v>
      </c>
      <c r="M1460">
        <v>58.25</v>
      </c>
      <c r="X1460">
        <v>45.9</v>
      </c>
      <c r="Y1460">
        <v>-32186.3</v>
      </c>
      <c r="Z1460">
        <v>4840</v>
      </c>
      <c r="BH1460">
        <v>-1.0409999999999999</v>
      </c>
      <c r="BI1460">
        <v>-0.36496299999999998</v>
      </c>
      <c r="BJ1460">
        <v>-0.42625000000000002</v>
      </c>
    </row>
    <row r="1461" spans="1:62" x14ac:dyDescent="0.3">
      <c r="A1461">
        <v>46</v>
      </c>
      <c r="B1461">
        <v>-32397.3</v>
      </c>
      <c r="K1461">
        <v>46</v>
      </c>
      <c r="L1461">
        <v>-32397.3</v>
      </c>
      <c r="M1461">
        <v>58.375</v>
      </c>
      <c r="X1461">
        <v>46</v>
      </c>
      <c r="Y1461">
        <v>-32397.3</v>
      </c>
      <c r="Z1461">
        <v>4850</v>
      </c>
      <c r="BH1461">
        <v>-1.04</v>
      </c>
      <c r="BI1461">
        <v>-0.36504500000000001</v>
      </c>
      <c r="BJ1461">
        <v>-0.42499999999999999</v>
      </c>
    </row>
    <row r="1462" spans="1:62" x14ac:dyDescent="0.3">
      <c r="A1462">
        <v>46.1</v>
      </c>
      <c r="B1462">
        <v>-32609.3</v>
      </c>
      <c r="K1462">
        <v>46.1</v>
      </c>
      <c r="L1462">
        <v>-32609.3</v>
      </c>
      <c r="M1462">
        <v>58.5</v>
      </c>
      <c r="X1462">
        <v>46.1</v>
      </c>
      <c r="Y1462">
        <v>-32609.3</v>
      </c>
      <c r="Z1462">
        <v>4860</v>
      </c>
      <c r="BH1462">
        <v>-1.0389999999999999</v>
      </c>
      <c r="BI1462">
        <v>-0.36512600000000001</v>
      </c>
      <c r="BJ1462">
        <v>-0.42375000000000002</v>
      </c>
    </row>
    <row r="1463" spans="1:62" x14ac:dyDescent="0.3">
      <c r="A1463">
        <v>46.2</v>
      </c>
      <c r="B1463">
        <v>-32822.199999999997</v>
      </c>
      <c r="K1463">
        <v>46.2</v>
      </c>
      <c r="L1463">
        <v>-32822.199999999997</v>
      </c>
      <c r="M1463">
        <v>58.625</v>
      </c>
      <c r="X1463">
        <v>46.2</v>
      </c>
      <c r="Y1463">
        <v>-32822.199999999997</v>
      </c>
      <c r="Z1463">
        <v>4870</v>
      </c>
      <c r="BH1463">
        <v>-1.038</v>
      </c>
      <c r="BI1463">
        <v>-0.36520399999999997</v>
      </c>
      <c r="BJ1463">
        <v>-0.42249999999999999</v>
      </c>
    </row>
    <row r="1464" spans="1:62" x14ac:dyDescent="0.3">
      <c r="A1464">
        <v>46.3</v>
      </c>
      <c r="B1464">
        <v>-33036</v>
      </c>
      <c r="K1464">
        <v>46.3</v>
      </c>
      <c r="L1464">
        <v>-33036</v>
      </c>
      <c r="M1464">
        <v>58.75</v>
      </c>
      <c r="X1464">
        <v>46.3</v>
      </c>
      <c r="Y1464">
        <v>-33036</v>
      </c>
      <c r="Z1464">
        <v>4880</v>
      </c>
      <c r="BH1464">
        <v>-1.0369999999999999</v>
      </c>
      <c r="BI1464">
        <v>-0.36528100000000002</v>
      </c>
      <c r="BJ1464">
        <v>-0.42125000000000001</v>
      </c>
    </row>
    <row r="1465" spans="1:62" x14ac:dyDescent="0.3">
      <c r="A1465">
        <v>46.4</v>
      </c>
      <c r="B1465">
        <v>-33250.699999999997</v>
      </c>
      <c r="K1465">
        <v>46.4</v>
      </c>
      <c r="L1465">
        <v>-33250.699999999997</v>
      </c>
      <c r="M1465">
        <v>58.875</v>
      </c>
      <c r="X1465">
        <v>46.4</v>
      </c>
      <c r="Y1465">
        <v>-33250.699999999997</v>
      </c>
      <c r="Z1465">
        <v>4890</v>
      </c>
      <c r="BH1465">
        <v>-1.036</v>
      </c>
      <c r="BI1465">
        <v>-0.36535499999999999</v>
      </c>
      <c r="BJ1465">
        <v>-0.42</v>
      </c>
    </row>
    <row r="1466" spans="1:62" x14ac:dyDescent="0.3">
      <c r="A1466">
        <v>46.5</v>
      </c>
      <c r="B1466">
        <v>-33466.400000000001</v>
      </c>
      <c r="K1466">
        <v>46.5</v>
      </c>
      <c r="L1466">
        <v>-33466.400000000001</v>
      </c>
      <c r="M1466">
        <v>59</v>
      </c>
      <c r="X1466">
        <v>46.5</v>
      </c>
      <c r="Y1466">
        <v>-33466.400000000001</v>
      </c>
      <c r="Z1466">
        <v>4900</v>
      </c>
      <c r="BH1466">
        <v>-1.0349999999999999</v>
      </c>
      <c r="BI1466">
        <v>-0.365427</v>
      </c>
      <c r="BJ1466">
        <v>-0.41875000000000001</v>
      </c>
    </row>
    <row r="1467" spans="1:62" x14ac:dyDescent="0.3">
      <c r="A1467">
        <v>46.6</v>
      </c>
      <c r="B1467">
        <v>-33683</v>
      </c>
      <c r="K1467">
        <v>46.6</v>
      </c>
      <c r="L1467">
        <v>-33683</v>
      </c>
      <c r="M1467">
        <v>59.125</v>
      </c>
      <c r="X1467">
        <v>46.6</v>
      </c>
      <c r="Y1467">
        <v>-33683</v>
      </c>
      <c r="Z1467">
        <v>4910</v>
      </c>
      <c r="BH1467">
        <v>-1.034</v>
      </c>
      <c r="BI1467">
        <v>-0.36549799999999999</v>
      </c>
      <c r="BJ1467">
        <v>-0.41749999999999998</v>
      </c>
    </row>
    <row r="1468" spans="1:62" x14ac:dyDescent="0.3">
      <c r="A1468">
        <v>46.7</v>
      </c>
      <c r="B1468">
        <v>-33900.5</v>
      </c>
      <c r="K1468">
        <v>46.7</v>
      </c>
      <c r="L1468">
        <v>-33900.5</v>
      </c>
      <c r="M1468">
        <v>59.25</v>
      </c>
      <c r="X1468">
        <v>46.7</v>
      </c>
      <c r="Y1468">
        <v>-33900.5</v>
      </c>
      <c r="Z1468">
        <v>4920</v>
      </c>
      <c r="BH1468">
        <v>-1.0329999999999999</v>
      </c>
      <c r="BI1468">
        <v>-0.365566</v>
      </c>
      <c r="BJ1468">
        <v>-0.41625000000000001</v>
      </c>
    </row>
    <row r="1469" spans="1:62" x14ac:dyDescent="0.3">
      <c r="A1469">
        <v>46.8</v>
      </c>
      <c r="B1469">
        <v>-34118.9</v>
      </c>
      <c r="K1469">
        <v>46.8</v>
      </c>
      <c r="L1469">
        <v>-34118.9</v>
      </c>
      <c r="M1469">
        <v>59.375</v>
      </c>
      <c r="X1469">
        <v>46.8</v>
      </c>
      <c r="Y1469">
        <v>-34118.9</v>
      </c>
      <c r="Z1469">
        <v>4930</v>
      </c>
      <c r="BH1469">
        <v>-1.032</v>
      </c>
      <c r="BI1469">
        <v>-0.36563200000000001</v>
      </c>
      <c r="BJ1469">
        <v>-0.41499999999999998</v>
      </c>
    </row>
    <row r="1470" spans="1:62" x14ac:dyDescent="0.3">
      <c r="A1470">
        <v>46.9</v>
      </c>
      <c r="B1470">
        <v>-34338.300000000003</v>
      </c>
      <c r="K1470">
        <v>46.9</v>
      </c>
      <c r="L1470">
        <v>-34338.300000000003</v>
      </c>
      <c r="M1470">
        <v>59.5</v>
      </c>
      <c r="X1470">
        <v>46.9</v>
      </c>
      <c r="Y1470">
        <v>-34338.300000000003</v>
      </c>
      <c r="Z1470">
        <v>4940</v>
      </c>
      <c r="BH1470">
        <v>-1.0309999999999999</v>
      </c>
      <c r="BI1470">
        <v>-0.36569600000000002</v>
      </c>
      <c r="BJ1470">
        <v>-0.41375000000000001</v>
      </c>
    </row>
    <row r="1471" spans="1:62" x14ac:dyDescent="0.3">
      <c r="A1471">
        <v>47</v>
      </c>
      <c r="B1471">
        <v>-34558.699999999997</v>
      </c>
      <c r="K1471">
        <v>47</v>
      </c>
      <c r="L1471">
        <v>-34558.699999999997</v>
      </c>
      <c r="M1471">
        <v>59.625</v>
      </c>
      <c r="X1471">
        <v>47</v>
      </c>
      <c r="Y1471">
        <v>-34558.699999999997</v>
      </c>
      <c r="Z1471">
        <v>4950</v>
      </c>
      <c r="BH1471">
        <v>-1.03</v>
      </c>
      <c r="BI1471">
        <v>-0.36575800000000003</v>
      </c>
      <c r="BJ1471">
        <v>-0.41249999999999998</v>
      </c>
    </row>
    <row r="1472" spans="1:62" x14ac:dyDescent="0.3">
      <c r="A1472">
        <v>47.1</v>
      </c>
      <c r="B1472">
        <v>-34779.9</v>
      </c>
      <c r="K1472">
        <v>47.1</v>
      </c>
      <c r="L1472">
        <v>-34779.9</v>
      </c>
      <c r="M1472">
        <v>59.75</v>
      </c>
      <c r="X1472">
        <v>47.1</v>
      </c>
      <c r="Y1472">
        <v>-34779.9</v>
      </c>
      <c r="Z1472">
        <v>4960</v>
      </c>
      <c r="BH1472">
        <v>-1.0289999999999999</v>
      </c>
      <c r="BI1472">
        <v>-0.36581799999999998</v>
      </c>
      <c r="BJ1472">
        <v>-0.41125</v>
      </c>
    </row>
    <row r="1473" spans="1:62" x14ac:dyDescent="0.3">
      <c r="A1473">
        <v>47.2</v>
      </c>
      <c r="B1473">
        <v>-35002.1</v>
      </c>
      <c r="K1473">
        <v>47.2</v>
      </c>
      <c r="L1473">
        <v>-35002.1</v>
      </c>
      <c r="M1473">
        <v>59.875</v>
      </c>
      <c r="X1473">
        <v>47.2</v>
      </c>
      <c r="Y1473">
        <v>-35002.1</v>
      </c>
      <c r="Z1473">
        <v>4970</v>
      </c>
      <c r="BH1473">
        <v>-1.028</v>
      </c>
      <c r="BI1473">
        <v>-0.36587500000000001</v>
      </c>
      <c r="BJ1473">
        <v>-0.41</v>
      </c>
    </row>
    <row r="1474" spans="1:62" x14ac:dyDescent="0.3">
      <c r="A1474">
        <v>47.3</v>
      </c>
      <c r="B1474">
        <v>-35225.300000000003</v>
      </c>
      <c r="K1474">
        <v>47.3</v>
      </c>
      <c r="L1474">
        <v>-35225.300000000003</v>
      </c>
      <c r="M1474">
        <v>60</v>
      </c>
      <c r="X1474">
        <v>47.3</v>
      </c>
      <c r="Y1474">
        <v>-35225.300000000003</v>
      </c>
      <c r="Z1474">
        <v>4980</v>
      </c>
      <c r="BH1474">
        <v>-1.0269999999999999</v>
      </c>
      <c r="BI1474">
        <v>-0.36593100000000001</v>
      </c>
      <c r="BJ1474">
        <v>-0.40875</v>
      </c>
    </row>
    <row r="1475" spans="1:62" x14ac:dyDescent="0.3">
      <c r="A1475">
        <v>47.4</v>
      </c>
      <c r="B1475">
        <v>-35449.4</v>
      </c>
      <c r="K1475">
        <v>47.4</v>
      </c>
      <c r="L1475">
        <v>-35449.4</v>
      </c>
      <c r="M1475">
        <v>60.125</v>
      </c>
      <c r="X1475">
        <v>47.4</v>
      </c>
      <c r="Y1475">
        <v>-35449.4</v>
      </c>
      <c r="Z1475">
        <v>4990</v>
      </c>
      <c r="BH1475">
        <v>-1.026</v>
      </c>
      <c r="BI1475">
        <v>-0.365985</v>
      </c>
      <c r="BJ1475">
        <v>-0.40749999999999997</v>
      </c>
    </row>
    <row r="1476" spans="1:62" x14ac:dyDescent="0.3">
      <c r="A1476">
        <v>47.5</v>
      </c>
      <c r="B1476">
        <v>-35674.5</v>
      </c>
      <c r="K1476">
        <v>47.5</v>
      </c>
      <c r="L1476">
        <v>-35674.5</v>
      </c>
      <c r="M1476">
        <v>60.25</v>
      </c>
      <c r="X1476">
        <v>47.5</v>
      </c>
      <c r="Y1476">
        <v>-35674.5</v>
      </c>
      <c r="Z1476">
        <v>5000</v>
      </c>
      <c r="BH1476">
        <v>-1.0249999999999999</v>
      </c>
      <c r="BI1476">
        <v>-0.36603599999999997</v>
      </c>
      <c r="BJ1476">
        <v>-0.40625</v>
      </c>
    </row>
    <row r="1477" spans="1:62" x14ac:dyDescent="0.3">
      <c r="A1477">
        <v>47.6</v>
      </c>
      <c r="B1477">
        <v>-35900.5</v>
      </c>
      <c r="K1477">
        <v>47.6</v>
      </c>
      <c r="L1477">
        <v>-35900.5</v>
      </c>
      <c r="M1477">
        <v>60.375</v>
      </c>
      <c r="X1477">
        <v>47.6</v>
      </c>
      <c r="Y1477">
        <v>-35900.5</v>
      </c>
      <c r="Z1477">
        <v>5010</v>
      </c>
      <c r="BH1477">
        <v>-1.024</v>
      </c>
      <c r="BI1477">
        <v>-0.36608600000000002</v>
      </c>
      <c r="BJ1477">
        <v>-0.40500000000000003</v>
      </c>
    </row>
    <row r="1478" spans="1:62" x14ac:dyDescent="0.3">
      <c r="A1478">
        <v>47.7</v>
      </c>
      <c r="B1478">
        <v>-36127.4</v>
      </c>
      <c r="K1478">
        <v>47.7</v>
      </c>
      <c r="L1478">
        <v>-36127.4</v>
      </c>
      <c r="M1478">
        <v>60.5</v>
      </c>
      <c r="X1478">
        <v>47.7</v>
      </c>
      <c r="Y1478">
        <v>-36127.4</v>
      </c>
      <c r="Z1478">
        <v>5020</v>
      </c>
      <c r="BH1478">
        <v>-1.0229999999999999</v>
      </c>
      <c r="BI1478">
        <v>-0.36613400000000001</v>
      </c>
      <c r="BJ1478">
        <v>-0.40375</v>
      </c>
    </row>
    <row r="1479" spans="1:62" x14ac:dyDescent="0.3">
      <c r="A1479">
        <v>47.8</v>
      </c>
      <c r="B1479">
        <v>-36355.300000000003</v>
      </c>
      <c r="K1479">
        <v>47.8</v>
      </c>
      <c r="L1479">
        <v>-36355.300000000003</v>
      </c>
      <c r="M1479">
        <v>60.625</v>
      </c>
      <c r="X1479">
        <v>47.8</v>
      </c>
      <c r="Y1479">
        <v>-36355.300000000003</v>
      </c>
      <c r="Z1479">
        <v>5030</v>
      </c>
      <c r="BH1479">
        <v>-1.022</v>
      </c>
      <c r="BI1479">
        <v>-0.36617899999999998</v>
      </c>
      <c r="BJ1479">
        <v>-0.40250000000000002</v>
      </c>
    </row>
    <row r="1480" spans="1:62" x14ac:dyDescent="0.3">
      <c r="A1480">
        <v>47.9</v>
      </c>
      <c r="B1480">
        <v>-36584.199999999997</v>
      </c>
      <c r="K1480">
        <v>47.9</v>
      </c>
      <c r="L1480">
        <v>-36584.199999999997</v>
      </c>
      <c r="M1480">
        <v>60.75</v>
      </c>
      <c r="X1480">
        <v>47.9</v>
      </c>
      <c r="Y1480">
        <v>-36584.199999999997</v>
      </c>
      <c r="Z1480">
        <v>5040</v>
      </c>
      <c r="BH1480">
        <v>-1.0209999999999999</v>
      </c>
      <c r="BI1480">
        <v>-0.36622300000000002</v>
      </c>
      <c r="BJ1480">
        <v>-0.40125</v>
      </c>
    </row>
    <row r="1481" spans="1:62" x14ac:dyDescent="0.3">
      <c r="A1481">
        <v>48</v>
      </c>
      <c r="B1481">
        <v>-36814</v>
      </c>
      <c r="K1481">
        <v>48</v>
      </c>
      <c r="L1481">
        <v>-36814</v>
      </c>
      <c r="M1481">
        <v>60.875</v>
      </c>
      <c r="X1481">
        <v>48</v>
      </c>
      <c r="Y1481">
        <v>-36814</v>
      </c>
      <c r="Z1481">
        <v>5050</v>
      </c>
      <c r="BH1481">
        <v>-1.02</v>
      </c>
      <c r="BI1481">
        <v>-0.36626399999999998</v>
      </c>
      <c r="BJ1481">
        <v>-0.4</v>
      </c>
    </row>
    <row r="1482" spans="1:62" x14ac:dyDescent="0.3">
      <c r="A1482">
        <v>48.1</v>
      </c>
      <c r="B1482">
        <v>-37044.800000000003</v>
      </c>
      <c r="K1482">
        <v>48.1</v>
      </c>
      <c r="L1482">
        <v>-37044.800000000003</v>
      </c>
      <c r="M1482">
        <v>61</v>
      </c>
      <c r="X1482">
        <v>48.1</v>
      </c>
      <c r="Y1482">
        <v>-37044.800000000003</v>
      </c>
      <c r="Z1482">
        <v>5060</v>
      </c>
      <c r="BH1482">
        <v>-1.0189999999999999</v>
      </c>
      <c r="BI1482">
        <v>-0.36630299999999999</v>
      </c>
      <c r="BJ1482">
        <v>-0.39874999999999999</v>
      </c>
    </row>
    <row r="1483" spans="1:62" x14ac:dyDescent="0.3">
      <c r="A1483">
        <v>48.2</v>
      </c>
      <c r="B1483">
        <v>-37276.5</v>
      </c>
      <c r="K1483">
        <v>48.2</v>
      </c>
      <c r="L1483">
        <v>-37276.5</v>
      </c>
      <c r="M1483">
        <v>61.125</v>
      </c>
      <c r="X1483">
        <v>48.2</v>
      </c>
      <c r="Y1483">
        <v>-37276.5</v>
      </c>
      <c r="Z1483">
        <v>5070</v>
      </c>
      <c r="BH1483">
        <v>-1.018</v>
      </c>
      <c r="BI1483">
        <v>-0.36634100000000003</v>
      </c>
      <c r="BJ1483">
        <v>-0.39750000000000002</v>
      </c>
    </row>
    <row r="1484" spans="1:62" x14ac:dyDescent="0.3">
      <c r="A1484">
        <v>48.3</v>
      </c>
      <c r="B1484">
        <v>-37509.199999999997</v>
      </c>
      <c r="K1484">
        <v>48.3</v>
      </c>
      <c r="L1484">
        <v>-37509.199999999997</v>
      </c>
      <c r="M1484">
        <v>61.25</v>
      </c>
      <c r="X1484">
        <v>48.3</v>
      </c>
      <c r="Y1484">
        <v>-37509.199999999997</v>
      </c>
      <c r="Z1484">
        <v>5080</v>
      </c>
      <c r="BH1484">
        <v>-1.0169999999999999</v>
      </c>
      <c r="BI1484">
        <v>-0.36637599999999998</v>
      </c>
      <c r="BJ1484">
        <v>-0.39624999999999999</v>
      </c>
    </row>
    <row r="1485" spans="1:62" x14ac:dyDescent="0.3">
      <c r="A1485">
        <v>48.4</v>
      </c>
      <c r="B1485">
        <v>-37742.9</v>
      </c>
      <c r="K1485">
        <v>48.4</v>
      </c>
      <c r="L1485">
        <v>-37742.9</v>
      </c>
      <c r="M1485">
        <v>61.375</v>
      </c>
      <c r="X1485">
        <v>48.4</v>
      </c>
      <c r="Y1485">
        <v>-37742.9</v>
      </c>
      <c r="Z1485">
        <v>5090</v>
      </c>
      <c r="BH1485">
        <v>-1.016</v>
      </c>
      <c r="BI1485">
        <v>-0.36640899999999998</v>
      </c>
      <c r="BJ1485">
        <v>-0.39500000000000002</v>
      </c>
    </row>
    <row r="1486" spans="1:62" x14ac:dyDescent="0.3">
      <c r="A1486">
        <v>48.5</v>
      </c>
      <c r="B1486">
        <v>-37977.5</v>
      </c>
      <c r="K1486">
        <v>48.5</v>
      </c>
      <c r="L1486">
        <v>-37977.5</v>
      </c>
      <c r="M1486">
        <v>61.5</v>
      </c>
      <c r="X1486">
        <v>48.5</v>
      </c>
      <c r="Y1486">
        <v>-37977.5</v>
      </c>
      <c r="Z1486">
        <v>5100</v>
      </c>
      <c r="BH1486">
        <v>-1.0149999999999999</v>
      </c>
      <c r="BI1486">
        <v>-0.36644100000000002</v>
      </c>
      <c r="BJ1486">
        <v>-0.39374999999999999</v>
      </c>
    </row>
    <row r="1487" spans="1:62" x14ac:dyDescent="0.3">
      <c r="A1487">
        <v>48.6</v>
      </c>
      <c r="B1487">
        <v>-38213.199999999997</v>
      </c>
      <c r="K1487">
        <v>48.6</v>
      </c>
      <c r="L1487">
        <v>-38213.199999999997</v>
      </c>
      <c r="M1487">
        <v>61.625</v>
      </c>
      <c r="X1487">
        <v>48.6</v>
      </c>
      <c r="Y1487">
        <v>-38213.199999999997</v>
      </c>
      <c r="Z1487">
        <v>5110</v>
      </c>
      <c r="BH1487">
        <v>-1.014</v>
      </c>
      <c r="BI1487">
        <v>-0.36647000000000002</v>
      </c>
      <c r="BJ1487">
        <v>-0.39250000000000002</v>
      </c>
    </row>
    <row r="1488" spans="1:62" x14ac:dyDescent="0.3">
      <c r="A1488">
        <v>48.7</v>
      </c>
      <c r="B1488">
        <v>-38449.699999999997</v>
      </c>
      <c r="K1488">
        <v>48.7</v>
      </c>
      <c r="L1488">
        <v>-38449.699999999997</v>
      </c>
      <c r="M1488">
        <v>61.75</v>
      </c>
      <c r="X1488">
        <v>48.7</v>
      </c>
      <c r="Y1488">
        <v>-38449.699999999997</v>
      </c>
      <c r="Z1488">
        <v>5120</v>
      </c>
      <c r="BH1488">
        <v>-1.0129999999999999</v>
      </c>
      <c r="BI1488">
        <v>-0.36649700000000002</v>
      </c>
      <c r="BJ1488">
        <v>-0.39124999999999999</v>
      </c>
    </row>
    <row r="1489" spans="1:62" x14ac:dyDescent="0.3">
      <c r="A1489">
        <v>48.8</v>
      </c>
      <c r="B1489">
        <v>-38687.300000000003</v>
      </c>
      <c r="K1489">
        <v>48.8</v>
      </c>
      <c r="L1489">
        <v>-38687.300000000003</v>
      </c>
      <c r="M1489">
        <v>61.875</v>
      </c>
      <c r="X1489">
        <v>48.8</v>
      </c>
      <c r="Y1489">
        <v>-38687.300000000003</v>
      </c>
      <c r="Z1489">
        <v>5130</v>
      </c>
      <c r="BH1489">
        <v>-1.012</v>
      </c>
      <c r="BI1489">
        <v>-0.36652200000000001</v>
      </c>
      <c r="BJ1489">
        <v>-0.39</v>
      </c>
    </row>
    <row r="1490" spans="1:62" x14ac:dyDescent="0.3">
      <c r="A1490">
        <v>48.9</v>
      </c>
      <c r="B1490">
        <v>-38925.800000000003</v>
      </c>
      <c r="K1490">
        <v>48.9</v>
      </c>
      <c r="L1490">
        <v>-38925.800000000003</v>
      </c>
      <c r="M1490">
        <v>62</v>
      </c>
      <c r="X1490">
        <v>48.9</v>
      </c>
      <c r="Y1490">
        <v>-38925.800000000003</v>
      </c>
      <c r="Z1490">
        <v>5140</v>
      </c>
      <c r="BH1490">
        <v>-1.0109999999999999</v>
      </c>
      <c r="BI1490">
        <v>-0.36654500000000001</v>
      </c>
      <c r="BJ1490">
        <v>-0.38874999999999998</v>
      </c>
    </row>
    <row r="1491" spans="1:62" x14ac:dyDescent="0.3">
      <c r="A1491">
        <v>49</v>
      </c>
      <c r="B1491">
        <v>-39165.300000000003</v>
      </c>
      <c r="K1491">
        <v>49</v>
      </c>
      <c r="L1491">
        <v>-39165.300000000003</v>
      </c>
      <c r="M1491">
        <v>62.125</v>
      </c>
      <c r="X1491">
        <v>49</v>
      </c>
      <c r="Y1491">
        <v>-39165.300000000003</v>
      </c>
      <c r="Z1491">
        <v>5150</v>
      </c>
      <c r="BH1491">
        <v>-1.01</v>
      </c>
      <c r="BI1491">
        <v>-0.366566</v>
      </c>
      <c r="BJ1491">
        <v>-0.38750000000000001</v>
      </c>
    </row>
    <row r="1492" spans="1:62" x14ac:dyDescent="0.3">
      <c r="A1492">
        <v>49.1</v>
      </c>
      <c r="B1492">
        <v>-39405.800000000003</v>
      </c>
      <c r="K1492">
        <v>49.1</v>
      </c>
      <c r="L1492">
        <v>-39405.800000000003</v>
      </c>
      <c r="M1492">
        <v>62.25</v>
      </c>
      <c r="X1492">
        <v>49.1</v>
      </c>
      <c r="Y1492">
        <v>-39405.800000000003</v>
      </c>
      <c r="Z1492">
        <v>5160</v>
      </c>
      <c r="BH1492">
        <v>-1.0089999999999999</v>
      </c>
      <c r="BI1492">
        <v>-0.36658499999999999</v>
      </c>
      <c r="BJ1492">
        <v>-0.38624999999999998</v>
      </c>
    </row>
    <row r="1493" spans="1:62" x14ac:dyDescent="0.3">
      <c r="A1493">
        <v>49.2</v>
      </c>
      <c r="B1493">
        <v>-39647.300000000003</v>
      </c>
      <c r="K1493">
        <v>49.2</v>
      </c>
      <c r="L1493">
        <v>-39647.300000000003</v>
      </c>
      <c r="M1493">
        <v>62.375</v>
      </c>
      <c r="X1493">
        <v>49.2</v>
      </c>
      <c r="Y1493">
        <v>-39647.300000000003</v>
      </c>
      <c r="Z1493">
        <v>5170</v>
      </c>
      <c r="BH1493">
        <v>-1.008</v>
      </c>
      <c r="BI1493">
        <v>-0.36660199999999998</v>
      </c>
      <c r="BJ1493">
        <v>-0.38500000000000001</v>
      </c>
    </row>
    <row r="1494" spans="1:62" x14ac:dyDescent="0.3">
      <c r="A1494">
        <v>49.3</v>
      </c>
      <c r="B1494">
        <v>-39889.800000000003</v>
      </c>
      <c r="K1494">
        <v>49.3</v>
      </c>
      <c r="L1494">
        <v>-39889.800000000003</v>
      </c>
      <c r="M1494">
        <v>62.5</v>
      </c>
      <c r="X1494">
        <v>49.3</v>
      </c>
      <c r="Y1494">
        <v>-39889.800000000003</v>
      </c>
      <c r="Z1494">
        <v>5180</v>
      </c>
      <c r="BH1494">
        <v>-1.0069999999999999</v>
      </c>
      <c r="BI1494">
        <v>-0.366618</v>
      </c>
      <c r="BJ1494">
        <v>-0.38374999999999998</v>
      </c>
    </row>
    <row r="1495" spans="1:62" x14ac:dyDescent="0.3">
      <c r="A1495">
        <v>49.4</v>
      </c>
      <c r="B1495">
        <v>-40133.199999999997</v>
      </c>
      <c r="K1495">
        <v>49.4</v>
      </c>
      <c r="L1495">
        <v>-40133.199999999997</v>
      </c>
      <c r="M1495">
        <v>62.625</v>
      </c>
      <c r="X1495">
        <v>49.4</v>
      </c>
      <c r="Y1495">
        <v>-40133.199999999997</v>
      </c>
      <c r="Z1495">
        <v>5190</v>
      </c>
      <c r="BH1495">
        <v>-1.006</v>
      </c>
      <c r="BI1495">
        <v>-0.36663099999999998</v>
      </c>
      <c r="BJ1495">
        <v>-0.38250000000000001</v>
      </c>
    </row>
    <row r="1496" spans="1:62" x14ac:dyDescent="0.3">
      <c r="A1496">
        <v>49.5</v>
      </c>
      <c r="B1496">
        <v>-40377.599999999999</v>
      </c>
      <c r="K1496">
        <v>49.5</v>
      </c>
      <c r="L1496">
        <v>-40377.599999999999</v>
      </c>
      <c r="M1496">
        <v>62.75</v>
      </c>
      <c r="X1496">
        <v>49.5</v>
      </c>
      <c r="Y1496">
        <v>-40377.599999999999</v>
      </c>
      <c r="Z1496">
        <v>5200</v>
      </c>
      <c r="BH1496">
        <v>-1.0049999999999999</v>
      </c>
      <c r="BI1496">
        <v>-0.36664200000000002</v>
      </c>
      <c r="BJ1496">
        <v>-0.38124999999999998</v>
      </c>
    </row>
    <row r="1497" spans="1:62" x14ac:dyDescent="0.3">
      <c r="A1497">
        <v>49.6</v>
      </c>
      <c r="B1497">
        <v>-40623</v>
      </c>
      <c r="K1497">
        <v>49.6</v>
      </c>
      <c r="L1497">
        <v>-40623</v>
      </c>
      <c r="M1497">
        <v>62.875</v>
      </c>
      <c r="X1497">
        <v>49.6</v>
      </c>
      <c r="Y1497">
        <v>-40623</v>
      </c>
      <c r="Z1497">
        <v>5210</v>
      </c>
      <c r="BH1497">
        <v>-1.004</v>
      </c>
      <c r="BI1497">
        <v>-0.366651</v>
      </c>
      <c r="BJ1497">
        <v>-0.38</v>
      </c>
    </row>
    <row r="1498" spans="1:62" x14ac:dyDescent="0.3">
      <c r="A1498">
        <v>49.7</v>
      </c>
      <c r="B1498">
        <v>-40869.5</v>
      </c>
      <c r="K1498">
        <v>49.7</v>
      </c>
      <c r="L1498">
        <v>-40869.5</v>
      </c>
      <c r="M1498">
        <v>63</v>
      </c>
      <c r="X1498">
        <v>49.7</v>
      </c>
      <c r="Y1498">
        <v>-40869.5</v>
      </c>
      <c r="Z1498">
        <v>5220</v>
      </c>
      <c r="BH1498">
        <v>-1.0029999999999999</v>
      </c>
      <c r="BI1498">
        <v>-0.36665799999999998</v>
      </c>
      <c r="BJ1498">
        <v>-0.37874999999999998</v>
      </c>
    </row>
    <row r="1499" spans="1:62" x14ac:dyDescent="0.3">
      <c r="A1499">
        <v>49.8</v>
      </c>
      <c r="B1499">
        <v>-41116.9</v>
      </c>
      <c r="K1499">
        <v>49.8</v>
      </c>
      <c r="L1499">
        <v>-41116.9</v>
      </c>
      <c r="M1499">
        <v>63.125</v>
      </c>
      <c r="X1499">
        <v>49.8</v>
      </c>
      <c r="Y1499">
        <v>-41116.9</v>
      </c>
      <c r="Z1499">
        <v>5230</v>
      </c>
      <c r="BH1499">
        <v>-1.002</v>
      </c>
      <c r="BI1499">
        <v>-0.36666300000000002</v>
      </c>
      <c r="BJ1499">
        <v>-0.3775</v>
      </c>
    </row>
    <row r="1500" spans="1:62" x14ac:dyDescent="0.3">
      <c r="A1500">
        <v>49.9</v>
      </c>
      <c r="B1500">
        <v>-41365.300000000003</v>
      </c>
      <c r="K1500">
        <v>49.9</v>
      </c>
      <c r="L1500">
        <v>-41365.300000000003</v>
      </c>
      <c r="M1500">
        <v>63.25</v>
      </c>
      <c r="X1500">
        <v>49.9</v>
      </c>
      <c r="Y1500">
        <v>-41365.300000000003</v>
      </c>
      <c r="Z1500">
        <v>5240</v>
      </c>
      <c r="BH1500">
        <v>-1.0009999999999999</v>
      </c>
      <c r="BI1500">
        <v>-0.36666599999999999</v>
      </c>
      <c r="BJ1500">
        <v>-0.37624999999999997</v>
      </c>
    </row>
    <row r="1501" spans="1:62" x14ac:dyDescent="0.3">
      <c r="A1501">
        <v>50</v>
      </c>
      <c r="B1501">
        <v>-41614.699999999997</v>
      </c>
      <c r="K1501">
        <v>50</v>
      </c>
      <c r="L1501">
        <v>-41614.699999999997</v>
      </c>
      <c r="M1501">
        <v>63.375</v>
      </c>
      <c r="X1501">
        <v>50</v>
      </c>
      <c r="Y1501">
        <v>-41614.699999999997</v>
      </c>
      <c r="Z1501">
        <v>5250</v>
      </c>
      <c r="BH1501">
        <v>-1</v>
      </c>
      <c r="BI1501">
        <v>-0.36666700000000002</v>
      </c>
      <c r="BJ1501">
        <v>-0.375</v>
      </c>
    </row>
    <row r="1502" spans="1:62" x14ac:dyDescent="0.3">
      <c r="A1502">
        <v>50.1</v>
      </c>
      <c r="B1502">
        <v>-41865.1</v>
      </c>
      <c r="K1502">
        <v>50.1</v>
      </c>
      <c r="L1502">
        <v>-41865.1</v>
      </c>
      <c r="M1502">
        <v>63.5</v>
      </c>
      <c r="X1502">
        <v>50.1</v>
      </c>
      <c r="Y1502">
        <v>-41865.1</v>
      </c>
      <c r="Z1502">
        <v>5260</v>
      </c>
      <c r="BH1502">
        <v>-0.999</v>
      </c>
      <c r="BI1502">
        <v>-0.36666599999999999</v>
      </c>
      <c r="BJ1502">
        <v>-0.37375000000000003</v>
      </c>
    </row>
    <row r="1503" spans="1:62" x14ac:dyDescent="0.3">
      <c r="A1503">
        <v>50.2</v>
      </c>
      <c r="B1503">
        <v>-42116.5</v>
      </c>
      <c r="K1503">
        <v>50.2</v>
      </c>
      <c r="L1503">
        <v>-42116.5</v>
      </c>
      <c r="M1503">
        <v>63.625</v>
      </c>
      <c r="X1503">
        <v>50.2</v>
      </c>
      <c r="Y1503">
        <v>-42116.5</v>
      </c>
      <c r="Z1503">
        <v>5270</v>
      </c>
      <c r="BH1503">
        <v>-0.998</v>
      </c>
      <c r="BI1503">
        <v>-0.36666300000000002</v>
      </c>
      <c r="BJ1503">
        <v>-0.3725</v>
      </c>
    </row>
    <row r="1504" spans="1:62" x14ac:dyDescent="0.3">
      <c r="A1504">
        <v>50.3</v>
      </c>
      <c r="B1504">
        <v>-42368.9</v>
      </c>
      <c r="K1504">
        <v>50.3</v>
      </c>
      <c r="L1504">
        <v>-42368.9</v>
      </c>
      <c r="M1504">
        <v>63.75</v>
      </c>
      <c r="X1504">
        <v>50.3</v>
      </c>
      <c r="Y1504">
        <v>-42368.9</v>
      </c>
      <c r="Z1504">
        <v>5280</v>
      </c>
      <c r="BH1504">
        <v>-0.997</v>
      </c>
      <c r="BI1504">
        <v>-0.36665799999999998</v>
      </c>
      <c r="BJ1504">
        <v>-0.37125000000000002</v>
      </c>
    </row>
    <row r="1505" spans="1:62" x14ac:dyDescent="0.3">
      <c r="A1505">
        <v>50.4</v>
      </c>
      <c r="B1505">
        <v>-42622.3</v>
      </c>
      <c r="K1505">
        <v>50.4</v>
      </c>
      <c r="L1505">
        <v>-42622.3</v>
      </c>
      <c r="M1505">
        <v>63.875</v>
      </c>
      <c r="X1505">
        <v>50.4</v>
      </c>
      <c r="Y1505">
        <v>-42622.3</v>
      </c>
      <c r="Z1505">
        <v>5290</v>
      </c>
      <c r="BH1505">
        <v>-0.996</v>
      </c>
      <c r="BI1505">
        <v>-0.366651</v>
      </c>
      <c r="BJ1505">
        <v>-0.37</v>
      </c>
    </row>
    <row r="1506" spans="1:62" x14ac:dyDescent="0.3">
      <c r="A1506">
        <v>50.5</v>
      </c>
      <c r="B1506">
        <v>-42876.7</v>
      </c>
      <c r="K1506">
        <v>50.5</v>
      </c>
      <c r="L1506">
        <v>-42876.7</v>
      </c>
      <c r="M1506">
        <v>64</v>
      </c>
      <c r="X1506">
        <v>50.5</v>
      </c>
      <c r="Y1506">
        <v>-42876.7</v>
      </c>
      <c r="Z1506">
        <v>5300</v>
      </c>
      <c r="BH1506">
        <v>-0.995</v>
      </c>
      <c r="BI1506">
        <v>-0.36664200000000002</v>
      </c>
      <c r="BJ1506">
        <v>-0.36875000000000002</v>
      </c>
    </row>
    <row r="1507" spans="1:62" x14ac:dyDescent="0.3">
      <c r="A1507">
        <v>50.6</v>
      </c>
      <c r="B1507">
        <v>-43132.1</v>
      </c>
      <c r="K1507">
        <v>50.6</v>
      </c>
      <c r="L1507">
        <v>-43132.1</v>
      </c>
      <c r="M1507">
        <v>64.125</v>
      </c>
      <c r="X1507">
        <v>50.6</v>
      </c>
      <c r="Y1507">
        <v>-43132.1</v>
      </c>
      <c r="Z1507">
        <v>5310</v>
      </c>
      <c r="BH1507">
        <v>-0.99399999999999999</v>
      </c>
      <c r="BI1507">
        <v>-0.36663099999999998</v>
      </c>
      <c r="BJ1507">
        <v>-0.36749999999999999</v>
      </c>
    </row>
    <row r="1508" spans="1:62" x14ac:dyDescent="0.3">
      <c r="A1508">
        <v>50.7</v>
      </c>
      <c r="B1508">
        <v>-43388.6</v>
      </c>
      <c r="K1508">
        <v>50.7</v>
      </c>
      <c r="L1508">
        <v>-43388.6</v>
      </c>
      <c r="M1508">
        <v>64.25</v>
      </c>
      <c r="X1508">
        <v>50.7</v>
      </c>
      <c r="Y1508">
        <v>-43388.6</v>
      </c>
      <c r="Z1508">
        <v>5320</v>
      </c>
      <c r="BH1508">
        <v>-0.99299999999999999</v>
      </c>
      <c r="BI1508">
        <v>-0.366618</v>
      </c>
      <c r="BJ1508">
        <v>-0.36625000000000002</v>
      </c>
    </row>
    <row r="1509" spans="1:62" x14ac:dyDescent="0.3">
      <c r="A1509">
        <v>50.8</v>
      </c>
      <c r="B1509">
        <v>-43646</v>
      </c>
      <c r="K1509">
        <v>50.8</v>
      </c>
      <c r="L1509">
        <v>-43646</v>
      </c>
      <c r="M1509">
        <v>64.375</v>
      </c>
      <c r="X1509">
        <v>50.8</v>
      </c>
      <c r="Y1509">
        <v>-43646</v>
      </c>
      <c r="Z1509">
        <v>5330</v>
      </c>
      <c r="BH1509">
        <v>-0.99199999999999999</v>
      </c>
      <c r="BI1509">
        <v>-0.36660300000000001</v>
      </c>
      <c r="BJ1509">
        <v>-0.36499999999999999</v>
      </c>
    </row>
    <row r="1510" spans="1:62" x14ac:dyDescent="0.3">
      <c r="A1510">
        <v>50.9</v>
      </c>
      <c r="B1510">
        <v>-43904.5</v>
      </c>
      <c r="K1510">
        <v>50.9</v>
      </c>
      <c r="L1510">
        <v>-43904.5</v>
      </c>
      <c r="M1510">
        <v>64.5</v>
      </c>
      <c r="X1510">
        <v>50.9</v>
      </c>
      <c r="Y1510">
        <v>-43904.5</v>
      </c>
      <c r="Z1510">
        <v>5340</v>
      </c>
      <c r="BH1510">
        <v>-0.99099999999999999</v>
      </c>
      <c r="BI1510">
        <v>-0.36658600000000002</v>
      </c>
      <c r="BJ1510">
        <v>-0.36375000000000002</v>
      </c>
    </row>
    <row r="1511" spans="1:62" x14ac:dyDescent="0.3">
      <c r="A1511">
        <v>51</v>
      </c>
      <c r="B1511">
        <v>-44164</v>
      </c>
      <c r="K1511">
        <v>51</v>
      </c>
      <c r="L1511">
        <v>-44164</v>
      </c>
      <c r="M1511">
        <v>64.625</v>
      </c>
      <c r="X1511">
        <v>51</v>
      </c>
      <c r="Y1511">
        <v>-44164</v>
      </c>
      <c r="Z1511">
        <v>5350</v>
      </c>
      <c r="BH1511">
        <v>-0.99</v>
      </c>
      <c r="BI1511">
        <v>-0.36656699999999998</v>
      </c>
      <c r="BJ1511">
        <v>-0.36249999999999999</v>
      </c>
    </row>
    <row r="1512" spans="1:62" x14ac:dyDescent="0.3">
      <c r="A1512">
        <v>51.1</v>
      </c>
      <c r="B1512">
        <v>-44424.5</v>
      </c>
      <c r="K1512">
        <v>51.1</v>
      </c>
      <c r="L1512">
        <v>-44424.5</v>
      </c>
      <c r="M1512">
        <v>64.75</v>
      </c>
      <c r="X1512">
        <v>51.1</v>
      </c>
      <c r="Y1512">
        <v>-44424.5</v>
      </c>
      <c r="Z1512">
        <v>5360</v>
      </c>
      <c r="BH1512">
        <v>-0.98899999999999999</v>
      </c>
      <c r="BI1512">
        <v>-0.36654599999999998</v>
      </c>
      <c r="BJ1512">
        <v>-0.36125000000000002</v>
      </c>
    </row>
    <row r="1513" spans="1:62" x14ac:dyDescent="0.3">
      <c r="A1513">
        <v>51.2</v>
      </c>
      <c r="B1513">
        <v>-44686</v>
      </c>
      <c r="K1513">
        <v>51.2</v>
      </c>
      <c r="L1513">
        <v>-44686</v>
      </c>
      <c r="M1513">
        <v>64.875</v>
      </c>
      <c r="X1513">
        <v>51.2</v>
      </c>
      <c r="Y1513">
        <v>-44686</v>
      </c>
      <c r="Z1513">
        <v>5370</v>
      </c>
      <c r="BH1513">
        <v>-0.98799999999999999</v>
      </c>
      <c r="BI1513">
        <v>-0.36652299999999999</v>
      </c>
      <c r="BJ1513">
        <v>-0.36</v>
      </c>
    </row>
    <row r="1514" spans="1:62" x14ac:dyDescent="0.3">
      <c r="A1514">
        <v>51.3</v>
      </c>
      <c r="B1514">
        <v>-44948.6</v>
      </c>
      <c r="K1514">
        <v>51.3</v>
      </c>
      <c r="L1514">
        <v>-44948.6</v>
      </c>
      <c r="M1514">
        <v>65</v>
      </c>
      <c r="X1514">
        <v>51.3</v>
      </c>
      <c r="Y1514">
        <v>-44948.6</v>
      </c>
      <c r="Z1514">
        <v>5380</v>
      </c>
      <c r="BH1514">
        <v>-0.98699999999999999</v>
      </c>
      <c r="BI1514">
        <v>-0.36649799999999999</v>
      </c>
      <c r="BJ1514">
        <v>-0.35875000000000001</v>
      </c>
    </row>
    <row r="1515" spans="1:62" x14ac:dyDescent="0.3">
      <c r="A1515">
        <v>51.4</v>
      </c>
      <c r="B1515">
        <v>-45212.2</v>
      </c>
      <c r="K1515">
        <v>51.4</v>
      </c>
      <c r="L1515">
        <v>-45212.2</v>
      </c>
      <c r="M1515">
        <v>65.125</v>
      </c>
      <c r="X1515">
        <v>51.4</v>
      </c>
      <c r="Y1515">
        <v>-45212.2</v>
      </c>
      <c r="Z1515">
        <v>5390</v>
      </c>
      <c r="BH1515">
        <v>-0.98599999999999999</v>
      </c>
      <c r="BI1515">
        <v>-0.36647200000000002</v>
      </c>
      <c r="BJ1515">
        <v>-0.35749999999999998</v>
      </c>
    </row>
    <row r="1516" spans="1:62" x14ac:dyDescent="0.3">
      <c r="A1516">
        <v>51.5</v>
      </c>
      <c r="B1516">
        <v>-45476.800000000003</v>
      </c>
      <c r="K1516">
        <v>51.5</v>
      </c>
      <c r="L1516">
        <v>-45476.800000000003</v>
      </c>
      <c r="M1516">
        <v>65.25</v>
      </c>
      <c r="X1516">
        <v>51.5</v>
      </c>
      <c r="Y1516">
        <v>-45476.800000000003</v>
      </c>
      <c r="Z1516">
        <v>5400</v>
      </c>
      <c r="BH1516">
        <v>-0.98499999999999999</v>
      </c>
      <c r="BI1516">
        <v>-0.36644300000000002</v>
      </c>
      <c r="BJ1516">
        <v>-0.35625000000000001</v>
      </c>
    </row>
    <row r="1517" spans="1:62" x14ac:dyDescent="0.3">
      <c r="A1517">
        <v>51.6</v>
      </c>
      <c r="B1517">
        <v>-45742.400000000001</v>
      </c>
      <c r="K1517">
        <v>51.6</v>
      </c>
      <c r="L1517">
        <v>-45742.400000000001</v>
      </c>
      <c r="M1517">
        <v>65.375</v>
      </c>
      <c r="X1517">
        <v>51.6</v>
      </c>
      <c r="Y1517">
        <v>-45742.400000000001</v>
      </c>
      <c r="Z1517">
        <v>5410</v>
      </c>
      <c r="BH1517">
        <v>-0.98399999999999999</v>
      </c>
      <c r="BI1517">
        <v>-0.36641200000000002</v>
      </c>
      <c r="BJ1517">
        <v>-0.35499999999999998</v>
      </c>
    </row>
    <row r="1518" spans="1:62" x14ac:dyDescent="0.3">
      <c r="A1518">
        <v>51.7</v>
      </c>
      <c r="B1518">
        <v>-46009.1</v>
      </c>
      <c r="K1518">
        <v>51.7</v>
      </c>
      <c r="L1518">
        <v>-46009.1</v>
      </c>
      <c r="M1518">
        <v>65.5</v>
      </c>
      <c r="X1518">
        <v>51.7</v>
      </c>
      <c r="Y1518">
        <v>-46009.1</v>
      </c>
      <c r="Z1518">
        <v>5420</v>
      </c>
      <c r="BH1518">
        <v>-0.98299999999999998</v>
      </c>
      <c r="BI1518">
        <v>-0.36637900000000001</v>
      </c>
      <c r="BJ1518">
        <v>-0.35375000000000001</v>
      </c>
    </row>
    <row r="1519" spans="1:62" x14ac:dyDescent="0.3">
      <c r="A1519">
        <v>51.8</v>
      </c>
      <c r="B1519">
        <v>-46276.800000000003</v>
      </c>
      <c r="K1519">
        <v>51.8</v>
      </c>
      <c r="L1519">
        <v>-46276.800000000003</v>
      </c>
      <c r="M1519">
        <v>65.625</v>
      </c>
      <c r="X1519">
        <v>51.8</v>
      </c>
      <c r="Y1519">
        <v>-46276.800000000003</v>
      </c>
      <c r="Z1519">
        <v>5430</v>
      </c>
      <c r="BH1519">
        <v>-0.98199999999999998</v>
      </c>
      <c r="BI1519">
        <v>-0.36634499999999998</v>
      </c>
      <c r="BJ1519">
        <v>-0.35249999999999998</v>
      </c>
    </row>
    <row r="1520" spans="1:62" x14ac:dyDescent="0.3">
      <c r="A1520">
        <v>51.9</v>
      </c>
      <c r="B1520">
        <v>-46545.599999999999</v>
      </c>
      <c r="K1520">
        <v>51.9</v>
      </c>
      <c r="L1520">
        <v>-46545.599999999999</v>
      </c>
      <c r="M1520">
        <v>65.75</v>
      </c>
      <c r="X1520">
        <v>51.9</v>
      </c>
      <c r="Y1520">
        <v>-46545.599999999999</v>
      </c>
      <c r="Z1520">
        <v>5440</v>
      </c>
      <c r="BH1520">
        <v>-0.98099999999999998</v>
      </c>
      <c r="BI1520">
        <v>-0.36630800000000002</v>
      </c>
      <c r="BJ1520">
        <v>-0.35125000000000001</v>
      </c>
    </row>
    <row r="1521" spans="1:62" x14ac:dyDescent="0.3">
      <c r="A1521">
        <v>52</v>
      </c>
      <c r="B1521">
        <v>-46815.3</v>
      </c>
      <c r="K1521">
        <v>52</v>
      </c>
      <c r="L1521">
        <v>-46815.3</v>
      </c>
      <c r="M1521">
        <v>65.875</v>
      </c>
      <c r="X1521">
        <v>52</v>
      </c>
      <c r="Y1521">
        <v>-46815.3</v>
      </c>
      <c r="Z1521">
        <v>5450</v>
      </c>
      <c r="BH1521">
        <v>-0.98</v>
      </c>
      <c r="BI1521">
        <v>-0.36626900000000001</v>
      </c>
      <c r="BJ1521">
        <v>-0.35</v>
      </c>
    </row>
    <row r="1522" spans="1:62" x14ac:dyDescent="0.3">
      <c r="A1522">
        <v>52.1</v>
      </c>
      <c r="B1522">
        <v>-47086.2</v>
      </c>
      <c r="K1522">
        <v>52.1</v>
      </c>
      <c r="L1522">
        <v>-47086.2</v>
      </c>
      <c r="M1522">
        <v>66</v>
      </c>
      <c r="X1522">
        <v>52.1</v>
      </c>
      <c r="Y1522">
        <v>-47086.2</v>
      </c>
      <c r="Z1522">
        <v>5460</v>
      </c>
      <c r="BH1522">
        <v>-0.97899999999999998</v>
      </c>
      <c r="BI1522">
        <v>-0.36622900000000003</v>
      </c>
      <c r="BJ1522">
        <v>-0.34875</v>
      </c>
    </row>
    <row r="1523" spans="1:62" x14ac:dyDescent="0.3">
      <c r="A1523">
        <v>52.2</v>
      </c>
      <c r="B1523">
        <v>-47358</v>
      </c>
      <c r="K1523">
        <v>52.2</v>
      </c>
      <c r="L1523">
        <v>-47358</v>
      </c>
      <c r="M1523">
        <v>66.125</v>
      </c>
      <c r="X1523">
        <v>52.2</v>
      </c>
      <c r="Y1523">
        <v>-47358</v>
      </c>
      <c r="Z1523">
        <v>5470</v>
      </c>
      <c r="BH1523">
        <v>-0.97799999999999998</v>
      </c>
      <c r="BI1523">
        <v>-0.36618600000000001</v>
      </c>
      <c r="BJ1523">
        <v>-0.34749999999999998</v>
      </c>
    </row>
    <row r="1524" spans="1:62" x14ac:dyDescent="0.3">
      <c r="A1524">
        <v>52.3</v>
      </c>
      <c r="B1524">
        <v>-47630.9</v>
      </c>
      <c r="K1524">
        <v>52.3</v>
      </c>
      <c r="L1524">
        <v>-47630.9</v>
      </c>
      <c r="M1524">
        <v>66.25</v>
      </c>
      <c r="X1524">
        <v>52.3</v>
      </c>
      <c r="Y1524">
        <v>-47630.9</v>
      </c>
      <c r="Z1524">
        <v>5480</v>
      </c>
      <c r="BH1524">
        <v>-0.97699999999999998</v>
      </c>
      <c r="BI1524">
        <v>-0.36614200000000002</v>
      </c>
      <c r="BJ1524">
        <v>-0.34625</v>
      </c>
    </row>
    <row r="1525" spans="1:62" x14ac:dyDescent="0.3">
      <c r="A1525">
        <v>52.4</v>
      </c>
      <c r="B1525">
        <v>-47904.9</v>
      </c>
      <c r="K1525">
        <v>52.4</v>
      </c>
      <c r="L1525">
        <v>-47904.9</v>
      </c>
      <c r="M1525">
        <v>66.375</v>
      </c>
      <c r="X1525">
        <v>52.4</v>
      </c>
      <c r="Y1525">
        <v>-47904.9</v>
      </c>
      <c r="Z1525">
        <v>5490</v>
      </c>
      <c r="BH1525">
        <v>-0.97599999999999998</v>
      </c>
      <c r="BI1525">
        <v>-0.366095</v>
      </c>
      <c r="BJ1525">
        <v>-0.34499999999999997</v>
      </c>
    </row>
    <row r="1526" spans="1:62" x14ac:dyDescent="0.3">
      <c r="A1526">
        <v>52.5</v>
      </c>
      <c r="B1526">
        <v>-48179.9</v>
      </c>
      <c r="K1526">
        <v>52.5</v>
      </c>
      <c r="L1526">
        <v>-48179.9</v>
      </c>
      <c r="M1526">
        <v>66.5</v>
      </c>
      <c r="X1526">
        <v>52.5</v>
      </c>
      <c r="Y1526">
        <v>-48179.9</v>
      </c>
      <c r="Z1526">
        <v>5500</v>
      </c>
      <c r="BH1526">
        <v>-0.97499999999999998</v>
      </c>
      <c r="BI1526">
        <v>-0.36604700000000001</v>
      </c>
      <c r="BJ1526">
        <v>-0.34375</v>
      </c>
    </row>
    <row r="1527" spans="1:62" x14ac:dyDescent="0.3">
      <c r="A1527">
        <v>52.6</v>
      </c>
      <c r="B1527">
        <v>-48455.9</v>
      </c>
      <c r="K1527">
        <v>52.6</v>
      </c>
      <c r="L1527">
        <v>-48455.9</v>
      </c>
      <c r="M1527">
        <v>66.625</v>
      </c>
      <c r="X1527">
        <v>52.6</v>
      </c>
      <c r="Y1527">
        <v>-48455.9</v>
      </c>
      <c r="Z1527">
        <v>5510</v>
      </c>
      <c r="BH1527">
        <v>-0.97399999999999998</v>
      </c>
      <c r="BI1527">
        <v>-0.36599700000000002</v>
      </c>
      <c r="BJ1527">
        <v>-0.34250000000000003</v>
      </c>
    </row>
    <row r="1528" spans="1:62" x14ac:dyDescent="0.3">
      <c r="A1528">
        <v>52.7</v>
      </c>
      <c r="B1528">
        <v>-48733</v>
      </c>
      <c r="K1528">
        <v>52.7</v>
      </c>
      <c r="L1528">
        <v>-48733</v>
      </c>
      <c r="M1528">
        <v>66.75</v>
      </c>
      <c r="X1528">
        <v>52.7</v>
      </c>
      <c r="Y1528">
        <v>-48733</v>
      </c>
      <c r="Z1528">
        <v>5520</v>
      </c>
      <c r="BH1528">
        <v>-0.97299999999999998</v>
      </c>
      <c r="BI1528">
        <v>-0.36594399999999999</v>
      </c>
      <c r="BJ1528">
        <v>-0.34125</v>
      </c>
    </row>
    <row r="1529" spans="1:62" x14ac:dyDescent="0.3">
      <c r="A1529">
        <v>52.8</v>
      </c>
      <c r="B1529">
        <v>-49011.199999999997</v>
      </c>
      <c r="K1529">
        <v>52.8</v>
      </c>
      <c r="L1529">
        <v>-49011.199999999997</v>
      </c>
      <c r="M1529">
        <v>66.875</v>
      </c>
      <c r="X1529">
        <v>52.8</v>
      </c>
      <c r="Y1529">
        <v>-49011.199999999997</v>
      </c>
      <c r="Z1529">
        <v>5530</v>
      </c>
      <c r="BH1529">
        <v>-0.97199999999999998</v>
      </c>
      <c r="BI1529">
        <v>-0.36588999999999999</v>
      </c>
      <c r="BJ1529">
        <v>-0.34</v>
      </c>
    </row>
    <row r="1530" spans="1:62" x14ac:dyDescent="0.3">
      <c r="A1530">
        <v>52.9</v>
      </c>
      <c r="B1530">
        <v>-49290.400000000001</v>
      </c>
      <c r="K1530">
        <v>52.9</v>
      </c>
      <c r="L1530">
        <v>-49290.400000000001</v>
      </c>
      <c r="M1530">
        <v>67</v>
      </c>
      <c r="X1530">
        <v>52.9</v>
      </c>
      <c r="Y1530">
        <v>-49290.400000000001</v>
      </c>
      <c r="Z1530">
        <v>5540</v>
      </c>
      <c r="BH1530">
        <v>-0.97099999999999997</v>
      </c>
      <c r="BI1530">
        <v>-0.36583399999999999</v>
      </c>
      <c r="BJ1530">
        <v>-0.33875</v>
      </c>
    </row>
    <row r="1531" spans="1:62" x14ac:dyDescent="0.3">
      <c r="A1531">
        <v>53</v>
      </c>
      <c r="B1531">
        <v>-49570.7</v>
      </c>
      <c r="K1531">
        <v>53</v>
      </c>
      <c r="L1531">
        <v>-49570.7</v>
      </c>
      <c r="M1531">
        <v>67.125</v>
      </c>
      <c r="X1531">
        <v>53</v>
      </c>
      <c r="Y1531">
        <v>-49570.7</v>
      </c>
      <c r="Z1531">
        <v>5550</v>
      </c>
      <c r="BH1531">
        <v>-0.97</v>
      </c>
      <c r="BI1531">
        <v>-0.36577599999999999</v>
      </c>
      <c r="BJ1531">
        <v>-0.33750000000000002</v>
      </c>
    </row>
    <row r="1532" spans="1:62" x14ac:dyDescent="0.3">
      <c r="A1532">
        <v>53.1</v>
      </c>
      <c r="B1532">
        <v>-49852</v>
      </c>
      <c r="K1532">
        <v>53.1</v>
      </c>
      <c r="L1532">
        <v>-49852</v>
      </c>
      <c r="M1532">
        <v>67.25</v>
      </c>
      <c r="X1532">
        <v>53.1</v>
      </c>
      <c r="Y1532">
        <v>-49852</v>
      </c>
      <c r="Z1532">
        <v>5560</v>
      </c>
      <c r="BH1532">
        <v>-0.96899999999999997</v>
      </c>
      <c r="BI1532">
        <v>-0.36571599999999999</v>
      </c>
      <c r="BJ1532">
        <v>-0.33624999999999999</v>
      </c>
    </row>
    <row r="1533" spans="1:62" x14ac:dyDescent="0.3">
      <c r="A1533">
        <v>53.2</v>
      </c>
      <c r="B1533">
        <v>-50134.400000000001</v>
      </c>
      <c r="K1533">
        <v>53.2</v>
      </c>
      <c r="L1533">
        <v>-50134.400000000001</v>
      </c>
      <c r="M1533">
        <v>67.375</v>
      </c>
      <c r="X1533">
        <v>53.2</v>
      </c>
      <c r="Y1533">
        <v>-50134.400000000001</v>
      </c>
      <c r="Z1533">
        <v>5570</v>
      </c>
      <c r="BH1533">
        <v>-0.96799999999999997</v>
      </c>
      <c r="BI1533">
        <v>-0.36565399999999998</v>
      </c>
      <c r="BJ1533">
        <v>-0.33500000000000002</v>
      </c>
    </row>
    <row r="1534" spans="1:62" x14ac:dyDescent="0.3">
      <c r="A1534">
        <v>53.3</v>
      </c>
      <c r="B1534">
        <v>-50417.8</v>
      </c>
      <c r="K1534">
        <v>53.3</v>
      </c>
      <c r="L1534">
        <v>-50417.8</v>
      </c>
      <c r="M1534">
        <v>67.5</v>
      </c>
      <c r="X1534">
        <v>53.3</v>
      </c>
      <c r="Y1534">
        <v>-50417.8</v>
      </c>
      <c r="Z1534">
        <v>5580</v>
      </c>
      <c r="BH1534">
        <v>-0.96699999999999997</v>
      </c>
      <c r="BI1534">
        <v>-0.36559000000000003</v>
      </c>
      <c r="BJ1534">
        <v>-0.33374999999999999</v>
      </c>
    </row>
    <row r="1535" spans="1:62" x14ac:dyDescent="0.3">
      <c r="A1535">
        <v>53.4</v>
      </c>
      <c r="B1535">
        <v>-50702.400000000001</v>
      </c>
      <c r="K1535">
        <v>53.4</v>
      </c>
      <c r="L1535">
        <v>-50702.400000000001</v>
      </c>
      <c r="M1535">
        <v>67.625</v>
      </c>
      <c r="X1535">
        <v>53.4</v>
      </c>
      <c r="Y1535">
        <v>-50702.400000000001</v>
      </c>
      <c r="Z1535">
        <v>5590</v>
      </c>
      <c r="BH1535">
        <v>-0.96599999999999997</v>
      </c>
      <c r="BI1535">
        <v>-0.36552400000000002</v>
      </c>
      <c r="BJ1535">
        <v>-0.33250000000000002</v>
      </c>
    </row>
    <row r="1536" spans="1:62" x14ac:dyDescent="0.3">
      <c r="A1536">
        <v>53.5</v>
      </c>
      <c r="B1536">
        <v>-50988</v>
      </c>
      <c r="K1536">
        <v>53.5</v>
      </c>
      <c r="L1536">
        <v>-50988</v>
      </c>
      <c r="M1536">
        <v>67.75</v>
      </c>
      <c r="X1536">
        <v>53.5</v>
      </c>
      <c r="Y1536">
        <v>-50988</v>
      </c>
      <c r="Z1536">
        <v>5600</v>
      </c>
      <c r="BH1536">
        <v>-0.96499999999999997</v>
      </c>
      <c r="BI1536">
        <v>-0.365456</v>
      </c>
      <c r="BJ1536">
        <v>-0.33124999999999999</v>
      </c>
    </row>
    <row r="1537" spans="1:62" x14ac:dyDescent="0.3">
      <c r="A1537">
        <v>53.6</v>
      </c>
      <c r="B1537">
        <v>-51274.6</v>
      </c>
      <c r="K1537">
        <v>53.6</v>
      </c>
      <c r="L1537">
        <v>-51274.6</v>
      </c>
      <c r="M1537">
        <v>67.875</v>
      </c>
      <c r="X1537">
        <v>53.6</v>
      </c>
      <c r="Y1537">
        <v>-51274.6</v>
      </c>
      <c r="Z1537">
        <v>5610</v>
      </c>
      <c r="BH1537">
        <v>-0.96399999999999997</v>
      </c>
      <c r="BI1537">
        <v>-0.36538599999999999</v>
      </c>
      <c r="BJ1537">
        <v>-0.33</v>
      </c>
    </row>
    <row r="1538" spans="1:62" x14ac:dyDescent="0.3">
      <c r="A1538">
        <v>53.7</v>
      </c>
      <c r="B1538">
        <v>-51562.400000000001</v>
      </c>
      <c r="K1538">
        <v>53.7</v>
      </c>
      <c r="L1538">
        <v>-51562.400000000001</v>
      </c>
      <c r="M1538">
        <v>68</v>
      </c>
      <c r="X1538">
        <v>53.7</v>
      </c>
      <c r="Y1538">
        <v>-51562.400000000001</v>
      </c>
      <c r="Z1538">
        <v>5620</v>
      </c>
      <c r="BH1538">
        <v>-0.96299999999999997</v>
      </c>
      <c r="BI1538">
        <v>-0.365315</v>
      </c>
      <c r="BJ1538">
        <v>-0.32874999999999999</v>
      </c>
    </row>
    <row r="1539" spans="1:62" x14ac:dyDescent="0.3">
      <c r="A1539">
        <v>53.8</v>
      </c>
      <c r="B1539">
        <v>-51851.199999999997</v>
      </c>
      <c r="K1539">
        <v>53.8</v>
      </c>
      <c r="L1539">
        <v>-51851.199999999997</v>
      </c>
      <c r="M1539">
        <v>68.125</v>
      </c>
      <c r="X1539">
        <v>53.8</v>
      </c>
      <c r="Y1539">
        <v>-51851.199999999997</v>
      </c>
      <c r="Z1539">
        <v>5630</v>
      </c>
      <c r="BH1539">
        <v>-0.96199999999999997</v>
      </c>
      <c r="BI1539">
        <v>-0.36524099999999998</v>
      </c>
      <c r="BJ1539">
        <v>-0.32750000000000001</v>
      </c>
    </row>
    <row r="1540" spans="1:62" x14ac:dyDescent="0.3">
      <c r="A1540">
        <v>53.9</v>
      </c>
      <c r="B1540">
        <v>-52141</v>
      </c>
      <c r="K1540">
        <v>53.9</v>
      </c>
      <c r="L1540">
        <v>-52141</v>
      </c>
      <c r="M1540">
        <v>68.25</v>
      </c>
      <c r="X1540">
        <v>53.9</v>
      </c>
      <c r="Y1540">
        <v>-52141</v>
      </c>
      <c r="Z1540">
        <v>5640</v>
      </c>
      <c r="BH1540">
        <v>-0.96099999999999997</v>
      </c>
      <c r="BI1540">
        <v>-0.36516500000000002</v>
      </c>
      <c r="BJ1540">
        <v>-0.32624999999999998</v>
      </c>
    </row>
    <row r="1541" spans="1:62" x14ac:dyDescent="0.3">
      <c r="A1541">
        <v>54</v>
      </c>
      <c r="B1541">
        <v>-52432</v>
      </c>
      <c r="K1541">
        <v>54</v>
      </c>
      <c r="L1541">
        <v>-52432</v>
      </c>
      <c r="M1541">
        <v>68.375</v>
      </c>
      <c r="X1541">
        <v>54</v>
      </c>
      <c r="Y1541">
        <v>-52432</v>
      </c>
      <c r="Z1541">
        <v>5650</v>
      </c>
      <c r="BH1541">
        <v>-0.96</v>
      </c>
      <c r="BI1541">
        <v>-0.36508800000000002</v>
      </c>
      <c r="BJ1541">
        <v>-0.32500000000000001</v>
      </c>
    </row>
    <row r="1542" spans="1:62" x14ac:dyDescent="0.3">
      <c r="A1542">
        <v>54.1</v>
      </c>
      <c r="B1542">
        <v>-52724</v>
      </c>
      <c r="K1542">
        <v>54.1</v>
      </c>
      <c r="L1542">
        <v>-52724</v>
      </c>
      <c r="M1542">
        <v>68.5</v>
      </c>
      <c r="X1542">
        <v>54.1</v>
      </c>
      <c r="Y1542">
        <v>-52724</v>
      </c>
      <c r="Z1542">
        <v>5660</v>
      </c>
      <c r="BH1542">
        <v>-0.95899999999999996</v>
      </c>
      <c r="BI1542">
        <v>-0.36500899999999997</v>
      </c>
      <c r="BJ1542">
        <v>-0.32374999999999998</v>
      </c>
    </row>
    <row r="1543" spans="1:62" x14ac:dyDescent="0.3">
      <c r="A1543">
        <v>54.2</v>
      </c>
      <c r="B1543">
        <v>-53017.2</v>
      </c>
      <c r="K1543">
        <v>54.2</v>
      </c>
      <c r="L1543">
        <v>-53017.2</v>
      </c>
      <c r="M1543">
        <v>68.625</v>
      </c>
      <c r="X1543">
        <v>54.2</v>
      </c>
      <c r="Y1543">
        <v>-53017.2</v>
      </c>
      <c r="Z1543">
        <v>5670</v>
      </c>
      <c r="BH1543">
        <v>-0.95799999999999996</v>
      </c>
      <c r="BI1543">
        <v>-0.364927</v>
      </c>
      <c r="BJ1543">
        <v>-0.32250000000000001</v>
      </c>
    </row>
    <row r="1544" spans="1:62" x14ac:dyDescent="0.3">
      <c r="A1544">
        <v>54.3</v>
      </c>
      <c r="B1544">
        <v>-53311.4</v>
      </c>
      <c r="K1544">
        <v>54.3</v>
      </c>
      <c r="L1544">
        <v>-53311.4</v>
      </c>
      <c r="M1544">
        <v>68.75</v>
      </c>
      <c r="X1544">
        <v>54.3</v>
      </c>
      <c r="Y1544">
        <v>-53311.4</v>
      </c>
      <c r="Z1544">
        <v>5680</v>
      </c>
      <c r="BH1544">
        <v>-0.95699999999999996</v>
      </c>
      <c r="BI1544">
        <v>-0.364844</v>
      </c>
      <c r="BJ1544">
        <v>-0.32124999999999998</v>
      </c>
    </row>
    <row r="1545" spans="1:62" x14ac:dyDescent="0.3">
      <c r="A1545">
        <v>54.4</v>
      </c>
      <c r="B1545">
        <v>-53606.7</v>
      </c>
      <c r="K1545">
        <v>54.4</v>
      </c>
      <c r="L1545">
        <v>-53606.7</v>
      </c>
      <c r="M1545">
        <v>68.875</v>
      </c>
      <c r="X1545">
        <v>54.4</v>
      </c>
      <c r="Y1545">
        <v>-53606.7</v>
      </c>
      <c r="Z1545">
        <v>5690</v>
      </c>
      <c r="BH1545">
        <v>-0.95599999999999996</v>
      </c>
      <c r="BI1545">
        <v>-0.364759</v>
      </c>
      <c r="BJ1545">
        <v>-0.32</v>
      </c>
    </row>
    <row r="1546" spans="1:62" x14ac:dyDescent="0.3">
      <c r="A1546">
        <v>54.5</v>
      </c>
      <c r="B1546">
        <v>-53903</v>
      </c>
      <c r="K1546">
        <v>54.5</v>
      </c>
      <c r="L1546">
        <v>-53903</v>
      </c>
      <c r="M1546">
        <v>69</v>
      </c>
      <c r="X1546">
        <v>54.5</v>
      </c>
      <c r="Y1546">
        <v>-53903</v>
      </c>
      <c r="Z1546">
        <v>5700</v>
      </c>
      <c r="BH1546">
        <v>-0.95499999999999996</v>
      </c>
      <c r="BI1546">
        <v>-0.364672</v>
      </c>
      <c r="BJ1546">
        <v>-0.31874999999999998</v>
      </c>
    </row>
    <row r="1547" spans="1:62" x14ac:dyDescent="0.3">
      <c r="A1547">
        <v>54.6</v>
      </c>
      <c r="B1547">
        <v>-54200.5</v>
      </c>
      <c r="K1547">
        <v>54.6</v>
      </c>
      <c r="L1547">
        <v>-54200.5</v>
      </c>
      <c r="M1547">
        <v>69.125</v>
      </c>
      <c r="X1547">
        <v>54.6</v>
      </c>
      <c r="Y1547">
        <v>-54200.5</v>
      </c>
      <c r="Z1547">
        <v>5710</v>
      </c>
      <c r="BH1547">
        <v>-0.95399999999999996</v>
      </c>
      <c r="BI1547">
        <v>-0.36458299999999999</v>
      </c>
      <c r="BJ1547">
        <v>-0.3175</v>
      </c>
    </row>
    <row r="1548" spans="1:62" x14ac:dyDescent="0.3">
      <c r="A1548">
        <v>54.7</v>
      </c>
      <c r="B1548">
        <v>-54499.1</v>
      </c>
      <c r="K1548">
        <v>54.7</v>
      </c>
      <c r="L1548">
        <v>-54499.1</v>
      </c>
      <c r="M1548">
        <v>69.25</v>
      </c>
      <c r="X1548">
        <v>54.7</v>
      </c>
      <c r="Y1548">
        <v>-54499.1</v>
      </c>
      <c r="Z1548">
        <v>5720</v>
      </c>
      <c r="BH1548">
        <v>-0.95299999999999996</v>
      </c>
      <c r="BI1548">
        <v>-0.36449199999999998</v>
      </c>
      <c r="BJ1548">
        <v>-0.31624999999999998</v>
      </c>
    </row>
    <row r="1549" spans="1:62" x14ac:dyDescent="0.3">
      <c r="A1549">
        <v>54.8</v>
      </c>
      <c r="B1549">
        <v>-54798.7</v>
      </c>
      <c r="K1549">
        <v>54.8</v>
      </c>
      <c r="L1549">
        <v>-54798.7</v>
      </c>
      <c r="M1549">
        <v>69.375</v>
      </c>
      <c r="X1549">
        <v>54.8</v>
      </c>
      <c r="Y1549">
        <v>-54798.7</v>
      </c>
      <c r="Z1549">
        <v>5730</v>
      </c>
      <c r="BH1549">
        <v>-0.95199999999999996</v>
      </c>
      <c r="BI1549">
        <v>-0.3644</v>
      </c>
      <c r="BJ1549">
        <v>-0.315</v>
      </c>
    </row>
    <row r="1550" spans="1:62" x14ac:dyDescent="0.3">
      <c r="A1550">
        <v>54.9</v>
      </c>
      <c r="B1550">
        <v>-55099.5</v>
      </c>
      <c r="K1550">
        <v>54.9</v>
      </c>
      <c r="L1550">
        <v>-55099.5</v>
      </c>
      <c r="M1550">
        <v>69.5</v>
      </c>
      <c r="X1550">
        <v>54.9</v>
      </c>
      <c r="Y1550">
        <v>-55099.5</v>
      </c>
      <c r="Z1550">
        <v>5740</v>
      </c>
      <c r="BH1550">
        <v>-0.95099999999999996</v>
      </c>
      <c r="BI1550">
        <v>-0.36430499999999999</v>
      </c>
      <c r="BJ1550">
        <v>-0.31374999999999997</v>
      </c>
    </row>
    <row r="1551" spans="1:62" x14ac:dyDescent="0.3">
      <c r="A1551">
        <v>55</v>
      </c>
      <c r="B1551">
        <v>-55401.3</v>
      </c>
      <c r="K1551">
        <v>55</v>
      </c>
      <c r="L1551">
        <v>-55401.3</v>
      </c>
      <c r="M1551">
        <v>69.625</v>
      </c>
      <c r="X1551">
        <v>55</v>
      </c>
      <c r="Y1551">
        <v>-55401.3</v>
      </c>
      <c r="Z1551">
        <v>5750</v>
      </c>
      <c r="BH1551">
        <v>-0.95</v>
      </c>
      <c r="BI1551">
        <v>-0.36420799999999998</v>
      </c>
      <c r="BJ1551">
        <v>-0.3125</v>
      </c>
    </row>
    <row r="1552" spans="1:62" x14ac:dyDescent="0.3">
      <c r="A1552">
        <v>55.1</v>
      </c>
      <c r="B1552">
        <v>-55704.3</v>
      </c>
      <c r="K1552">
        <v>55.1</v>
      </c>
      <c r="L1552">
        <v>-55704.3</v>
      </c>
      <c r="M1552">
        <v>69.75</v>
      </c>
      <c r="X1552">
        <v>55.1</v>
      </c>
      <c r="Y1552">
        <v>-55704.3</v>
      </c>
      <c r="Z1552">
        <v>5760</v>
      </c>
      <c r="BH1552">
        <v>-0.94899999999999995</v>
      </c>
      <c r="BI1552">
        <v>-0.36410999999999999</v>
      </c>
      <c r="BJ1552">
        <v>-0.31125000000000003</v>
      </c>
    </row>
    <row r="1553" spans="1:62" x14ac:dyDescent="0.3">
      <c r="A1553">
        <v>55.2</v>
      </c>
      <c r="B1553">
        <v>-56008.3</v>
      </c>
      <c r="K1553">
        <v>55.2</v>
      </c>
      <c r="L1553">
        <v>-56008.3</v>
      </c>
      <c r="M1553">
        <v>69.875</v>
      </c>
      <c r="X1553">
        <v>55.2</v>
      </c>
      <c r="Y1553">
        <v>-56008.3</v>
      </c>
      <c r="Z1553">
        <v>5770</v>
      </c>
      <c r="BH1553">
        <v>-0.94799999999999995</v>
      </c>
      <c r="BI1553">
        <v>-0.36401</v>
      </c>
      <c r="BJ1553">
        <v>-0.31</v>
      </c>
    </row>
    <row r="1554" spans="1:62" x14ac:dyDescent="0.3">
      <c r="A1554">
        <v>55.3</v>
      </c>
      <c r="B1554">
        <v>-56313.5</v>
      </c>
      <c r="K1554">
        <v>55.3</v>
      </c>
      <c r="L1554">
        <v>-56313.5</v>
      </c>
      <c r="M1554">
        <v>70</v>
      </c>
      <c r="X1554">
        <v>55.3</v>
      </c>
      <c r="Y1554">
        <v>-56313.5</v>
      </c>
      <c r="Z1554">
        <v>5780</v>
      </c>
      <c r="BH1554">
        <v>-0.94699999999999995</v>
      </c>
      <c r="BI1554">
        <v>-0.36390699999999998</v>
      </c>
      <c r="BJ1554">
        <v>-0.30875000000000002</v>
      </c>
    </row>
    <row r="1555" spans="1:62" x14ac:dyDescent="0.3">
      <c r="A1555">
        <v>55.4</v>
      </c>
      <c r="B1555">
        <v>-56619.8</v>
      </c>
      <c r="K1555">
        <v>55.4</v>
      </c>
      <c r="L1555">
        <v>-56619.8</v>
      </c>
      <c r="M1555">
        <v>70.125</v>
      </c>
      <c r="X1555">
        <v>55.4</v>
      </c>
      <c r="Y1555">
        <v>-56619.8</v>
      </c>
      <c r="Z1555">
        <v>5790</v>
      </c>
      <c r="BH1555">
        <v>-0.94599999999999995</v>
      </c>
      <c r="BI1555">
        <v>-0.36380299999999999</v>
      </c>
      <c r="BJ1555">
        <v>-0.3075</v>
      </c>
    </row>
    <row r="1556" spans="1:62" x14ac:dyDescent="0.3">
      <c r="A1556">
        <v>55.5</v>
      </c>
      <c r="B1556">
        <v>-56927.1</v>
      </c>
      <c r="K1556">
        <v>55.5</v>
      </c>
      <c r="L1556">
        <v>-56927.1</v>
      </c>
      <c r="M1556">
        <v>70.25</v>
      </c>
      <c r="X1556">
        <v>55.5</v>
      </c>
      <c r="Y1556">
        <v>-56927.1</v>
      </c>
      <c r="Z1556">
        <v>5800</v>
      </c>
      <c r="BH1556">
        <v>-0.94499999999999995</v>
      </c>
      <c r="BI1556">
        <v>-0.36369699999999999</v>
      </c>
      <c r="BJ1556">
        <v>-0.30625000000000002</v>
      </c>
    </row>
    <row r="1557" spans="1:62" x14ac:dyDescent="0.3">
      <c r="A1557">
        <v>55.6</v>
      </c>
      <c r="B1557">
        <v>-57235.6</v>
      </c>
      <c r="K1557">
        <v>55.6</v>
      </c>
      <c r="L1557">
        <v>-57235.6</v>
      </c>
      <c r="M1557">
        <v>70.375</v>
      </c>
      <c r="X1557">
        <v>55.6</v>
      </c>
      <c r="Y1557">
        <v>-57235.6</v>
      </c>
      <c r="Z1557">
        <v>5810</v>
      </c>
      <c r="BH1557">
        <v>-0.94399999999999995</v>
      </c>
      <c r="BI1557">
        <v>-0.363589</v>
      </c>
      <c r="BJ1557">
        <v>-0.30499999999999999</v>
      </c>
    </row>
    <row r="1558" spans="1:62" x14ac:dyDescent="0.3">
      <c r="A1558">
        <v>55.7</v>
      </c>
      <c r="B1558">
        <v>-57545.2</v>
      </c>
      <c r="K1558">
        <v>55.7</v>
      </c>
      <c r="L1558">
        <v>-57545.2</v>
      </c>
      <c r="M1558">
        <v>70.5</v>
      </c>
      <c r="X1558">
        <v>55.7</v>
      </c>
      <c r="Y1558">
        <v>-57545.2</v>
      </c>
      <c r="Z1558">
        <v>5820</v>
      </c>
      <c r="BH1558">
        <v>-0.94299999999999995</v>
      </c>
      <c r="BI1558">
        <v>-0.363479</v>
      </c>
      <c r="BJ1558">
        <v>-0.30375000000000002</v>
      </c>
    </row>
    <row r="1559" spans="1:62" x14ac:dyDescent="0.3">
      <c r="A1559">
        <v>55.8</v>
      </c>
      <c r="B1559">
        <v>-57855.9</v>
      </c>
      <c r="K1559">
        <v>55.8</v>
      </c>
      <c r="L1559">
        <v>-57855.9</v>
      </c>
      <c r="M1559">
        <v>70.625</v>
      </c>
      <c r="X1559">
        <v>55.8</v>
      </c>
      <c r="Y1559">
        <v>-57855.9</v>
      </c>
      <c r="Z1559">
        <v>5830</v>
      </c>
      <c r="BH1559">
        <v>-0.94199999999999995</v>
      </c>
      <c r="BI1559">
        <v>-0.36336800000000002</v>
      </c>
      <c r="BJ1559">
        <v>-0.30249999999999999</v>
      </c>
    </row>
    <row r="1560" spans="1:62" x14ac:dyDescent="0.3">
      <c r="A1560">
        <v>55.9</v>
      </c>
      <c r="B1560">
        <v>-58167.7</v>
      </c>
      <c r="K1560">
        <v>55.9</v>
      </c>
      <c r="L1560">
        <v>-58167.7</v>
      </c>
      <c r="M1560">
        <v>70.75</v>
      </c>
      <c r="X1560">
        <v>55.9</v>
      </c>
      <c r="Y1560">
        <v>-58167.7</v>
      </c>
      <c r="Z1560">
        <v>5840</v>
      </c>
      <c r="BH1560">
        <v>-0.94099999999999995</v>
      </c>
      <c r="BI1560">
        <v>-0.36325400000000002</v>
      </c>
      <c r="BJ1560">
        <v>-0.30125000000000002</v>
      </c>
    </row>
    <row r="1561" spans="1:62" x14ac:dyDescent="0.3">
      <c r="A1561">
        <v>56</v>
      </c>
      <c r="B1561">
        <v>-58480.7</v>
      </c>
      <c r="K1561">
        <v>56</v>
      </c>
      <c r="L1561">
        <v>-58480.7</v>
      </c>
      <c r="M1561">
        <v>70.875</v>
      </c>
      <c r="X1561">
        <v>56</v>
      </c>
      <c r="Y1561">
        <v>-58480.7</v>
      </c>
      <c r="Z1561">
        <v>5850</v>
      </c>
      <c r="BH1561">
        <v>-0.94</v>
      </c>
      <c r="BI1561">
        <v>-0.36313899999999999</v>
      </c>
      <c r="BJ1561">
        <v>-0.3</v>
      </c>
    </row>
    <row r="1562" spans="1:62" x14ac:dyDescent="0.3">
      <c r="A1562">
        <v>56.1</v>
      </c>
      <c r="B1562">
        <v>-58794.7</v>
      </c>
      <c r="K1562">
        <v>56.1</v>
      </c>
      <c r="L1562">
        <v>-58794.7</v>
      </c>
      <c r="M1562">
        <v>71</v>
      </c>
      <c r="X1562">
        <v>56.1</v>
      </c>
      <c r="Y1562">
        <v>-58794.7</v>
      </c>
      <c r="Z1562">
        <v>5860</v>
      </c>
      <c r="BH1562">
        <v>-0.93899999999999995</v>
      </c>
      <c r="BI1562">
        <v>-0.36302099999999998</v>
      </c>
      <c r="BJ1562">
        <v>-0.29875000000000002</v>
      </c>
    </row>
    <row r="1563" spans="1:62" x14ac:dyDescent="0.3">
      <c r="A1563">
        <v>56.2</v>
      </c>
      <c r="B1563">
        <v>-59109.9</v>
      </c>
      <c r="K1563">
        <v>56.2</v>
      </c>
      <c r="L1563">
        <v>-59109.9</v>
      </c>
      <c r="M1563">
        <v>71.125</v>
      </c>
      <c r="X1563">
        <v>56.2</v>
      </c>
      <c r="Y1563">
        <v>-59109.9</v>
      </c>
      <c r="Z1563">
        <v>5870</v>
      </c>
      <c r="BH1563">
        <v>-0.93799999999999994</v>
      </c>
      <c r="BI1563">
        <v>-0.362902</v>
      </c>
      <c r="BJ1563">
        <v>-0.29749999999999999</v>
      </c>
    </row>
    <row r="1564" spans="1:62" x14ac:dyDescent="0.3">
      <c r="A1564">
        <v>56.3</v>
      </c>
      <c r="B1564">
        <v>-59426.2</v>
      </c>
      <c r="K1564">
        <v>56.3</v>
      </c>
      <c r="L1564">
        <v>-59426.2</v>
      </c>
      <c r="M1564">
        <v>71.25</v>
      </c>
      <c r="X1564">
        <v>56.3</v>
      </c>
      <c r="Y1564">
        <v>-59426.2</v>
      </c>
      <c r="Z1564">
        <v>5880</v>
      </c>
      <c r="BH1564">
        <v>-0.93700000000000006</v>
      </c>
      <c r="BI1564">
        <v>-0.36278100000000002</v>
      </c>
      <c r="BJ1564">
        <v>-0.29625000000000001</v>
      </c>
    </row>
    <row r="1565" spans="1:62" x14ac:dyDescent="0.3">
      <c r="A1565">
        <v>56.4</v>
      </c>
      <c r="B1565">
        <v>-59743.6</v>
      </c>
      <c r="K1565">
        <v>56.4</v>
      </c>
      <c r="L1565">
        <v>-59743.6</v>
      </c>
      <c r="M1565">
        <v>71.375</v>
      </c>
      <c r="X1565">
        <v>56.4</v>
      </c>
      <c r="Y1565">
        <v>-59743.6</v>
      </c>
      <c r="Z1565">
        <v>5890</v>
      </c>
      <c r="BH1565">
        <v>-0.93600000000000005</v>
      </c>
      <c r="BI1565">
        <v>-0.36265799999999998</v>
      </c>
      <c r="BJ1565">
        <v>-0.29499999999999998</v>
      </c>
    </row>
    <row r="1566" spans="1:62" x14ac:dyDescent="0.3">
      <c r="A1566">
        <v>56.5</v>
      </c>
      <c r="B1566">
        <v>-60062.2</v>
      </c>
      <c r="K1566">
        <v>56.5</v>
      </c>
      <c r="L1566">
        <v>-60062.2</v>
      </c>
      <c r="M1566">
        <v>71.5</v>
      </c>
      <c r="X1566">
        <v>56.5</v>
      </c>
      <c r="Y1566">
        <v>-60062.2</v>
      </c>
      <c r="Z1566">
        <v>5900</v>
      </c>
      <c r="BH1566">
        <v>-0.93500000000000005</v>
      </c>
      <c r="BI1566">
        <v>-0.36253299999999999</v>
      </c>
      <c r="BJ1566">
        <v>-0.29375000000000001</v>
      </c>
    </row>
    <row r="1567" spans="1:62" x14ac:dyDescent="0.3">
      <c r="A1567">
        <v>56.6</v>
      </c>
      <c r="B1567">
        <v>-60381.9</v>
      </c>
      <c r="K1567">
        <v>56.6</v>
      </c>
      <c r="L1567">
        <v>-60381.9</v>
      </c>
      <c r="M1567">
        <v>71.625</v>
      </c>
      <c r="X1567">
        <v>56.6</v>
      </c>
      <c r="Y1567">
        <v>-60381.9</v>
      </c>
      <c r="Z1567">
        <v>5910</v>
      </c>
      <c r="BH1567">
        <v>-0.93400000000000005</v>
      </c>
      <c r="BI1567">
        <v>-0.36240600000000001</v>
      </c>
      <c r="BJ1567">
        <v>-0.29249999999999998</v>
      </c>
    </row>
    <row r="1568" spans="1:62" x14ac:dyDescent="0.3">
      <c r="A1568">
        <v>56.7</v>
      </c>
      <c r="B1568">
        <v>-60702.7</v>
      </c>
      <c r="K1568">
        <v>56.7</v>
      </c>
      <c r="L1568">
        <v>-60702.7</v>
      </c>
      <c r="M1568">
        <v>71.75</v>
      </c>
      <c r="X1568">
        <v>56.7</v>
      </c>
      <c r="Y1568">
        <v>-60702.7</v>
      </c>
      <c r="Z1568">
        <v>5920</v>
      </c>
      <c r="BH1568">
        <v>-0.93300000000000005</v>
      </c>
      <c r="BI1568">
        <v>-0.36227799999999999</v>
      </c>
      <c r="BJ1568">
        <v>-0.29125000000000001</v>
      </c>
    </row>
    <row r="1569" spans="1:62" x14ac:dyDescent="0.3">
      <c r="A1569">
        <v>56.8</v>
      </c>
      <c r="B1569">
        <v>-61024.7</v>
      </c>
      <c r="K1569">
        <v>56.8</v>
      </c>
      <c r="L1569">
        <v>-61024.7</v>
      </c>
      <c r="M1569">
        <v>71.875</v>
      </c>
      <c r="X1569">
        <v>56.8</v>
      </c>
      <c r="Y1569">
        <v>-61024.7</v>
      </c>
      <c r="Z1569">
        <v>5930</v>
      </c>
      <c r="BH1569">
        <v>-0.93200000000000005</v>
      </c>
      <c r="BI1569">
        <v>-0.362147</v>
      </c>
      <c r="BJ1569">
        <v>-0.28999999999999998</v>
      </c>
    </row>
    <row r="1570" spans="1:62" x14ac:dyDescent="0.3">
      <c r="A1570">
        <v>56.9</v>
      </c>
      <c r="B1570">
        <v>-61347.8</v>
      </c>
      <c r="K1570">
        <v>56.9</v>
      </c>
      <c r="L1570">
        <v>-61347.8</v>
      </c>
      <c r="M1570">
        <v>72</v>
      </c>
      <c r="X1570">
        <v>56.9</v>
      </c>
      <c r="Y1570">
        <v>-61347.8</v>
      </c>
      <c r="Z1570">
        <v>5940</v>
      </c>
      <c r="BH1570">
        <v>-0.93100000000000005</v>
      </c>
      <c r="BI1570">
        <v>-0.36201499999999998</v>
      </c>
      <c r="BJ1570">
        <v>-0.28875000000000001</v>
      </c>
    </row>
    <row r="1571" spans="1:62" x14ac:dyDescent="0.3">
      <c r="A1571">
        <v>57</v>
      </c>
      <c r="B1571">
        <v>-61672</v>
      </c>
      <c r="K1571">
        <v>57</v>
      </c>
      <c r="L1571">
        <v>-61672</v>
      </c>
      <c r="M1571">
        <v>72.125</v>
      </c>
      <c r="X1571">
        <v>57</v>
      </c>
      <c r="Y1571">
        <v>-61672</v>
      </c>
      <c r="Z1571">
        <v>5950</v>
      </c>
      <c r="BH1571">
        <v>-0.93</v>
      </c>
      <c r="BI1571">
        <v>-0.36188100000000001</v>
      </c>
      <c r="BJ1571">
        <v>-0.28749999999999998</v>
      </c>
    </row>
    <row r="1572" spans="1:62" x14ac:dyDescent="0.3">
      <c r="A1572">
        <v>57.1</v>
      </c>
      <c r="B1572">
        <v>-61997.4</v>
      </c>
      <c r="K1572">
        <v>57.1</v>
      </c>
      <c r="L1572">
        <v>-61997.4</v>
      </c>
      <c r="M1572">
        <v>72.25</v>
      </c>
      <c r="X1572">
        <v>57.1</v>
      </c>
      <c r="Y1572">
        <v>-61997.4</v>
      </c>
      <c r="Z1572">
        <v>5960</v>
      </c>
      <c r="BH1572">
        <v>-0.92900000000000005</v>
      </c>
      <c r="BI1572">
        <v>-0.36174499999999998</v>
      </c>
      <c r="BJ1572">
        <v>-0.28625</v>
      </c>
    </row>
    <row r="1573" spans="1:62" x14ac:dyDescent="0.3">
      <c r="A1573">
        <v>57.2</v>
      </c>
      <c r="B1573">
        <v>-62323.9</v>
      </c>
      <c r="K1573">
        <v>57.2</v>
      </c>
      <c r="L1573">
        <v>-62323.9</v>
      </c>
      <c r="M1573">
        <v>72.375</v>
      </c>
      <c r="X1573">
        <v>57.2</v>
      </c>
      <c r="Y1573">
        <v>-62323.9</v>
      </c>
      <c r="Z1573">
        <v>5970</v>
      </c>
      <c r="BH1573">
        <v>-0.92800000000000005</v>
      </c>
      <c r="BI1573">
        <v>-0.36160700000000001</v>
      </c>
      <c r="BJ1573">
        <v>-0.28499999999999998</v>
      </c>
    </row>
    <row r="1574" spans="1:62" x14ac:dyDescent="0.3">
      <c r="A1574">
        <v>57.3</v>
      </c>
      <c r="B1574">
        <v>-62651.5</v>
      </c>
      <c r="K1574">
        <v>57.3</v>
      </c>
      <c r="L1574">
        <v>-62651.5</v>
      </c>
      <c r="M1574">
        <v>72.5</v>
      </c>
      <c r="X1574">
        <v>57.3</v>
      </c>
      <c r="Y1574">
        <v>-62651.5</v>
      </c>
      <c r="Z1574">
        <v>5980</v>
      </c>
      <c r="BH1574">
        <v>-0.92700000000000005</v>
      </c>
      <c r="BI1574">
        <v>-0.36146699999999998</v>
      </c>
      <c r="BJ1574">
        <v>-0.28375</v>
      </c>
    </row>
    <row r="1575" spans="1:62" x14ac:dyDescent="0.3">
      <c r="A1575">
        <v>57.4</v>
      </c>
      <c r="B1575">
        <v>-62980.3</v>
      </c>
      <c r="K1575">
        <v>57.4</v>
      </c>
      <c r="L1575">
        <v>-62980.3</v>
      </c>
      <c r="M1575">
        <v>72.625</v>
      </c>
      <c r="X1575">
        <v>57.4</v>
      </c>
      <c r="Y1575">
        <v>-62980.3</v>
      </c>
      <c r="Z1575">
        <v>5990</v>
      </c>
      <c r="BH1575">
        <v>-0.92600000000000005</v>
      </c>
      <c r="BI1575">
        <v>-0.36132599999999998</v>
      </c>
      <c r="BJ1575">
        <v>-0.28249999999999997</v>
      </c>
    </row>
    <row r="1576" spans="1:62" x14ac:dyDescent="0.3">
      <c r="A1576">
        <v>57.5</v>
      </c>
      <c r="B1576">
        <v>-63310.3</v>
      </c>
      <c r="K1576">
        <v>57.5</v>
      </c>
      <c r="L1576">
        <v>-63310.3</v>
      </c>
      <c r="M1576">
        <v>72.75</v>
      </c>
      <c r="X1576">
        <v>57.5</v>
      </c>
      <c r="Y1576">
        <v>-63310.3</v>
      </c>
      <c r="Z1576">
        <v>6000</v>
      </c>
      <c r="BH1576">
        <v>-0.92500000000000004</v>
      </c>
      <c r="BI1576">
        <v>-0.361182</v>
      </c>
      <c r="BJ1576">
        <v>-0.28125</v>
      </c>
    </row>
    <row r="1577" spans="1:62" x14ac:dyDescent="0.3">
      <c r="A1577">
        <v>57.6</v>
      </c>
      <c r="B1577">
        <v>-63641.4</v>
      </c>
      <c r="K1577">
        <v>57.6</v>
      </c>
      <c r="L1577">
        <v>-63641.4</v>
      </c>
      <c r="M1577">
        <v>72.875</v>
      </c>
      <c r="X1577">
        <v>57.6</v>
      </c>
      <c r="Y1577">
        <v>-63641.4</v>
      </c>
      <c r="Z1577">
        <v>6010</v>
      </c>
      <c r="BH1577">
        <v>-0.92400000000000004</v>
      </c>
      <c r="BI1577">
        <v>-0.361037</v>
      </c>
      <c r="BJ1577">
        <v>-0.28000000000000003</v>
      </c>
    </row>
    <row r="1578" spans="1:62" x14ac:dyDescent="0.3">
      <c r="A1578">
        <v>57.7</v>
      </c>
      <c r="B1578">
        <v>-63973.599999999999</v>
      </c>
      <c r="K1578">
        <v>57.7</v>
      </c>
      <c r="L1578">
        <v>-63973.599999999999</v>
      </c>
      <c r="M1578">
        <v>73</v>
      </c>
      <c r="X1578">
        <v>57.7</v>
      </c>
      <c r="Y1578">
        <v>-63973.599999999999</v>
      </c>
      <c r="Z1578">
        <v>6020</v>
      </c>
      <c r="BH1578">
        <v>-0.92300000000000004</v>
      </c>
      <c r="BI1578">
        <v>-0.36088999999999999</v>
      </c>
      <c r="BJ1578">
        <v>-0.27875</v>
      </c>
    </row>
    <row r="1579" spans="1:62" x14ac:dyDescent="0.3">
      <c r="A1579">
        <v>57.8</v>
      </c>
      <c r="B1579">
        <v>-64307.1</v>
      </c>
      <c r="K1579">
        <v>57.8</v>
      </c>
      <c r="L1579">
        <v>-64307.1</v>
      </c>
      <c r="M1579">
        <v>73.125</v>
      </c>
      <c r="X1579">
        <v>57.8</v>
      </c>
      <c r="Y1579">
        <v>-64307.1</v>
      </c>
      <c r="Z1579">
        <v>6030</v>
      </c>
      <c r="BH1579">
        <v>-0.92200000000000004</v>
      </c>
      <c r="BI1579">
        <v>-0.36074099999999998</v>
      </c>
      <c r="BJ1579">
        <v>-0.27750000000000002</v>
      </c>
    </row>
    <row r="1580" spans="1:62" x14ac:dyDescent="0.3">
      <c r="A1580">
        <v>57.9</v>
      </c>
      <c r="B1580">
        <v>-64641.599999999999</v>
      </c>
      <c r="K1580">
        <v>57.9</v>
      </c>
      <c r="L1580">
        <v>-64641.599999999999</v>
      </c>
      <c r="M1580">
        <v>73.25</v>
      </c>
      <c r="X1580">
        <v>57.9</v>
      </c>
      <c r="Y1580">
        <v>-64641.599999999999</v>
      </c>
      <c r="Z1580">
        <v>6040</v>
      </c>
      <c r="BH1580">
        <v>-0.92100000000000004</v>
      </c>
      <c r="BI1580">
        <v>-0.36059000000000002</v>
      </c>
      <c r="BJ1580">
        <v>-0.27625</v>
      </c>
    </row>
    <row r="1581" spans="1:62" x14ac:dyDescent="0.3">
      <c r="A1581">
        <v>58</v>
      </c>
      <c r="B1581">
        <v>-64977.3</v>
      </c>
      <c r="K1581">
        <v>58</v>
      </c>
      <c r="L1581">
        <v>-64977.3</v>
      </c>
      <c r="M1581">
        <v>73.375</v>
      </c>
      <c r="X1581">
        <v>58</v>
      </c>
      <c r="Y1581">
        <v>-64977.3</v>
      </c>
      <c r="Z1581">
        <v>6050</v>
      </c>
      <c r="BH1581">
        <v>-0.92</v>
      </c>
      <c r="BI1581">
        <v>-0.36043700000000001</v>
      </c>
      <c r="BJ1581">
        <v>-0.27500000000000002</v>
      </c>
    </row>
    <row r="1582" spans="1:62" x14ac:dyDescent="0.3">
      <c r="A1582">
        <v>58.1</v>
      </c>
      <c r="B1582">
        <v>-65314.2</v>
      </c>
      <c r="K1582">
        <v>58.1</v>
      </c>
      <c r="L1582">
        <v>-65314.2</v>
      </c>
      <c r="M1582">
        <v>73.5</v>
      </c>
      <c r="X1582">
        <v>58.1</v>
      </c>
      <c r="Y1582">
        <v>-65314.2</v>
      </c>
      <c r="Z1582">
        <v>6060</v>
      </c>
      <c r="BH1582">
        <v>-0.91900000000000004</v>
      </c>
      <c r="BI1582">
        <v>-0.36028300000000002</v>
      </c>
      <c r="BJ1582">
        <v>-0.27374999999999999</v>
      </c>
    </row>
    <row r="1583" spans="1:62" x14ac:dyDescent="0.3">
      <c r="A1583">
        <v>58.2</v>
      </c>
      <c r="B1583">
        <v>-65652.3</v>
      </c>
      <c r="K1583">
        <v>58.2</v>
      </c>
      <c r="L1583">
        <v>-65652.3</v>
      </c>
      <c r="M1583">
        <v>73.625</v>
      </c>
      <c r="X1583">
        <v>58.2</v>
      </c>
      <c r="Y1583">
        <v>-65652.3</v>
      </c>
      <c r="Z1583">
        <v>6070</v>
      </c>
      <c r="BH1583">
        <v>-0.91800000000000004</v>
      </c>
      <c r="BI1583">
        <v>-0.360126</v>
      </c>
      <c r="BJ1583">
        <v>-0.27250000000000002</v>
      </c>
    </row>
    <row r="1584" spans="1:62" x14ac:dyDescent="0.3">
      <c r="A1584">
        <v>58.3</v>
      </c>
      <c r="B1584">
        <v>-65991.5</v>
      </c>
      <c r="K1584">
        <v>58.3</v>
      </c>
      <c r="L1584">
        <v>-65991.5</v>
      </c>
      <c r="M1584">
        <v>73.75</v>
      </c>
      <c r="X1584">
        <v>58.3</v>
      </c>
      <c r="Y1584">
        <v>-65991.5</v>
      </c>
      <c r="Z1584">
        <v>6080</v>
      </c>
      <c r="BH1584">
        <v>-0.91700000000000004</v>
      </c>
      <c r="BI1584">
        <v>-0.35996800000000001</v>
      </c>
      <c r="BJ1584">
        <v>-0.27124999999999999</v>
      </c>
    </row>
    <row r="1585" spans="1:62" x14ac:dyDescent="0.3">
      <c r="A1585">
        <v>58.4</v>
      </c>
      <c r="B1585">
        <v>-66331.8</v>
      </c>
      <c r="K1585">
        <v>58.4</v>
      </c>
      <c r="L1585">
        <v>-66331.8</v>
      </c>
      <c r="M1585">
        <v>73.875</v>
      </c>
      <c r="X1585">
        <v>58.4</v>
      </c>
      <c r="Y1585">
        <v>-66331.8</v>
      </c>
      <c r="Z1585">
        <v>6090</v>
      </c>
      <c r="BH1585">
        <v>-0.91600000000000004</v>
      </c>
      <c r="BI1585">
        <v>-0.35980800000000002</v>
      </c>
      <c r="BJ1585">
        <v>-0.27</v>
      </c>
    </row>
    <row r="1586" spans="1:62" x14ac:dyDescent="0.3">
      <c r="A1586">
        <v>58.5</v>
      </c>
      <c r="B1586">
        <v>-66673.399999999994</v>
      </c>
      <c r="K1586">
        <v>58.5</v>
      </c>
      <c r="L1586">
        <v>-66673.399999999994</v>
      </c>
      <c r="M1586">
        <v>74</v>
      </c>
      <c r="X1586">
        <v>58.5</v>
      </c>
      <c r="Y1586">
        <v>-66673.399999999994</v>
      </c>
      <c r="Z1586">
        <v>6100</v>
      </c>
      <c r="BH1586">
        <v>-0.91500000000000004</v>
      </c>
      <c r="BI1586">
        <v>-0.35964600000000002</v>
      </c>
      <c r="BJ1586">
        <v>-0.26874999999999999</v>
      </c>
    </row>
    <row r="1587" spans="1:62" x14ac:dyDescent="0.3">
      <c r="A1587">
        <v>58.6</v>
      </c>
      <c r="B1587">
        <v>-67016.100000000006</v>
      </c>
      <c r="K1587">
        <v>58.6</v>
      </c>
      <c r="L1587">
        <v>-67016.100000000006</v>
      </c>
      <c r="M1587">
        <v>74.125</v>
      </c>
      <c r="X1587">
        <v>58.6</v>
      </c>
      <c r="Y1587">
        <v>-67016.100000000006</v>
      </c>
      <c r="Z1587">
        <v>6110</v>
      </c>
      <c r="BH1587">
        <v>-0.91400000000000003</v>
      </c>
      <c r="BI1587">
        <v>-0.359483</v>
      </c>
      <c r="BJ1587">
        <v>-0.26750000000000002</v>
      </c>
    </row>
    <row r="1588" spans="1:62" x14ac:dyDescent="0.3">
      <c r="A1588">
        <v>58.7</v>
      </c>
      <c r="B1588">
        <v>-67360</v>
      </c>
      <c r="K1588">
        <v>58.7</v>
      </c>
      <c r="L1588">
        <v>-67360</v>
      </c>
      <c r="M1588">
        <v>74.25</v>
      </c>
      <c r="X1588">
        <v>58.7</v>
      </c>
      <c r="Y1588">
        <v>-67360</v>
      </c>
      <c r="Z1588">
        <v>6120</v>
      </c>
      <c r="BH1588">
        <v>-0.91300000000000003</v>
      </c>
      <c r="BI1588">
        <v>-0.359317</v>
      </c>
      <c r="BJ1588">
        <v>-0.26624999999999999</v>
      </c>
    </row>
    <row r="1589" spans="1:62" x14ac:dyDescent="0.3">
      <c r="A1589">
        <v>58.8</v>
      </c>
      <c r="B1589">
        <v>-67705</v>
      </c>
      <c r="K1589">
        <v>58.8</v>
      </c>
      <c r="L1589">
        <v>-67705</v>
      </c>
      <c r="M1589">
        <v>74.375</v>
      </c>
      <c r="X1589">
        <v>58.8</v>
      </c>
      <c r="Y1589">
        <v>-67705</v>
      </c>
      <c r="Z1589">
        <v>6130</v>
      </c>
      <c r="BH1589">
        <v>-0.91200000000000003</v>
      </c>
      <c r="BI1589">
        <v>-0.35915000000000002</v>
      </c>
      <c r="BJ1589">
        <v>-0.26500000000000001</v>
      </c>
    </row>
    <row r="1590" spans="1:62" x14ac:dyDescent="0.3">
      <c r="A1590">
        <v>58.9</v>
      </c>
      <c r="B1590">
        <v>-68051.3</v>
      </c>
      <c r="K1590">
        <v>58.9</v>
      </c>
      <c r="L1590">
        <v>-68051.3</v>
      </c>
      <c r="M1590">
        <v>74.5</v>
      </c>
      <c r="X1590">
        <v>58.9</v>
      </c>
      <c r="Y1590">
        <v>-68051.3</v>
      </c>
      <c r="Z1590">
        <v>6140</v>
      </c>
      <c r="BH1590">
        <v>-0.91100000000000003</v>
      </c>
      <c r="BI1590">
        <v>-0.35898099999999999</v>
      </c>
      <c r="BJ1590">
        <v>-0.26374999999999998</v>
      </c>
    </row>
    <row r="1591" spans="1:62" x14ac:dyDescent="0.3">
      <c r="A1591">
        <v>59</v>
      </c>
      <c r="B1591">
        <v>-68398.7</v>
      </c>
      <c r="K1591">
        <v>59</v>
      </c>
      <c r="L1591">
        <v>-68398.7</v>
      </c>
      <c r="M1591">
        <v>74.625</v>
      </c>
      <c r="X1591">
        <v>59</v>
      </c>
      <c r="Y1591">
        <v>-68398.7</v>
      </c>
      <c r="Z1591">
        <v>6150</v>
      </c>
      <c r="BH1591">
        <v>-0.91</v>
      </c>
      <c r="BI1591">
        <v>-0.35881000000000002</v>
      </c>
      <c r="BJ1591">
        <v>-0.26250000000000001</v>
      </c>
    </row>
    <row r="1592" spans="1:62" x14ac:dyDescent="0.3">
      <c r="A1592">
        <v>59.1</v>
      </c>
      <c r="B1592">
        <v>-68747.3</v>
      </c>
      <c r="K1592">
        <v>59.1</v>
      </c>
      <c r="L1592">
        <v>-68747.3</v>
      </c>
      <c r="M1592">
        <v>74.75</v>
      </c>
      <c r="X1592">
        <v>59.1</v>
      </c>
      <c r="Y1592">
        <v>-68747.3</v>
      </c>
      <c r="Z1592">
        <v>6160</v>
      </c>
      <c r="BH1592">
        <v>-0.90900000000000003</v>
      </c>
      <c r="BI1592">
        <v>-0.35863699999999998</v>
      </c>
      <c r="BJ1592">
        <v>-0.26124999999999998</v>
      </c>
    </row>
    <row r="1593" spans="1:62" x14ac:dyDescent="0.3">
      <c r="A1593">
        <v>59.2</v>
      </c>
      <c r="B1593">
        <v>-69097</v>
      </c>
      <c r="K1593">
        <v>59.2</v>
      </c>
      <c r="L1593">
        <v>-69097</v>
      </c>
      <c r="M1593">
        <v>74.875</v>
      </c>
      <c r="X1593">
        <v>59.2</v>
      </c>
      <c r="Y1593">
        <v>-69097</v>
      </c>
      <c r="Z1593">
        <v>6170</v>
      </c>
      <c r="BH1593">
        <v>-0.90800000000000003</v>
      </c>
      <c r="BI1593">
        <v>-0.358462</v>
      </c>
      <c r="BJ1593">
        <v>-0.26</v>
      </c>
    </row>
    <row r="1594" spans="1:62" x14ac:dyDescent="0.3">
      <c r="A1594">
        <v>59.3</v>
      </c>
      <c r="B1594">
        <v>-69448</v>
      </c>
      <c r="K1594">
        <v>59.3</v>
      </c>
      <c r="L1594">
        <v>-69448</v>
      </c>
      <c r="M1594">
        <v>75</v>
      </c>
      <c r="X1594">
        <v>59.3</v>
      </c>
      <c r="Y1594">
        <v>-69448</v>
      </c>
      <c r="Z1594">
        <v>6180</v>
      </c>
      <c r="BH1594">
        <v>-0.90700000000000003</v>
      </c>
      <c r="BI1594">
        <v>-0.35828599999999999</v>
      </c>
      <c r="BJ1594">
        <v>-0.25874999999999998</v>
      </c>
    </row>
    <row r="1595" spans="1:62" x14ac:dyDescent="0.3">
      <c r="A1595">
        <v>59.4</v>
      </c>
      <c r="B1595">
        <v>-69800.100000000006</v>
      </c>
      <c r="K1595">
        <v>59.4</v>
      </c>
      <c r="L1595">
        <v>-69800.100000000006</v>
      </c>
      <c r="M1595">
        <v>75.125</v>
      </c>
      <c r="X1595">
        <v>59.4</v>
      </c>
      <c r="Y1595">
        <v>-69800.100000000006</v>
      </c>
      <c r="Z1595">
        <v>6190</v>
      </c>
      <c r="BH1595">
        <v>-0.90600000000000003</v>
      </c>
      <c r="BI1595">
        <v>-0.35810799999999998</v>
      </c>
      <c r="BJ1595">
        <v>-0.25750000000000001</v>
      </c>
    </row>
    <row r="1596" spans="1:62" x14ac:dyDescent="0.3">
      <c r="A1596">
        <v>59.5</v>
      </c>
      <c r="B1596">
        <v>-70153.5</v>
      </c>
      <c r="K1596">
        <v>59.5</v>
      </c>
      <c r="L1596">
        <v>-70153.5</v>
      </c>
      <c r="M1596">
        <v>75.25</v>
      </c>
      <c r="X1596">
        <v>59.5</v>
      </c>
      <c r="Y1596">
        <v>-70153.5</v>
      </c>
      <c r="Z1596">
        <v>6200</v>
      </c>
      <c r="BH1596">
        <v>-0.90500000000000003</v>
      </c>
      <c r="BI1596">
        <v>-0.357927</v>
      </c>
      <c r="BJ1596">
        <v>-0.25624999999999998</v>
      </c>
    </row>
    <row r="1597" spans="1:62" x14ac:dyDescent="0.3">
      <c r="A1597">
        <v>59.6</v>
      </c>
      <c r="B1597">
        <v>-70508</v>
      </c>
      <c r="K1597">
        <v>59.6</v>
      </c>
      <c r="L1597">
        <v>-70508</v>
      </c>
      <c r="M1597">
        <v>75.375</v>
      </c>
      <c r="X1597">
        <v>59.6</v>
      </c>
      <c r="Y1597">
        <v>-70508</v>
      </c>
      <c r="Z1597">
        <v>6210</v>
      </c>
      <c r="BH1597">
        <v>-0.90400000000000003</v>
      </c>
      <c r="BI1597">
        <v>-0.35774600000000001</v>
      </c>
      <c r="BJ1597">
        <v>-0.255</v>
      </c>
    </row>
    <row r="1598" spans="1:62" x14ac:dyDescent="0.3">
      <c r="A1598">
        <v>59.7</v>
      </c>
      <c r="B1598">
        <v>-70863.7</v>
      </c>
      <c r="K1598">
        <v>59.7</v>
      </c>
      <c r="L1598">
        <v>-70863.7</v>
      </c>
      <c r="M1598">
        <v>75.5</v>
      </c>
      <c r="X1598">
        <v>59.7</v>
      </c>
      <c r="Y1598">
        <v>-70863.7</v>
      </c>
      <c r="Z1598">
        <v>6220</v>
      </c>
      <c r="BH1598">
        <v>-0.90300000000000002</v>
      </c>
      <c r="BI1598">
        <v>-0.35756199999999999</v>
      </c>
      <c r="BJ1598">
        <v>-0.25374999999999998</v>
      </c>
    </row>
    <row r="1599" spans="1:62" x14ac:dyDescent="0.3">
      <c r="A1599">
        <v>59.8</v>
      </c>
      <c r="B1599">
        <v>-71220.600000000006</v>
      </c>
      <c r="K1599">
        <v>59.8</v>
      </c>
      <c r="L1599">
        <v>-71220.600000000006</v>
      </c>
      <c r="M1599">
        <v>75.625</v>
      </c>
      <c r="X1599">
        <v>59.8</v>
      </c>
      <c r="Y1599">
        <v>-71220.600000000006</v>
      </c>
      <c r="Z1599">
        <v>6230</v>
      </c>
      <c r="BH1599">
        <v>-0.90200000000000002</v>
      </c>
      <c r="BI1599">
        <v>-0.35737600000000003</v>
      </c>
      <c r="BJ1599">
        <v>-0.2525</v>
      </c>
    </row>
    <row r="1600" spans="1:62" x14ac:dyDescent="0.3">
      <c r="A1600">
        <v>59.9</v>
      </c>
      <c r="B1600">
        <v>-71578.7</v>
      </c>
      <c r="K1600">
        <v>59.9</v>
      </c>
      <c r="L1600">
        <v>-71578.7</v>
      </c>
      <c r="M1600">
        <v>75.75</v>
      </c>
      <c r="X1600">
        <v>59.9</v>
      </c>
      <c r="Y1600">
        <v>-71578.7</v>
      </c>
      <c r="Z1600">
        <v>6240</v>
      </c>
      <c r="BH1600">
        <v>-0.90100000000000002</v>
      </c>
      <c r="BI1600">
        <v>-0.35718899999999998</v>
      </c>
      <c r="BJ1600">
        <v>-0.25124999999999997</v>
      </c>
    </row>
    <row r="1601" spans="1:62" x14ac:dyDescent="0.3">
      <c r="A1601">
        <v>60</v>
      </c>
      <c r="B1601">
        <v>-71938</v>
      </c>
      <c r="K1601">
        <v>60</v>
      </c>
      <c r="L1601">
        <v>-71938</v>
      </c>
      <c r="M1601">
        <v>75.875</v>
      </c>
      <c r="X1601">
        <v>60</v>
      </c>
      <c r="Y1601">
        <v>-71938</v>
      </c>
      <c r="Z1601">
        <v>6250</v>
      </c>
      <c r="BH1601">
        <v>-0.9</v>
      </c>
      <c r="BI1601">
        <v>-0.35699999999999998</v>
      </c>
      <c r="BJ1601">
        <v>-0.25</v>
      </c>
    </row>
    <row r="1602" spans="1:62" x14ac:dyDescent="0.3">
      <c r="A1602">
        <v>60.1</v>
      </c>
      <c r="B1602">
        <v>-72298.5</v>
      </c>
      <c r="K1602">
        <v>60.1</v>
      </c>
      <c r="L1602">
        <v>-72298.5</v>
      </c>
      <c r="M1602">
        <v>76</v>
      </c>
      <c r="X1602">
        <v>60.1</v>
      </c>
      <c r="Y1602">
        <v>-72298.5</v>
      </c>
      <c r="Z1602">
        <v>6260</v>
      </c>
      <c r="BH1602">
        <v>-0.89900000000000002</v>
      </c>
      <c r="BI1602">
        <v>-0.35680899999999999</v>
      </c>
      <c r="BJ1602">
        <v>-0.24875</v>
      </c>
    </row>
    <row r="1603" spans="1:62" x14ac:dyDescent="0.3">
      <c r="A1603">
        <v>60.2</v>
      </c>
      <c r="B1603">
        <v>-72660.2</v>
      </c>
      <c r="K1603">
        <v>60.2</v>
      </c>
      <c r="L1603">
        <v>-72660.2</v>
      </c>
      <c r="M1603">
        <v>76.125</v>
      </c>
      <c r="X1603">
        <v>60.2</v>
      </c>
      <c r="Y1603">
        <v>-72660.2</v>
      </c>
      <c r="Z1603">
        <v>6270</v>
      </c>
      <c r="BH1603">
        <v>-0.89800000000000002</v>
      </c>
      <c r="BI1603">
        <v>-0.35661599999999999</v>
      </c>
      <c r="BJ1603">
        <v>-0.2475</v>
      </c>
    </row>
    <row r="1604" spans="1:62" x14ac:dyDescent="0.3">
      <c r="A1604">
        <v>60.3</v>
      </c>
      <c r="B1604">
        <v>-73023.100000000006</v>
      </c>
      <c r="K1604">
        <v>60.3</v>
      </c>
      <c r="L1604">
        <v>-73023.100000000006</v>
      </c>
      <c r="M1604">
        <v>76.25</v>
      </c>
      <c r="X1604">
        <v>60.3</v>
      </c>
      <c r="Y1604">
        <v>-73023.100000000006</v>
      </c>
      <c r="Z1604">
        <v>6280</v>
      </c>
      <c r="BH1604">
        <v>-0.89700000000000002</v>
      </c>
      <c r="BI1604">
        <v>-0.35642200000000002</v>
      </c>
      <c r="BJ1604">
        <v>-0.24625</v>
      </c>
    </row>
    <row r="1605" spans="1:62" x14ac:dyDescent="0.3">
      <c r="A1605">
        <v>60.4</v>
      </c>
      <c r="B1605">
        <v>-73387.199999999997</v>
      </c>
      <c r="K1605">
        <v>60.4</v>
      </c>
      <c r="L1605">
        <v>-73387.199999999997</v>
      </c>
      <c r="M1605">
        <v>76.375</v>
      </c>
      <c r="X1605">
        <v>60.4</v>
      </c>
      <c r="Y1605">
        <v>-73387.199999999997</v>
      </c>
      <c r="Z1605">
        <v>6290</v>
      </c>
      <c r="BH1605">
        <v>-0.89600000000000002</v>
      </c>
      <c r="BI1605">
        <v>-0.35622599999999999</v>
      </c>
      <c r="BJ1605">
        <v>-0.245</v>
      </c>
    </row>
    <row r="1606" spans="1:62" x14ac:dyDescent="0.3">
      <c r="A1606">
        <v>60.5</v>
      </c>
      <c r="B1606">
        <v>-73752.5</v>
      </c>
      <c r="K1606">
        <v>60.5</v>
      </c>
      <c r="L1606">
        <v>-73752.5</v>
      </c>
      <c r="M1606">
        <v>76.5</v>
      </c>
      <c r="X1606">
        <v>60.5</v>
      </c>
      <c r="Y1606">
        <v>-73752.5</v>
      </c>
      <c r="Z1606">
        <v>6300</v>
      </c>
      <c r="BH1606">
        <v>-0.89500000000000002</v>
      </c>
      <c r="BI1606">
        <v>-0.35602800000000001</v>
      </c>
      <c r="BJ1606">
        <v>-0.24374999999999999</v>
      </c>
    </row>
    <row r="1607" spans="1:62" x14ac:dyDescent="0.3">
      <c r="A1607">
        <v>60.6</v>
      </c>
      <c r="B1607">
        <v>-74119.100000000006</v>
      </c>
      <c r="K1607">
        <v>60.6</v>
      </c>
      <c r="L1607">
        <v>-74119.100000000006</v>
      </c>
      <c r="M1607">
        <v>76.625</v>
      </c>
      <c r="X1607">
        <v>60.6</v>
      </c>
      <c r="Y1607">
        <v>-74119.100000000006</v>
      </c>
      <c r="Z1607">
        <v>6310</v>
      </c>
      <c r="BH1607">
        <v>-0.89400000000000002</v>
      </c>
      <c r="BI1607">
        <v>-0.35582799999999998</v>
      </c>
      <c r="BJ1607">
        <v>-0.24249999999999999</v>
      </c>
    </row>
    <row r="1608" spans="1:62" x14ac:dyDescent="0.3">
      <c r="A1608">
        <v>60.7</v>
      </c>
      <c r="B1608">
        <v>-74486.8</v>
      </c>
      <c r="K1608">
        <v>60.7</v>
      </c>
      <c r="L1608">
        <v>-74486.8</v>
      </c>
      <c r="M1608">
        <v>76.75</v>
      </c>
      <c r="X1608">
        <v>60.7</v>
      </c>
      <c r="Y1608">
        <v>-74486.8</v>
      </c>
      <c r="Z1608">
        <v>6320</v>
      </c>
      <c r="BH1608">
        <v>-0.89300000000000002</v>
      </c>
      <c r="BI1608">
        <v>-0.355626</v>
      </c>
      <c r="BJ1608">
        <v>-0.24124999999999999</v>
      </c>
    </row>
    <row r="1609" spans="1:62" x14ac:dyDescent="0.3">
      <c r="A1609">
        <v>60.8</v>
      </c>
      <c r="B1609">
        <v>-74855.8</v>
      </c>
      <c r="K1609">
        <v>60.8</v>
      </c>
      <c r="L1609">
        <v>-74855.8</v>
      </c>
      <c r="M1609">
        <v>76.875</v>
      </c>
      <c r="X1609">
        <v>60.8</v>
      </c>
      <c r="Y1609">
        <v>-74855.8</v>
      </c>
      <c r="Z1609">
        <v>6330</v>
      </c>
      <c r="BH1609">
        <v>-0.89200000000000002</v>
      </c>
      <c r="BI1609">
        <v>-0.35542299999999999</v>
      </c>
      <c r="BJ1609">
        <v>-0.24</v>
      </c>
    </row>
    <row r="1610" spans="1:62" x14ac:dyDescent="0.3">
      <c r="A1610">
        <v>60.9</v>
      </c>
      <c r="B1610">
        <v>-75225.899999999994</v>
      </c>
      <c r="K1610">
        <v>60.9</v>
      </c>
      <c r="L1610">
        <v>-75225.899999999994</v>
      </c>
      <c r="M1610">
        <v>77</v>
      </c>
      <c r="X1610">
        <v>60.9</v>
      </c>
      <c r="Y1610">
        <v>-75225.899999999994</v>
      </c>
      <c r="Z1610">
        <v>6340</v>
      </c>
      <c r="BH1610">
        <v>-0.89100000000000001</v>
      </c>
      <c r="BI1610">
        <v>-0.355217</v>
      </c>
      <c r="BJ1610">
        <v>-0.23874999999999999</v>
      </c>
    </row>
    <row r="1611" spans="1:62" x14ac:dyDescent="0.3">
      <c r="A1611">
        <v>61</v>
      </c>
      <c r="B1611">
        <v>-75597.3</v>
      </c>
      <c r="K1611">
        <v>61</v>
      </c>
      <c r="L1611">
        <v>-75597.3</v>
      </c>
      <c r="M1611">
        <v>77.125</v>
      </c>
      <c r="X1611">
        <v>61</v>
      </c>
      <c r="Y1611">
        <v>-75597.3</v>
      </c>
      <c r="Z1611">
        <v>6350</v>
      </c>
      <c r="BH1611">
        <v>-0.89</v>
      </c>
      <c r="BI1611">
        <v>-0.35500999999999999</v>
      </c>
      <c r="BJ1611">
        <v>-0.23749999999999999</v>
      </c>
    </row>
    <row r="1612" spans="1:62" x14ac:dyDescent="0.3">
      <c r="A1612">
        <v>61.1</v>
      </c>
      <c r="B1612">
        <v>-75969.899999999994</v>
      </c>
      <c r="K1612">
        <v>61.1</v>
      </c>
      <c r="L1612">
        <v>-75969.899999999994</v>
      </c>
      <c r="M1612">
        <v>77.25</v>
      </c>
      <c r="X1612">
        <v>61.1</v>
      </c>
      <c r="Y1612">
        <v>-75969.899999999994</v>
      </c>
      <c r="Z1612">
        <v>6360</v>
      </c>
      <c r="BH1612">
        <v>-0.88900000000000001</v>
      </c>
      <c r="BI1612">
        <v>-0.35480200000000001</v>
      </c>
      <c r="BJ1612">
        <v>-0.23624999999999999</v>
      </c>
    </row>
    <row r="1613" spans="1:62" x14ac:dyDescent="0.3">
      <c r="A1613">
        <v>61.2</v>
      </c>
      <c r="B1613">
        <v>-76343.8</v>
      </c>
      <c r="K1613">
        <v>61.2</v>
      </c>
      <c r="L1613">
        <v>-76343.8</v>
      </c>
      <c r="M1613">
        <v>77.375</v>
      </c>
      <c r="X1613">
        <v>61.2</v>
      </c>
      <c r="Y1613">
        <v>-76343.8</v>
      </c>
      <c r="Z1613">
        <v>6370</v>
      </c>
      <c r="BH1613">
        <v>-0.88800000000000001</v>
      </c>
      <c r="BI1613">
        <v>-0.35459099999999999</v>
      </c>
      <c r="BJ1613">
        <v>-0.23499999999999999</v>
      </c>
    </row>
    <row r="1614" spans="1:62" x14ac:dyDescent="0.3">
      <c r="A1614">
        <v>61.3</v>
      </c>
      <c r="B1614">
        <v>-76718.8</v>
      </c>
      <c r="K1614">
        <v>61.3</v>
      </c>
      <c r="L1614">
        <v>-76718.8</v>
      </c>
      <c r="M1614">
        <v>77.5</v>
      </c>
      <c r="X1614">
        <v>61.3</v>
      </c>
      <c r="Y1614">
        <v>-76718.8</v>
      </c>
      <c r="Z1614">
        <v>6380</v>
      </c>
      <c r="BH1614">
        <v>-0.88700000000000001</v>
      </c>
      <c r="BI1614">
        <v>-0.354379</v>
      </c>
      <c r="BJ1614">
        <v>-0.23375000000000001</v>
      </c>
    </row>
    <row r="1615" spans="1:62" x14ac:dyDescent="0.3">
      <c r="A1615">
        <v>61.4</v>
      </c>
      <c r="B1615">
        <v>-77095.100000000006</v>
      </c>
      <c r="K1615">
        <v>61.4</v>
      </c>
      <c r="L1615">
        <v>-77095.100000000006</v>
      </c>
      <c r="M1615">
        <v>77.625</v>
      </c>
      <c r="X1615">
        <v>61.4</v>
      </c>
      <c r="Y1615">
        <v>-77095.100000000006</v>
      </c>
      <c r="Z1615">
        <v>6390</v>
      </c>
      <c r="BH1615">
        <v>-0.88600000000000001</v>
      </c>
      <c r="BI1615">
        <v>-0.35416500000000001</v>
      </c>
      <c r="BJ1615">
        <v>-0.23250000000000001</v>
      </c>
    </row>
    <row r="1616" spans="1:62" x14ac:dyDescent="0.3">
      <c r="A1616">
        <v>61.5</v>
      </c>
      <c r="B1616">
        <v>-77472.600000000006</v>
      </c>
      <c r="K1616">
        <v>61.5</v>
      </c>
      <c r="L1616">
        <v>-77472.600000000006</v>
      </c>
      <c r="M1616">
        <v>77.75</v>
      </c>
      <c r="X1616">
        <v>61.5</v>
      </c>
      <c r="Y1616">
        <v>-77472.600000000006</v>
      </c>
      <c r="Z1616">
        <v>6400</v>
      </c>
      <c r="BH1616">
        <v>-0.88500000000000001</v>
      </c>
      <c r="BI1616">
        <v>-0.35394900000000001</v>
      </c>
      <c r="BJ1616">
        <v>-0.23125000000000001</v>
      </c>
    </row>
    <row r="1617" spans="1:62" x14ac:dyDescent="0.3">
      <c r="A1617">
        <v>61.6</v>
      </c>
      <c r="B1617">
        <v>-77851.399999999994</v>
      </c>
      <c r="K1617">
        <v>61.6</v>
      </c>
      <c r="L1617">
        <v>-77851.399999999994</v>
      </c>
      <c r="M1617">
        <v>77.875</v>
      </c>
      <c r="X1617">
        <v>61.6</v>
      </c>
      <c r="Y1617">
        <v>-77851.399999999994</v>
      </c>
      <c r="Z1617">
        <v>6410</v>
      </c>
      <c r="BH1617">
        <v>-0.88400000000000001</v>
      </c>
      <c r="BI1617">
        <v>-0.35373100000000002</v>
      </c>
      <c r="BJ1617">
        <v>-0.23</v>
      </c>
    </row>
    <row r="1618" spans="1:62" x14ac:dyDescent="0.3">
      <c r="A1618">
        <v>61.7</v>
      </c>
      <c r="B1618">
        <v>-78231.3</v>
      </c>
      <c r="K1618">
        <v>61.7</v>
      </c>
      <c r="L1618">
        <v>-78231.3</v>
      </c>
      <c r="M1618">
        <v>78</v>
      </c>
      <c r="X1618">
        <v>61.7</v>
      </c>
      <c r="Y1618">
        <v>-78231.3</v>
      </c>
      <c r="Z1618">
        <v>6420</v>
      </c>
      <c r="BH1618">
        <v>-0.88300000000000001</v>
      </c>
      <c r="BI1618">
        <v>-0.35351199999999999</v>
      </c>
      <c r="BJ1618">
        <v>-0.22875000000000001</v>
      </c>
    </row>
    <row r="1619" spans="1:62" x14ac:dyDescent="0.3">
      <c r="A1619">
        <v>61.8</v>
      </c>
      <c r="B1619">
        <v>-78612.5</v>
      </c>
      <c r="K1619">
        <v>61.8</v>
      </c>
      <c r="L1619">
        <v>-78612.5</v>
      </c>
      <c r="M1619">
        <v>78.125</v>
      </c>
      <c r="X1619">
        <v>61.8</v>
      </c>
      <c r="Y1619">
        <v>-78612.5</v>
      </c>
      <c r="Z1619">
        <v>6430</v>
      </c>
      <c r="BH1619">
        <v>-0.88200000000000001</v>
      </c>
      <c r="BI1619">
        <v>-0.35328999999999999</v>
      </c>
      <c r="BJ1619">
        <v>-0.22750000000000001</v>
      </c>
    </row>
    <row r="1620" spans="1:62" x14ac:dyDescent="0.3">
      <c r="A1620">
        <v>61.9</v>
      </c>
      <c r="B1620">
        <v>-78995</v>
      </c>
      <c r="K1620">
        <v>61.9</v>
      </c>
      <c r="L1620">
        <v>-78995</v>
      </c>
      <c r="M1620">
        <v>78.25</v>
      </c>
      <c r="X1620">
        <v>61.9</v>
      </c>
      <c r="Y1620">
        <v>-78995</v>
      </c>
      <c r="Z1620">
        <v>6440</v>
      </c>
      <c r="BH1620">
        <v>-0.88100000000000001</v>
      </c>
      <c r="BI1620">
        <v>-0.35306700000000002</v>
      </c>
      <c r="BJ1620">
        <v>-0.22625000000000001</v>
      </c>
    </row>
    <row r="1621" spans="1:62" x14ac:dyDescent="0.3">
      <c r="A1621">
        <v>62</v>
      </c>
      <c r="B1621">
        <v>-79378.7</v>
      </c>
      <c r="K1621">
        <v>62</v>
      </c>
      <c r="L1621">
        <v>-79378.7</v>
      </c>
      <c r="M1621">
        <v>78.375</v>
      </c>
      <c r="X1621">
        <v>62</v>
      </c>
      <c r="Y1621">
        <v>-79378.7</v>
      </c>
      <c r="Z1621">
        <v>6450</v>
      </c>
      <c r="BH1621">
        <v>-0.88</v>
      </c>
      <c r="BI1621">
        <v>-0.35284300000000002</v>
      </c>
      <c r="BJ1621">
        <v>-0.22500000000000001</v>
      </c>
    </row>
    <row r="1622" spans="1:62" x14ac:dyDescent="0.3">
      <c r="A1622">
        <v>62.1</v>
      </c>
      <c r="B1622">
        <v>-79763.600000000006</v>
      </c>
      <c r="K1622">
        <v>62.1</v>
      </c>
      <c r="L1622">
        <v>-79763.600000000006</v>
      </c>
      <c r="M1622">
        <v>78.5</v>
      </c>
      <c r="X1622">
        <v>62.1</v>
      </c>
      <c r="Y1622">
        <v>-79763.600000000006</v>
      </c>
      <c r="Z1622">
        <v>6460</v>
      </c>
      <c r="BH1622">
        <v>-0.879</v>
      </c>
      <c r="BI1622">
        <v>-0.35261599999999999</v>
      </c>
      <c r="BJ1622">
        <v>-0.22375</v>
      </c>
    </row>
    <row r="1623" spans="1:62" x14ac:dyDescent="0.3">
      <c r="A1623">
        <v>62.2</v>
      </c>
      <c r="B1623">
        <v>-80149.7</v>
      </c>
      <c r="K1623">
        <v>62.2</v>
      </c>
      <c r="L1623">
        <v>-80149.7</v>
      </c>
      <c r="M1623">
        <v>78.625</v>
      </c>
      <c r="X1623">
        <v>62.2</v>
      </c>
      <c r="Y1623">
        <v>-80149.7</v>
      </c>
      <c r="Z1623">
        <v>6470</v>
      </c>
      <c r="BH1623">
        <v>-0.878</v>
      </c>
      <c r="BI1623">
        <v>-0.35238799999999998</v>
      </c>
      <c r="BJ1623">
        <v>-0.2225</v>
      </c>
    </row>
    <row r="1624" spans="1:62" x14ac:dyDescent="0.3">
      <c r="A1624">
        <v>62.3</v>
      </c>
      <c r="B1624">
        <v>-80537.2</v>
      </c>
      <c r="K1624">
        <v>62.3</v>
      </c>
      <c r="L1624">
        <v>-80537.2</v>
      </c>
      <c r="M1624">
        <v>78.75</v>
      </c>
      <c r="X1624">
        <v>62.3</v>
      </c>
      <c r="Y1624">
        <v>-80537.2</v>
      </c>
      <c r="Z1624">
        <v>6480</v>
      </c>
      <c r="BH1624">
        <v>-0.877</v>
      </c>
      <c r="BI1624">
        <v>-0.35215800000000003</v>
      </c>
      <c r="BJ1624">
        <v>-0.22125</v>
      </c>
    </row>
    <row r="1625" spans="1:62" x14ac:dyDescent="0.3">
      <c r="A1625">
        <v>62.4</v>
      </c>
      <c r="B1625">
        <v>-80925.8</v>
      </c>
      <c r="K1625">
        <v>62.4</v>
      </c>
      <c r="L1625">
        <v>-80925.8</v>
      </c>
      <c r="M1625">
        <v>78.875</v>
      </c>
      <c r="X1625">
        <v>62.4</v>
      </c>
      <c r="Y1625">
        <v>-80925.8</v>
      </c>
      <c r="Z1625">
        <v>6490</v>
      </c>
      <c r="BH1625">
        <v>-0.876</v>
      </c>
      <c r="BI1625">
        <v>-0.35192600000000002</v>
      </c>
      <c r="BJ1625">
        <v>-0.22</v>
      </c>
    </row>
    <row r="1626" spans="1:62" x14ac:dyDescent="0.3">
      <c r="A1626">
        <v>62.5</v>
      </c>
      <c r="B1626">
        <v>-81315.7</v>
      </c>
      <c r="K1626">
        <v>62.5</v>
      </c>
      <c r="L1626">
        <v>-81315.7</v>
      </c>
      <c r="M1626">
        <v>79</v>
      </c>
      <c r="X1626">
        <v>62.5</v>
      </c>
      <c r="Y1626">
        <v>-81315.7</v>
      </c>
      <c r="Z1626">
        <v>6500</v>
      </c>
      <c r="BH1626">
        <v>-0.875</v>
      </c>
      <c r="BI1626">
        <v>-0.35169299999999998</v>
      </c>
      <c r="BJ1626">
        <v>-0.21875</v>
      </c>
    </row>
    <row r="1627" spans="1:62" x14ac:dyDescent="0.3">
      <c r="A1627">
        <v>62.6</v>
      </c>
      <c r="B1627">
        <v>-81706.899999999994</v>
      </c>
      <c r="K1627">
        <v>62.6</v>
      </c>
      <c r="L1627">
        <v>-81706.899999999994</v>
      </c>
      <c r="M1627">
        <v>79.125</v>
      </c>
      <c r="X1627">
        <v>62.6</v>
      </c>
      <c r="Y1627">
        <v>-81706.899999999994</v>
      </c>
      <c r="Z1627">
        <v>6510</v>
      </c>
      <c r="BH1627">
        <v>-0.874</v>
      </c>
      <c r="BI1627">
        <v>-0.35145700000000002</v>
      </c>
      <c r="BJ1627">
        <v>-0.2175</v>
      </c>
    </row>
    <row r="1628" spans="1:62" x14ac:dyDescent="0.3">
      <c r="A1628">
        <v>62.7</v>
      </c>
      <c r="B1628">
        <v>-82099.3</v>
      </c>
      <c r="K1628">
        <v>62.7</v>
      </c>
      <c r="L1628">
        <v>-82099.3</v>
      </c>
      <c r="M1628">
        <v>79.25</v>
      </c>
      <c r="X1628">
        <v>62.7</v>
      </c>
      <c r="Y1628">
        <v>-82099.3</v>
      </c>
      <c r="Z1628">
        <v>6520</v>
      </c>
      <c r="BH1628">
        <v>-0.873</v>
      </c>
      <c r="BI1628">
        <v>-0.35121999999999998</v>
      </c>
      <c r="BJ1628">
        <v>-0.21625</v>
      </c>
    </row>
    <row r="1629" spans="1:62" x14ac:dyDescent="0.3">
      <c r="A1629">
        <v>62.8</v>
      </c>
      <c r="B1629">
        <v>-82492.899999999994</v>
      </c>
      <c r="K1629">
        <v>62.8</v>
      </c>
      <c r="L1629">
        <v>-82492.899999999994</v>
      </c>
      <c r="M1629">
        <v>79.375</v>
      </c>
      <c r="X1629">
        <v>62.8</v>
      </c>
      <c r="Y1629">
        <v>-82492.899999999994</v>
      </c>
      <c r="Z1629">
        <v>6530</v>
      </c>
      <c r="BH1629">
        <v>-0.872</v>
      </c>
      <c r="BI1629">
        <v>-0.35098200000000002</v>
      </c>
      <c r="BJ1629">
        <v>-0.215</v>
      </c>
    </row>
    <row r="1630" spans="1:62" x14ac:dyDescent="0.3">
      <c r="A1630">
        <v>62.9</v>
      </c>
      <c r="B1630">
        <v>-82887.8</v>
      </c>
      <c r="K1630">
        <v>62.9</v>
      </c>
      <c r="L1630">
        <v>-82887.8</v>
      </c>
      <c r="M1630">
        <v>79.5</v>
      </c>
      <c r="X1630">
        <v>62.9</v>
      </c>
      <c r="Y1630">
        <v>-82887.8</v>
      </c>
      <c r="Z1630">
        <v>6540</v>
      </c>
      <c r="BH1630">
        <v>-0.871</v>
      </c>
      <c r="BI1630">
        <v>-0.35074100000000002</v>
      </c>
      <c r="BJ1630">
        <v>-0.21375</v>
      </c>
    </row>
    <row r="1631" spans="1:62" x14ac:dyDescent="0.3">
      <c r="A1631">
        <v>63</v>
      </c>
      <c r="B1631">
        <v>-83284</v>
      </c>
      <c r="K1631">
        <v>63</v>
      </c>
      <c r="L1631">
        <v>-83284</v>
      </c>
      <c r="M1631">
        <v>79.625</v>
      </c>
      <c r="X1631">
        <v>63</v>
      </c>
      <c r="Y1631">
        <v>-83284</v>
      </c>
      <c r="Z1631">
        <v>6550</v>
      </c>
      <c r="BH1631">
        <v>-0.87</v>
      </c>
      <c r="BI1631">
        <v>-0.350499</v>
      </c>
      <c r="BJ1631">
        <v>-0.21249999999999999</v>
      </c>
    </row>
    <row r="1632" spans="1:62" x14ac:dyDescent="0.3">
      <c r="A1632">
        <v>63.1</v>
      </c>
      <c r="B1632">
        <v>-83681.399999999994</v>
      </c>
      <c r="K1632">
        <v>63.1</v>
      </c>
      <c r="L1632">
        <v>-83681.399999999994</v>
      </c>
      <c r="M1632">
        <v>79.75</v>
      </c>
      <c r="X1632">
        <v>63.1</v>
      </c>
      <c r="Y1632">
        <v>-83681.399999999994</v>
      </c>
      <c r="Z1632">
        <v>6560</v>
      </c>
      <c r="BH1632">
        <v>-0.86899999999999999</v>
      </c>
      <c r="BI1632">
        <v>-0.35025499999999998</v>
      </c>
      <c r="BJ1632">
        <v>-0.21124999999999999</v>
      </c>
    </row>
    <row r="1633" spans="1:62" x14ac:dyDescent="0.3">
      <c r="A1633">
        <v>63.2</v>
      </c>
      <c r="B1633">
        <v>-84080.1</v>
      </c>
      <c r="K1633">
        <v>63.2</v>
      </c>
      <c r="L1633">
        <v>-84080.1</v>
      </c>
      <c r="M1633">
        <v>79.875</v>
      </c>
      <c r="X1633">
        <v>63.2</v>
      </c>
      <c r="Y1633">
        <v>-84080.1</v>
      </c>
      <c r="Z1633">
        <v>6570</v>
      </c>
      <c r="BH1633">
        <v>-0.86799999999999999</v>
      </c>
      <c r="BI1633">
        <v>-0.35000900000000001</v>
      </c>
      <c r="BJ1633">
        <v>-0.21</v>
      </c>
    </row>
    <row r="1634" spans="1:62" x14ac:dyDescent="0.3">
      <c r="A1634">
        <v>63.3</v>
      </c>
      <c r="B1634">
        <v>-84480.1</v>
      </c>
      <c r="K1634">
        <v>63.3</v>
      </c>
      <c r="L1634">
        <v>-84480.1</v>
      </c>
      <c r="M1634">
        <v>80</v>
      </c>
      <c r="X1634">
        <v>63.3</v>
      </c>
      <c r="Y1634">
        <v>-84480.1</v>
      </c>
      <c r="Z1634">
        <v>6580</v>
      </c>
      <c r="BH1634">
        <v>-0.86699999999999999</v>
      </c>
      <c r="BI1634">
        <v>-0.34976200000000002</v>
      </c>
      <c r="BJ1634">
        <v>-0.20874999999999999</v>
      </c>
    </row>
    <row r="1635" spans="1:62" x14ac:dyDescent="0.3">
      <c r="A1635">
        <v>63.4</v>
      </c>
      <c r="B1635">
        <v>-84881.3</v>
      </c>
      <c r="K1635">
        <v>63.4</v>
      </c>
      <c r="L1635">
        <v>-84881.3</v>
      </c>
      <c r="M1635">
        <v>80.125</v>
      </c>
      <c r="X1635">
        <v>63.4</v>
      </c>
      <c r="Y1635">
        <v>-84881.3</v>
      </c>
      <c r="Z1635">
        <v>6590</v>
      </c>
      <c r="BH1635">
        <v>-0.86599999999999999</v>
      </c>
      <c r="BI1635">
        <v>-0.34951300000000002</v>
      </c>
      <c r="BJ1635">
        <v>-0.20749999999999999</v>
      </c>
    </row>
    <row r="1636" spans="1:62" x14ac:dyDescent="0.3">
      <c r="A1636">
        <v>63.5</v>
      </c>
      <c r="B1636">
        <v>-85283.8</v>
      </c>
      <c r="K1636">
        <v>63.5</v>
      </c>
      <c r="L1636">
        <v>-85283.8</v>
      </c>
      <c r="M1636">
        <v>80.25</v>
      </c>
      <c r="X1636">
        <v>63.5</v>
      </c>
      <c r="Y1636">
        <v>-85283.8</v>
      </c>
      <c r="Z1636">
        <v>6600</v>
      </c>
      <c r="BH1636">
        <v>-0.86499999999999999</v>
      </c>
      <c r="BI1636">
        <v>-0.34926200000000002</v>
      </c>
      <c r="BJ1636">
        <v>-0.20624999999999999</v>
      </c>
    </row>
    <row r="1637" spans="1:62" x14ac:dyDescent="0.3">
      <c r="A1637">
        <v>63.6</v>
      </c>
      <c r="B1637">
        <v>-85687.6</v>
      </c>
      <c r="K1637">
        <v>63.6</v>
      </c>
      <c r="L1637">
        <v>-85687.6</v>
      </c>
      <c r="M1637">
        <v>80.375</v>
      </c>
      <c r="X1637">
        <v>63.6</v>
      </c>
      <c r="Y1637">
        <v>-85687.6</v>
      </c>
      <c r="Z1637">
        <v>6610</v>
      </c>
      <c r="BH1637">
        <v>-0.86399999999999999</v>
      </c>
      <c r="BI1637">
        <v>-0.34900900000000001</v>
      </c>
      <c r="BJ1637">
        <v>-0.20499999999999999</v>
      </c>
    </row>
    <row r="1638" spans="1:62" x14ac:dyDescent="0.3">
      <c r="A1638">
        <v>63.7</v>
      </c>
      <c r="B1638">
        <v>-86092.6</v>
      </c>
      <c r="K1638">
        <v>63.7</v>
      </c>
      <c r="L1638">
        <v>-86092.6</v>
      </c>
      <c r="M1638">
        <v>80.5</v>
      </c>
      <c r="X1638">
        <v>63.7</v>
      </c>
      <c r="Y1638">
        <v>-86092.6</v>
      </c>
      <c r="Z1638">
        <v>6620</v>
      </c>
      <c r="BH1638">
        <v>-0.86299999999999999</v>
      </c>
      <c r="BI1638">
        <v>-0.34875499999999998</v>
      </c>
      <c r="BJ1638">
        <v>-0.20374999999999999</v>
      </c>
    </row>
    <row r="1639" spans="1:62" x14ac:dyDescent="0.3">
      <c r="A1639">
        <v>63.8</v>
      </c>
      <c r="B1639">
        <v>-86498.9</v>
      </c>
      <c r="K1639">
        <v>63.8</v>
      </c>
      <c r="L1639">
        <v>-86498.9</v>
      </c>
      <c r="M1639">
        <v>80.625</v>
      </c>
      <c r="X1639">
        <v>63.8</v>
      </c>
      <c r="Y1639">
        <v>-86498.9</v>
      </c>
      <c r="Z1639">
        <v>6630</v>
      </c>
      <c r="BH1639">
        <v>-0.86199999999999999</v>
      </c>
      <c r="BI1639">
        <v>-0.348499</v>
      </c>
      <c r="BJ1639">
        <v>-0.20250000000000001</v>
      </c>
    </row>
    <row r="1640" spans="1:62" x14ac:dyDescent="0.3">
      <c r="A1640">
        <v>63.9</v>
      </c>
      <c r="B1640">
        <v>-86906.5</v>
      </c>
      <c r="K1640">
        <v>63.9</v>
      </c>
      <c r="L1640">
        <v>-86906.5</v>
      </c>
      <c r="M1640">
        <v>80.75</v>
      </c>
      <c r="X1640">
        <v>63.9</v>
      </c>
      <c r="Y1640">
        <v>-86906.5</v>
      </c>
      <c r="Z1640">
        <v>6640</v>
      </c>
      <c r="BH1640">
        <v>-0.86099999999999999</v>
      </c>
      <c r="BI1640">
        <v>-0.34824100000000002</v>
      </c>
      <c r="BJ1640">
        <v>-0.20125000000000001</v>
      </c>
    </row>
    <row r="1641" spans="1:62" x14ac:dyDescent="0.3">
      <c r="A1641">
        <v>64</v>
      </c>
      <c r="B1641">
        <v>-87315.3</v>
      </c>
      <c r="K1641">
        <v>64</v>
      </c>
      <c r="L1641">
        <v>-87315.3</v>
      </c>
      <c r="M1641">
        <v>80.875</v>
      </c>
      <c r="X1641">
        <v>64</v>
      </c>
      <c r="Y1641">
        <v>-87315.3</v>
      </c>
      <c r="Z1641">
        <v>6650</v>
      </c>
      <c r="BH1641">
        <v>-0.86</v>
      </c>
      <c r="BI1641">
        <v>-0.34798099999999998</v>
      </c>
      <c r="BJ1641">
        <v>-0.2</v>
      </c>
    </row>
    <row r="1642" spans="1:62" x14ac:dyDescent="0.3">
      <c r="A1642">
        <v>64.099999999999994</v>
      </c>
      <c r="B1642">
        <v>-87725.5</v>
      </c>
      <c r="K1642">
        <v>64.099999999999994</v>
      </c>
      <c r="L1642">
        <v>-87725.5</v>
      </c>
      <c r="M1642">
        <v>81</v>
      </c>
      <c r="X1642">
        <v>64.099999999999994</v>
      </c>
      <c r="Y1642">
        <v>-87725.5</v>
      </c>
      <c r="Z1642">
        <v>6660</v>
      </c>
      <c r="BH1642">
        <v>-0.85899999999999999</v>
      </c>
      <c r="BI1642">
        <v>-0.34771999999999997</v>
      </c>
      <c r="BJ1642">
        <v>-0.19875000000000001</v>
      </c>
    </row>
    <row r="1643" spans="1:62" x14ac:dyDescent="0.3">
      <c r="A1643">
        <v>64.2</v>
      </c>
      <c r="B1643">
        <v>-88136.9</v>
      </c>
      <c r="K1643">
        <v>64.2</v>
      </c>
      <c r="L1643">
        <v>-88136.9</v>
      </c>
      <c r="M1643">
        <v>81.125</v>
      </c>
      <c r="X1643">
        <v>64.2</v>
      </c>
      <c r="Y1643">
        <v>-88136.9</v>
      </c>
      <c r="Z1643">
        <v>6670</v>
      </c>
      <c r="BH1643">
        <v>-0.85799999999999998</v>
      </c>
      <c r="BI1643">
        <v>-0.34745700000000002</v>
      </c>
      <c r="BJ1643">
        <v>-0.19750000000000001</v>
      </c>
    </row>
    <row r="1644" spans="1:62" x14ac:dyDescent="0.3">
      <c r="A1644">
        <v>64.3</v>
      </c>
      <c r="B1644">
        <v>-88549.6</v>
      </c>
      <c r="K1644">
        <v>64.3</v>
      </c>
      <c r="L1644">
        <v>-88549.6</v>
      </c>
      <c r="M1644">
        <v>81.25</v>
      </c>
      <c r="X1644">
        <v>64.3</v>
      </c>
      <c r="Y1644">
        <v>-88549.6</v>
      </c>
      <c r="Z1644">
        <v>6680</v>
      </c>
      <c r="BH1644">
        <v>-0.85699999999999998</v>
      </c>
      <c r="BI1644">
        <v>-0.347192</v>
      </c>
      <c r="BJ1644">
        <v>-0.19625000000000001</v>
      </c>
    </row>
    <row r="1645" spans="1:62" x14ac:dyDescent="0.3">
      <c r="A1645">
        <v>64.400000000000006</v>
      </c>
      <c r="B1645">
        <v>-88963.6</v>
      </c>
      <c r="K1645">
        <v>64.400000000000006</v>
      </c>
      <c r="L1645">
        <v>-88963.6</v>
      </c>
      <c r="M1645">
        <v>81.375</v>
      </c>
      <c r="X1645">
        <v>64.400000000000006</v>
      </c>
      <c r="Y1645">
        <v>-88963.6</v>
      </c>
      <c r="Z1645">
        <v>6690</v>
      </c>
      <c r="BH1645">
        <v>-0.85599999999999998</v>
      </c>
      <c r="BI1645">
        <v>-0.34692600000000001</v>
      </c>
      <c r="BJ1645">
        <v>-0.19500000000000001</v>
      </c>
    </row>
    <row r="1646" spans="1:62" x14ac:dyDescent="0.3">
      <c r="A1646">
        <v>64.5</v>
      </c>
      <c r="B1646">
        <v>-89378.9</v>
      </c>
      <c r="K1646">
        <v>64.5</v>
      </c>
      <c r="L1646">
        <v>-89378.9</v>
      </c>
      <c r="M1646">
        <v>81.5</v>
      </c>
      <c r="X1646">
        <v>64.5</v>
      </c>
      <c r="Y1646">
        <v>-89378.9</v>
      </c>
      <c r="Z1646">
        <v>6700</v>
      </c>
      <c r="BH1646">
        <v>-0.85499999999999998</v>
      </c>
      <c r="BI1646">
        <v>-0.34665800000000002</v>
      </c>
      <c r="BJ1646">
        <v>-0.19375000000000001</v>
      </c>
    </row>
    <row r="1647" spans="1:62" x14ac:dyDescent="0.3">
      <c r="A1647">
        <v>64.599999999999994</v>
      </c>
      <c r="B1647">
        <v>-89795.4</v>
      </c>
      <c r="K1647">
        <v>64.599999999999994</v>
      </c>
      <c r="L1647">
        <v>-89795.4</v>
      </c>
      <c r="M1647">
        <v>81.625</v>
      </c>
      <c r="X1647">
        <v>64.599999999999994</v>
      </c>
      <c r="Y1647">
        <v>-89795.4</v>
      </c>
      <c r="Z1647">
        <v>6710</v>
      </c>
      <c r="BH1647">
        <v>-0.85399999999999998</v>
      </c>
      <c r="BI1647">
        <v>-0.34638799999999997</v>
      </c>
      <c r="BJ1647">
        <v>-0.1925</v>
      </c>
    </row>
    <row r="1648" spans="1:62" x14ac:dyDescent="0.3">
      <c r="A1648">
        <v>64.7</v>
      </c>
      <c r="B1648">
        <v>-90213.3</v>
      </c>
      <c r="K1648">
        <v>64.7</v>
      </c>
      <c r="L1648">
        <v>-90213.3</v>
      </c>
      <c r="M1648">
        <v>81.75</v>
      </c>
      <c r="X1648">
        <v>64.7</v>
      </c>
      <c r="Y1648">
        <v>-90213.3</v>
      </c>
      <c r="Z1648">
        <v>6720</v>
      </c>
      <c r="BH1648">
        <v>-0.85299999999999998</v>
      </c>
      <c r="BI1648">
        <v>-0.34611700000000001</v>
      </c>
      <c r="BJ1648">
        <v>-0.19125</v>
      </c>
    </row>
    <row r="1649" spans="1:62" x14ac:dyDescent="0.3">
      <c r="A1649">
        <v>64.8</v>
      </c>
      <c r="B1649">
        <v>-90632.5</v>
      </c>
      <c r="K1649">
        <v>64.8</v>
      </c>
      <c r="L1649">
        <v>-90632.5</v>
      </c>
      <c r="M1649">
        <v>81.875</v>
      </c>
      <c r="X1649">
        <v>64.8</v>
      </c>
      <c r="Y1649">
        <v>-90632.5</v>
      </c>
      <c r="Z1649">
        <v>6730</v>
      </c>
      <c r="BH1649">
        <v>-0.85199999999999998</v>
      </c>
      <c r="BI1649">
        <v>-0.34584300000000001</v>
      </c>
      <c r="BJ1649">
        <v>-0.19</v>
      </c>
    </row>
    <row r="1650" spans="1:62" x14ac:dyDescent="0.3">
      <c r="A1650">
        <v>64.900000000000006</v>
      </c>
      <c r="B1650">
        <v>-91052.9</v>
      </c>
      <c r="K1650">
        <v>64.900000000000006</v>
      </c>
      <c r="L1650">
        <v>-91052.9</v>
      </c>
      <c r="M1650">
        <v>82</v>
      </c>
      <c r="X1650">
        <v>64.900000000000006</v>
      </c>
      <c r="Y1650">
        <v>-91052.9</v>
      </c>
      <c r="Z1650">
        <v>6740</v>
      </c>
      <c r="BH1650">
        <v>-0.85099999999999998</v>
      </c>
      <c r="BI1650">
        <v>-0.34556799999999999</v>
      </c>
      <c r="BJ1650">
        <v>-0.18875</v>
      </c>
    </row>
    <row r="1651" spans="1:62" x14ac:dyDescent="0.3">
      <c r="A1651">
        <v>65</v>
      </c>
      <c r="B1651">
        <v>-91474.7</v>
      </c>
      <c r="K1651">
        <v>65</v>
      </c>
      <c r="L1651">
        <v>-91474.7</v>
      </c>
      <c r="M1651">
        <v>82.125</v>
      </c>
      <c r="X1651">
        <v>65</v>
      </c>
      <c r="Y1651">
        <v>-91474.7</v>
      </c>
      <c r="Z1651">
        <v>6750</v>
      </c>
      <c r="BH1651">
        <v>-0.85</v>
      </c>
      <c r="BI1651">
        <v>-0.34529199999999999</v>
      </c>
      <c r="BJ1651">
        <v>-0.1875</v>
      </c>
    </row>
    <row r="1652" spans="1:62" x14ac:dyDescent="0.3">
      <c r="A1652">
        <v>65.099999999999994</v>
      </c>
      <c r="B1652">
        <v>-91897.7</v>
      </c>
      <c r="K1652">
        <v>65.099999999999994</v>
      </c>
      <c r="L1652">
        <v>-91897.7</v>
      </c>
      <c r="M1652">
        <v>82.25</v>
      </c>
      <c r="X1652">
        <v>65.099999999999994</v>
      </c>
      <c r="Y1652">
        <v>-91897.7</v>
      </c>
      <c r="Z1652">
        <v>6760</v>
      </c>
      <c r="BH1652">
        <v>-0.84899999999999998</v>
      </c>
      <c r="BI1652">
        <v>-0.34501300000000001</v>
      </c>
      <c r="BJ1652">
        <v>-0.18625</v>
      </c>
    </row>
    <row r="1653" spans="1:62" x14ac:dyDescent="0.3">
      <c r="A1653">
        <v>65.2</v>
      </c>
      <c r="B1653">
        <v>-92322.1</v>
      </c>
      <c r="K1653">
        <v>65.2</v>
      </c>
      <c r="L1653">
        <v>-92322.1</v>
      </c>
      <c r="M1653">
        <v>82.375</v>
      </c>
      <c r="X1653">
        <v>65.2</v>
      </c>
      <c r="Y1653">
        <v>-92322.1</v>
      </c>
      <c r="Z1653">
        <v>6770</v>
      </c>
      <c r="BH1653">
        <v>-0.84799999999999998</v>
      </c>
      <c r="BI1653">
        <v>-0.34473300000000001</v>
      </c>
      <c r="BJ1653">
        <v>-0.185</v>
      </c>
    </row>
    <row r="1654" spans="1:62" x14ac:dyDescent="0.3">
      <c r="A1654">
        <v>65.3</v>
      </c>
      <c r="B1654">
        <v>-92747.7</v>
      </c>
      <c r="K1654">
        <v>65.3</v>
      </c>
      <c r="L1654">
        <v>-92747.7</v>
      </c>
      <c r="M1654">
        <v>82.5</v>
      </c>
      <c r="X1654">
        <v>65.3</v>
      </c>
      <c r="Y1654">
        <v>-92747.7</v>
      </c>
      <c r="Z1654">
        <v>6780</v>
      </c>
      <c r="BH1654">
        <v>-0.84699999999999998</v>
      </c>
      <c r="BI1654">
        <v>-0.34445199999999998</v>
      </c>
      <c r="BJ1654">
        <v>-0.18375</v>
      </c>
    </row>
    <row r="1655" spans="1:62" x14ac:dyDescent="0.3">
      <c r="A1655">
        <v>65.400000000000006</v>
      </c>
      <c r="B1655">
        <v>-93174.7</v>
      </c>
      <c r="K1655">
        <v>65.400000000000006</v>
      </c>
      <c r="L1655">
        <v>-93174.7</v>
      </c>
      <c r="M1655">
        <v>82.625</v>
      </c>
      <c r="X1655">
        <v>65.400000000000006</v>
      </c>
      <c r="Y1655">
        <v>-93174.7</v>
      </c>
      <c r="Z1655">
        <v>6790</v>
      </c>
      <c r="BH1655">
        <v>-0.84599999999999997</v>
      </c>
      <c r="BI1655">
        <v>-0.34416799999999997</v>
      </c>
      <c r="BJ1655">
        <v>-0.1825</v>
      </c>
    </row>
    <row r="1656" spans="1:62" x14ac:dyDescent="0.3">
      <c r="A1656">
        <v>65.5</v>
      </c>
      <c r="B1656">
        <v>-93603</v>
      </c>
      <c r="K1656">
        <v>65.5</v>
      </c>
      <c r="L1656">
        <v>-93603</v>
      </c>
      <c r="M1656">
        <v>82.75</v>
      </c>
      <c r="X1656">
        <v>65.5</v>
      </c>
      <c r="Y1656">
        <v>-93603</v>
      </c>
      <c r="Z1656">
        <v>6800</v>
      </c>
      <c r="BH1656">
        <v>-0.84499999999999997</v>
      </c>
      <c r="BI1656">
        <v>-0.34388299999999999</v>
      </c>
      <c r="BJ1656">
        <v>-0.18124999999999999</v>
      </c>
    </row>
    <row r="1657" spans="1:62" x14ac:dyDescent="0.3">
      <c r="A1657">
        <v>65.599999999999994</v>
      </c>
      <c r="B1657">
        <v>-94032.5</v>
      </c>
      <c r="K1657">
        <v>65.599999999999994</v>
      </c>
      <c r="L1657">
        <v>-94032.5</v>
      </c>
      <c r="M1657">
        <v>82.875</v>
      </c>
      <c r="X1657">
        <v>65.599999999999994</v>
      </c>
      <c r="Y1657">
        <v>-94032.5</v>
      </c>
      <c r="Z1657">
        <v>6810</v>
      </c>
      <c r="BH1657">
        <v>-0.84399999999999997</v>
      </c>
      <c r="BI1657">
        <v>-0.34359600000000001</v>
      </c>
      <c r="BJ1657">
        <v>-0.18</v>
      </c>
    </row>
    <row r="1658" spans="1:62" x14ac:dyDescent="0.3">
      <c r="A1658">
        <v>65.7</v>
      </c>
      <c r="B1658">
        <v>-94463.4</v>
      </c>
      <c r="K1658">
        <v>65.7</v>
      </c>
      <c r="L1658">
        <v>-94463.4</v>
      </c>
      <c r="M1658">
        <v>83</v>
      </c>
      <c r="X1658">
        <v>65.7</v>
      </c>
      <c r="Y1658">
        <v>-94463.4</v>
      </c>
      <c r="Z1658">
        <v>6820</v>
      </c>
      <c r="BH1658">
        <v>-0.84299999999999997</v>
      </c>
      <c r="BI1658">
        <v>-0.343308</v>
      </c>
      <c r="BJ1658">
        <v>-0.17874999999999999</v>
      </c>
    </row>
    <row r="1659" spans="1:62" x14ac:dyDescent="0.3">
      <c r="A1659">
        <v>65.8</v>
      </c>
      <c r="B1659">
        <v>-94895.6</v>
      </c>
      <c r="K1659">
        <v>65.8</v>
      </c>
      <c r="L1659">
        <v>-94895.6</v>
      </c>
      <c r="M1659">
        <v>83.125</v>
      </c>
      <c r="X1659">
        <v>65.8</v>
      </c>
      <c r="Y1659">
        <v>-94895.6</v>
      </c>
      <c r="Z1659">
        <v>6830</v>
      </c>
      <c r="BH1659">
        <v>-0.84199999999999997</v>
      </c>
      <c r="BI1659">
        <v>-0.34301700000000002</v>
      </c>
      <c r="BJ1659">
        <v>-0.17749999999999999</v>
      </c>
    </row>
    <row r="1660" spans="1:62" x14ac:dyDescent="0.3">
      <c r="A1660">
        <v>65.900000000000006</v>
      </c>
      <c r="B1660">
        <v>-95329.2</v>
      </c>
      <c r="K1660">
        <v>65.900000000000006</v>
      </c>
      <c r="L1660">
        <v>-95329.2</v>
      </c>
      <c r="M1660">
        <v>83.25</v>
      </c>
      <c r="X1660">
        <v>65.900000000000006</v>
      </c>
      <c r="Y1660">
        <v>-95329.2</v>
      </c>
      <c r="Z1660">
        <v>6840</v>
      </c>
      <c r="BH1660">
        <v>-0.84099999999999997</v>
      </c>
      <c r="BI1660">
        <v>-0.34272599999999998</v>
      </c>
      <c r="BJ1660">
        <v>-0.17624999999999999</v>
      </c>
    </row>
    <row r="1661" spans="1:62" x14ac:dyDescent="0.3">
      <c r="A1661">
        <v>66</v>
      </c>
      <c r="B1661">
        <v>-95764</v>
      </c>
      <c r="K1661">
        <v>66</v>
      </c>
      <c r="L1661">
        <v>-95764</v>
      </c>
      <c r="M1661">
        <v>83.375</v>
      </c>
      <c r="X1661">
        <v>66</v>
      </c>
      <c r="Y1661">
        <v>-95764</v>
      </c>
      <c r="Z1661">
        <v>6850</v>
      </c>
      <c r="BH1661">
        <v>-0.84</v>
      </c>
      <c r="BI1661">
        <v>-0.34243200000000001</v>
      </c>
      <c r="BJ1661">
        <v>-0.17499999999999999</v>
      </c>
    </row>
    <row r="1662" spans="1:62" x14ac:dyDescent="0.3">
      <c r="A1662">
        <v>66.099999999999994</v>
      </c>
      <c r="B1662">
        <v>-96200.2</v>
      </c>
      <c r="K1662">
        <v>66.099999999999994</v>
      </c>
      <c r="L1662">
        <v>-96200.2</v>
      </c>
      <c r="M1662">
        <v>83.5</v>
      </c>
      <c r="X1662">
        <v>66.099999999999994</v>
      </c>
      <c r="Y1662">
        <v>-96200.2</v>
      </c>
      <c r="Z1662">
        <v>6860</v>
      </c>
      <c r="BH1662">
        <v>-0.83899999999999997</v>
      </c>
      <c r="BI1662">
        <v>-0.34213700000000002</v>
      </c>
      <c r="BJ1662">
        <v>-0.17374999999999999</v>
      </c>
    </row>
    <row r="1663" spans="1:62" x14ac:dyDescent="0.3">
      <c r="A1663">
        <v>66.2</v>
      </c>
      <c r="B1663">
        <v>-96637.6</v>
      </c>
      <c r="K1663">
        <v>66.2</v>
      </c>
      <c r="L1663">
        <v>-96637.6</v>
      </c>
      <c r="M1663">
        <v>83.625</v>
      </c>
      <c r="X1663">
        <v>66.2</v>
      </c>
      <c r="Y1663">
        <v>-96637.6</v>
      </c>
      <c r="Z1663">
        <v>6870</v>
      </c>
      <c r="BH1663">
        <v>-0.83799999999999997</v>
      </c>
      <c r="BI1663">
        <v>-0.34183999999999998</v>
      </c>
      <c r="BJ1663">
        <v>-0.17249999999999999</v>
      </c>
    </row>
    <row r="1664" spans="1:62" x14ac:dyDescent="0.3">
      <c r="A1664">
        <v>66.3</v>
      </c>
      <c r="B1664">
        <v>-97076.4</v>
      </c>
      <c r="K1664">
        <v>66.3</v>
      </c>
      <c r="L1664">
        <v>-97076.4</v>
      </c>
      <c r="M1664">
        <v>83.75</v>
      </c>
      <c r="X1664">
        <v>66.3</v>
      </c>
      <c r="Y1664">
        <v>-97076.4</v>
      </c>
      <c r="Z1664">
        <v>6880</v>
      </c>
      <c r="BH1664">
        <v>-0.83699999999999997</v>
      </c>
      <c r="BI1664">
        <v>-0.34154099999999998</v>
      </c>
      <c r="BJ1664">
        <v>-0.17125000000000001</v>
      </c>
    </row>
    <row r="1665" spans="1:62" x14ac:dyDescent="0.3">
      <c r="A1665">
        <v>66.400000000000006</v>
      </c>
      <c r="B1665">
        <v>-97516.6</v>
      </c>
      <c r="K1665">
        <v>66.400000000000006</v>
      </c>
      <c r="L1665">
        <v>-97516.6</v>
      </c>
      <c r="M1665">
        <v>83.875</v>
      </c>
      <c r="X1665">
        <v>66.400000000000006</v>
      </c>
      <c r="Y1665">
        <v>-97516.6</v>
      </c>
      <c r="Z1665">
        <v>6890</v>
      </c>
      <c r="BH1665">
        <v>-0.83599999999999997</v>
      </c>
      <c r="BI1665">
        <v>-0.34124100000000002</v>
      </c>
      <c r="BJ1665">
        <v>-0.17</v>
      </c>
    </row>
    <row r="1666" spans="1:62" x14ac:dyDescent="0.3">
      <c r="A1666">
        <v>66.5</v>
      </c>
      <c r="B1666">
        <v>-97958</v>
      </c>
      <c r="K1666">
        <v>66.5</v>
      </c>
      <c r="L1666">
        <v>-97958</v>
      </c>
      <c r="M1666">
        <v>84</v>
      </c>
      <c r="X1666">
        <v>66.5</v>
      </c>
      <c r="Y1666">
        <v>-97958</v>
      </c>
      <c r="Z1666">
        <v>6900</v>
      </c>
      <c r="BH1666">
        <v>-0.83499999999999996</v>
      </c>
      <c r="BI1666">
        <v>-0.34093899999999999</v>
      </c>
      <c r="BJ1666">
        <v>-0.16875000000000001</v>
      </c>
    </row>
    <row r="1667" spans="1:62" x14ac:dyDescent="0.3">
      <c r="A1667">
        <v>66.599999999999994</v>
      </c>
      <c r="B1667">
        <v>-98400.8</v>
      </c>
      <c r="K1667">
        <v>66.599999999999994</v>
      </c>
      <c r="L1667">
        <v>-98400.8</v>
      </c>
      <c r="M1667">
        <v>84.125</v>
      </c>
      <c r="X1667">
        <v>66.599999999999994</v>
      </c>
      <c r="Y1667">
        <v>-98400.8</v>
      </c>
      <c r="Z1667">
        <v>6910</v>
      </c>
      <c r="BH1667">
        <v>-0.83399999999999996</v>
      </c>
      <c r="BI1667">
        <v>-0.34063500000000002</v>
      </c>
      <c r="BJ1667">
        <v>-0.16750000000000001</v>
      </c>
    </row>
    <row r="1668" spans="1:62" x14ac:dyDescent="0.3">
      <c r="A1668">
        <v>66.7</v>
      </c>
      <c r="B1668">
        <v>-98845</v>
      </c>
      <c r="K1668">
        <v>66.7</v>
      </c>
      <c r="L1668">
        <v>-98845</v>
      </c>
      <c r="M1668">
        <v>84.25</v>
      </c>
      <c r="X1668">
        <v>66.7</v>
      </c>
      <c r="Y1668">
        <v>-98845</v>
      </c>
      <c r="Z1668">
        <v>6920</v>
      </c>
      <c r="BH1668">
        <v>-0.83299999999999996</v>
      </c>
      <c r="BI1668">
        <v>-0.34033000000000002</v>
      </c>
      <c r="BJ1668">
        <v>-0.16625000000000001</v>
      </c>
    </row>
    <row r="1669" spans="1:62" x14ac:dyDescent="0.3">
      <c r="A1669">
        <v>66.8</v>
      </c>
      <c r="B1669">
        <v>-99290.4</v>
      </c>
      <c r="K1669">
        <v>66.8</v>
      </c>
      <c r="L1669">
        <v>-99290.4</v>
      </c>
      <c r="M1669">
        <v>84.375</v>
      </c>
      <c r="X1669">
        <v>66.8</v>
      </c>
      <c r="Y1669">
        <v>-99290.4</v>
      </c>
      <c r="Z1669">
        <v>6930</v>
      </c>
      <c r="BH1669">
        <v>-0.83199999999999996</v>
      </c>
      <c r="BI1669">
        <v>-0.34002300000000002</v>
      </c>
      <c r="BJ1669">
        <v>-0.16500000000000001</v>
      </c>
    </row>
    <row r="1670" spans="1:62" x14ac:dyDescent="0.3">
      <c r="A1670">
        <v>66.900000000000006</v>
      </c>
      <c r="B1670">
        <v>-99737.2</v>
      </c>
      <c r="K1670">
        <v>66.900000000000006</v>
      </c>
      <c r="L1670">
        <v>-99737.2</v>
      </c>
      <c r="M1670">
        <v>84.5</v>
      </c>
      <c r="X1670">
        <v>66.900000000000006</v>
      </c>
      <c r="Y1670">
        <v>-99737.2</v>
      </c>
      <c r="Z1670">
        <v>6940</v>
      </c>
      <c r="BH1670">
        <v>-0.83099999999999996</v>
      </c>
      <c r="BI1670">
        <v>-0.33971499999999999</v>
      </c>
      <c r="BJ1670">
        <v>-0.16375000000000001</v>
      </c>
    </row>
    <row r="1671" spans="1:62" x14ac:dyDescent="0.3">
      <c r="A1671">
        <v>67</v>
      </c>
      <c r="B1671">
        <v>-100185</v>
      </c>
      <c r="K1671">
        <v>67</v>
      </c>
      <c r="L1671">
        <v>-100185</v>
      </c>
      <c r="M1671">
        <v>84.625</v>
      </c>
      <c r="X1671">
        <v>67</v>
      </c>
      <c r="Y1671">
        <v>-100185</v>
      </c>
      <c r="Z1671">
        <v>6950</v>
      </c>
      <c r="BH1671">
        <v>-0.83</v>
      </c>
      <c r="BI1671">
        <v>-0.33940399999999998</v>
      </c>
      <c r="BJ1671">
        <v>-0.16250000000000001</v>
      </c>
    </row>
    <row r="1672" spans="1:62" x14ac:dyDescent="0.3">
      <c r="A1672">
        <v>67.099999999999994</v>
      </c>
      <c r="B1672">
        <v>-100635</v>
      </c>
      <c r="K1672">
        <v>67.099999999999994</v>
      </c>
      <c r="L1672">
        <v>-100635</v>
      </c>
      <c r="M1672">
        <v>84.75</v>
      </c>
      <c r="X1672">
        <v>67.099999999999994</v>
      </c>
      <c r="Y1672">
        <v>-100635</v>
      </c>
      <c r="Z1672">
        <v>6960</v>
      </c>
      <c r="BH1672">
        <v>-0.82899999999999996</v>
      </c>
      <c r="BI1672">
        <v>-0.339092</v>
      </c>
      <c r="BJ1672">
        <v>-0.16125</v>
      </c>
    </row>
    <row r="1673" spans="1:62" x14ac:dyDescent="0.3">
      <c r="A1673">
        <v>67.2</v>
      </c>
      <c r="B1673">
        <v>-101086</v>
      </c>
      <c r="K1673">
        <v>67.2</v>
      </c>
      <c r="L1673">
        <v>-101086</v>
      </c>
      <c r="M1673">
        <v>84.875</v>
      </c>
      <c r="X1673">
        <v>67.2</v>
      </c>
      <c r="Y1673">
        <v>-101086</v>
      </c>
      <c r="Z1673">
        <v>6970</v>
      </c>
      <c r="BH1673">
        <v>-0.82799999999999996</v>
      </c>
      <c r="BI1673">
        <v>-0.338779</v>
      </c>
      <c r="BJ1673">
        <v>-0.16</v>
      </c>
    </row>
    <row r="1674" spans="1:62" x14ac:dyDescent="0.3">
      <c r="A1674">
        <v>67.3</v>
      </c>
      <c r="B1674">
        <v>-101538</v>
      </c>
      <c r="K1674">
        <v>67.3</v>
      </c>
      <c r="L1674">
        <v>-101538</v>
      </c>
      <c r="M1674">
        <v>85</v>
      </c>
      <c r="X1674">
        <v>67.3</v>
      </c>
      <c r="Y1674">
        <v>-101538</v>
      </c>
      <c r="Z1674">
        <v>6980</v>
      </c>
      <c r="BH1674">
        <v>-0.82699999999999996</v>
      </c>
      <c r="BI1674">
        <v>-0.33846399999999999</v>
      </c>
      <c r="BJ1674">
        <v>-0.15875</v>
      </c>
    </row>
    <row r="1675" spans="1:62" x14ac:dyDescent="0.3">
      <c r="A1675">
        <v>67.400000000000006</v>
      </c>
      <c r="B1675">
        <v>-101991</v>
      </c>
      <c r="K1675">
        <v>67.400000000000006</v>
      </c>
      <c r="L1675">
        <v>-101991</v>
      </c>
      <c r="M1675">
        <v>85.125</v>
      </c>
      <c r="X1675">
        <v>67.400000000000006</v>
      </c>
      <c r="Y1675">
        <v>-101991</v>
      </c>
      <c r="Z1675">
        <v>6990</v>
      </c>
      <c r="BH1675">
        <v>-0.82599999999999996</v>
      </c>
      <c r="BI1675">
        <v>-0.33814699999999998</v>
      </c>
      <c r="BJ1675">
        <v>-0.1575</v>
      </c>
    </row>
    <row r="1676" spans="1:62" x14ac:dyDescent="0.3">
      <c r="A1676">
        <v>67.5</v>
      </c>
      <c r="B1676">
        <v>-102446</v>
      </c>
      <c r="K1676">
        <v>67.5</v>
      </c>
      <c r="L1676">
        <v>-102446</v>
      </c>
      <c r="M1676">
        <v>85.25</v>
      </c>
      <c r="X1676">
        <v>67.5</v>
      </c>
      <c r="Y1676">
        <v>-102446</v>
      </c>
      <c r="Z1676">
        <v>7000</v>
      </c>
      <c r="BH1676">
        <v>-0.82499999999999996</v>
      </c>
      <c r="BI1676">
        <v>-0.33782800000000002</v>
      </c>
      <c r="BJ1676">
        <v>-0.15625</v>
      </c>
    </row>
    <row r="1677" spans="1:62" x14ac:dyDescent="0.3">
      <c r="A1677">
        <v>67.599999999999994</v>
      </c>
      <c r="B1677">
        <v>-102902</v>
      </c>
      <c r="K1677">
        <v>67.599999999999994</v>
      </c>
      <c r="L1677">
        <v>-102902</v>
      </c>
      <c r="M1677">
        <v>85.375</v>
      </c>
      <c r="X1677">
        <v>67.599999999999994</v>
      </c>
      <c r="Y1677">
        <v>-102902</v>
      </c>
      <c r="Z1677">
        <v>7010</v>
      </c>
      <c r="BH1677">
        <v>-0.82399999999999995</v>
      </c>
      <c r="BI1677">
        <v>-0.33750799999999997</v>
      </c>
      <c r="BJ1677">
        <v>-0.155</v>
      </c>
    </row>
    <row r="1678" spans="1:62" x14ac:dyDescent="0.3">
      <c r="A1678">
        <v>67.7</v>
      </c>
      <c r="B1678">
        <v>-103360</v>
      </c>
      <c r="K1678">
        <v>67.7</v>
      </c>
      <c r="L1678">
        <v>-103360</v>
      </c>
      <c r="M1678">
        <v>85.5</v>
      </c>
      <c r="X1678">
        <v>67.7</v>
      </c>
      <c r="Y1678">
        <v>-103360</v>
      </c>
      <c r="Z1678">
        <v>7020</v>
      </c>
      <c r="BH1678">
        <v>-0.82299999999999995</v>
      </c>
      <c r="BI1678">
        <v>-0.33718599999999999</v>
      </c>
      <c r="BJ1678">
        <v>-0.15375</v>
      </c>
    </row>
    <row r="1679" spans="1:62" x14ac:dyDescent="0.3">
      <c r="A1679">
        <v>67.8</v>
      </c>
      <c r="B1679">
        <v>-103819</v>
      </c>
      <c r="K1679">
        <v>67.8</v>
      </c>
      <c r="L1679">
        <v>-103819</v>
      </c>
      <c r="M1679">
        <v>85.625</v>
      </c>
      <c r="X1679">
        <v>67.8</v>
      </c>
      <c r="Y1679">
        <v>-103819</v>
      </c>
      <c r="Z1679">
        <v>7030</v>
      </c>
      <c r="BH1679">
        <v>-0.82199999999999995</v>
      </c>
      <c r="BI1679">
        <v>-0.33686300000000002</v>
      </c>
      <c r="BJ1679">
        <v>-0.1525</v>
      </c>
    </row>
    <row r="1680" spans="1:62" x14ac:dyDescent="0.3">
      <c r="A1680">
        <v>67.900000000000006</v>
      </c>
      <c r="B1680">
        <v>-104279</v>
      </c>
      <c r="K1680">
        <v>67.900000000000006</v>
      </c>
      <c r="L1680">
        <v>-104279</v>
      </c>
      <c r="M1680">
        <v>85.75</v>
      </c>
      <c r="X1680">
        <v>67.900000000000006</v>
      </c>
      <c r="Y1680">
        <v>-104279</v>
      </c>
      <c r="Z1680">
        <v>7040</v>
      </c>
      <c r="BH1680">
        <v>-0.82099999999999995</v>
      </c>
      <c r="BI1680">
        <v>-0.33653699999999998</v>
      </c>
      <c r="BJ1680">
        <v>-0.15125</v>
      </c>
    </row>
    <row r="1681" spans="1:62" x14ac:dyDescent="0.3">
      <c r="A1681">
        <v>68</v>
      </c>
      <c r="B1681">
        <v>-104741</v>
      </c>
      <c r="K1681">
        <v>68</v>
      </c>
      <c r="L1681">
        <v>-104741</v>
      </c>
      <c r="M1681">
        <v>85.875</v>
      </c>
      <c r="X1681">
        <v>68</v>
      </c>
      <c r="Y1681">
        <v>-104741</v>
      </c>
      <c r="Z1681">
        <v>7050</v>
      </c>
      <c r="BH1681">
        <v>-0.82</v>
      </c>
      <c r="BI1681">
        <v>-0.33621099999999998</v>
      </c>
      <c r="BJ1681">
        <v>-0.15</v>
      </c>
    </row>
    <row r="1682" spans="1:62" x14ac:dyDescent="0.3">
      <c r="A1682">
        <v>68.099999999999994</v>
      </c>
      <c r="B1682">
        <v>-105204</v>
      </c>
      <c r="K1682">
        <v>68.099999999999994</v>
      </c>
      <c r="L1682">
        <v>-105204</v>
      </c>
      <c r="M1682">
        <v>86</v>
      </c>
      <c r="X1682">
        <v>68.099999999999994</v>
      </c>
      <c r="Y1682">
        <v>-105204</v>
      </c>
      <c r="Z1682">
        <v>7060</v>
      </c>
      <c r="BH1682">
        <v>-0.81899999999999995</v>
      </c>
      <c r="BI1682">
        <v>-0.33588200000000001</v>
      </c>
      <c r="BJ1682">
        <v>-0.14874999999999999</v>
      </c>
    </row>
    <row r="1683" spans="1:62" x14ac:dyDescent="0.3">
      <c r="A1683">
        <v>68.2</v>
      </c>
      <c r="B1683">
        <v>-105668</v>
      </c>
      <c r="K1683">
        <v>68.2</v>
      </c>
      <c r="L1683">
        <v>-105668</v>
      </c>
      <c r="M1683">
        <v>86.125</v>
      </c>
      <c r="X1683">
        <v>68.2</v>
      </c>
      <c r="Y1683">
        <v>-105668</v>
      </c>
      <c r="Z1683">
        <v>7070</v>
      </c>
      <c r="BH1683">
        <v>-0.81799999999999995</v>
      </c>
      <c r="BI1683">
        <v>-0.33555200000000002</v>
      </c>
      <c r="BJ1683">
        <v>-0.14749999999999999</v>
      </c>
    </row>
    <row r="1684" spans="1:62" x14ac:dyDescent="0.3">
      <c r="A1684">
        <v>68.3</v>
      </c>
      <c r="B1684">
        <v>-106134</v>
      </c>
      <c r="K1684">
        <v>68.3</v>
      </c>
      <c r="L1684">
        <v>-106134</v>
      </c>
      <c r="M1684">
        <v>86.25</v>
      </c>
      <c r="X1684">
        <v>68.3</v>
      </c>
      <c r="Y1684">
        <v>-106134</v>
      </c>
      <c r="Z1684">
        <v>7080</v>
      </c>
      <c r="BH1684">
        <v>-0.81699999999999995</v>
      </c>
      <c r="BI1684">
        <v>-0.33522000000000002</v>
      </c>
      <c r="BJ1684">
        <v>-0.14624999999999999</v>
      </c>
    </row>
    <row r="1685" spans="1:62" x14ac:dyDescent="0.3">
      <c r="A1685">
        <v>68.400000000000006</v>
      </c>
      <c r="B1685">
        <v>-106601</v>
      </c>
      <c r="K1685">
        <v>68.400000000000006</v>
      </c>
      <c r="L1685">
        <v>-106601</v>
      </c>
      <c r="M1685">
        <v>86.375</v>
      </c>
      <c r="X1685">
        <v>68.400000000000006</v>
      </c>
      <c r="Y1685">
        <v>-106601</v>
      </c>
      <c r="Z1685">
        <v>7090</v>
      </c>
      <c r="BH1685">
        <v>-0.81599999999999995</v>
      </c>
      <c r="BI1685">
        <v>-0.33488699999999999</v>
      </c>
      <c r="BJ1685">
        <v>-0.14499999999999999</v>
      </c>
    </row>
    <row r="1686" spans="1:62" x14ac:dyDescent="0.3">
      <c r="A1686">
        <v>68.5</v>
      </c>
      <c r="B1686">
        <v>-107069</v>
      </c>
      <c r="K1686">
        <v>68.5</v>
      </c>
      <c r="L1686">
        <v>-107069</v>
      </c>
      <c r="M1686">
        <v>86.5</v>
      </c>
      <c r="X1686">
        <v>68.5</v>
      </c>
      <c r="Y1686">
        <v>-107069</v>
      </c>
      <c r="Z1686">
        <v>7100</v>
      </c>
      <c r="BH1686">
        <v>-0.81499999999999995</v>
      </c>
      <c r="BI1686">
        <v>-0.33455200000000002</v>
      </c>
      <c r="BJ1686">
        <v>-0.14374999999999999</v>
      </c>
    </row>
    <row r="1687" spans="1:62" x14ac:dyDescent="0.3">
      <c r="A1687">
        <v>68.599999999999994</v>
      </c>
      <c r="B1687">
        <v>-107539</v>
      </c>
      <c r="K1687">
        <v>68.599999999999994</v>
      </c>
      <c r="L1687">
        <v>-107539</v>
      </c>
      <c r="M1687">
        <v>86.625</v>
      </c>
      <c r="X1687">
        <v>68.599999999999994</v>
      </c>
      <c r="Y1687">
        <v>-107539</v>
      </c>
      <c r="Z1687">
        <v>7110</v>
      </c>
      <c r="BH1687">
        <v>-0.81399999999999995</v>
      </c>
      <c r="BI1687">
        <v>-0.33421600000000001</v>
      </c>
      <c r="BJ1687">
        <v>-0.14249999999999999</v>
      </c>
    </row>
    <row r="1688" spans="1:62" x14ac:dyDescent="0.3">
      <c r="A1688">
        <v>68.7</v>
      </c>
      <c r="B1688">
        <v>-108010</v>
      </c>
      <c r="K1688">
        <v>68.7</v>
      </c>
      <c r="L1688">
        <v>-108010</v>
      </c>
      <c r="M1688">
        <v>86.75</v>
      </c>
      <c r="X1688">
        <v>68.7</v>
      </c>
      <c r="Y1688">
        <v>-108010</v>
      </c>
      <c r="Z1688">
        <v>7120</v>
      </c>
      <c r="BH1688">
        <v>-0.81299999999999994</v>
      </c>
      <c r="BI1688">
        <v>-0.33387699999999998</v>
      </c>
      <c r="BJ1688">
        <v>-0.14124999999999999</v>
      </c>
    </row>
    <row r="1689" spans="1:62" x14ac:dyDescent="0.3">
      <c r="A1689">
        <v>68.8</v>
      </c>
      <c r="B1689">
        <v>-108483</v>
      </c>
      <c r="K1689">
        <v>68.8</v>
      </c>
      <c r="L1689">
        <v>-108483</v>
      </c>
      <c r="M1689">
        <v>86.875</v>
      </c>
      <c r="X1689">
        <v>68.8</v>
      </c>
      <c r="Y1689">
        <v>-108483</v>
      </c>
      <c r="Z1689">
        <v>7130</v>
      </c>
      <c r="BH1689">
        <v>-0.81200000000000006</v>
      </c>
      <c r="BI1689">
        <v>-0.333538</v>
      </c>
      <c r="BJ1689">
        <v>-0.14000000000000001</v>
      </c>
    </row>
    <row r="1690" spans="1:62" x14ac:dyDescent="0.3">
      <c r="A1690">
        <v>68.900000000000006</v>
      </c>
      <c r="B1690">
        <v>-108957</v>
      </c>
      <c r="K1690">
        <v>68.900000000000006</v>
      </c>
      <c r="L1690">
        <v>-108957</v>
      </c>
      <c r="M1690">
        <v>87</v>
      </c>
      <c r="X1690">
        <v>68.900000000000006</v>
      </c>
      <c r="Y1690">
        <v>-108957</v>
      </c>
      <c r="Z1690">
        <v>7140</v>
      </c>
      <c r="BH1690">
        <v>-0.81100000000000005</v>
      </c>
      <c r="BI1690">
        <v>-0.33319599999999999</v>
      </c>
      <c r="BJ1690">
        <v>-0.13875000000000001</v>
      </c>
    </row>
    <row r="1691" spans="1:62" x14ac:dyDescent="0.3">
      <c r="A1691">
        <v>69</v>
      </c>
      <c r="B1691">
        <v>-109432</v>
      </c>
      <c r="K1691">
        <v>69</v>
      </c>
      <c r="L1691">
        <v>-109432</v>
      </c>
      <c r="M1691">
        <v>87.125</v>
      </c>
      <c r="X1691">
        <v>69</v>
      </c>
      <c r="Y1691">
        <v>-109432</v>
      </c>
      <c r="Z1691">
        <v>7150</v>
      </c>
      <c r="BH1691">
        <v>-0.81</v>
      </c>
      <c r="BI1691">
        <v>-0.33285300000000001</v>
      </c>
      <c r="BJ1691">
        <v>-0.13750000000000001</v>
      </c>
    </row>
    <row r="1692" spans="1:62" x14ac:dyDescent="0.3">
      <c r="A1692">
        <v>69.099999999999994</v>
      </c>
      <c r="B1692">
        <v>-109909</v>
      </c>
      <c r="K1692">
        <v>69.099999999999994</v>
      </c>
      <c r="L1692">
        <v>-109909</v>
      </c>
      <c r="M1692">
        <v>87.25</v>
      </c>
      <c r="X1692">
        <v>69.099999999999994</v>
      </c>
      <c r="Y1692">
        <v>-109909</v>
      </c>
      <c r="Z1692">
        <v>7160</v>
      </c>
      <c r="BH1692">
        <v>-0.80900000000000005</v>
      </c>
      <c r="BI1692">
        <v>-0.33250800000000003</v>
      </c>
      <c r="BJ1692">
        <v>-0.13625000000000001</v>
      </c>
    </row>
    <row r="1693" spans="1:62" x14ac:dyDescent="0.3">
      <c r="A1693">
        <v>69.2</v>
      </c>
      <c r="B1693">
        <v>-110387</v>
      </c>
      <c r="K1693">
        <v>69.2</v>
      </c>
      <c r="L1693">
        <v>-110387</v>
      </c>
      <c r="M1693">
        <v>87.375</v>
      </c>
      <c r="X1693">
        <v>69.2</v>
      </c>
      <c r="Y1693">
        <v>-110387</v>
      </c>
      <c r="Z1693">
        <v>7170</v>
      </c>
      <c r="BH1693">
        <v>-0.80800000000000005</v>
      </c>
      <c r="BI1693">
        <v>-0.33216200000000001</v>
      </c>
      <c r="BJ1693">
        <v>-0.13500000000000001</v>
      </c>
    </row>
    <row r="1694" spans="1:62" x14ac:dyDescent="0.3">
      <c r="A1694">
        <v>69.3</v>
      </c>
      <c r="B1694">
        <v>-110866</v>
      </c>
      <c r="K1694">
        <v>69.3</v>
      </c>
      <c r="L1694">
        <v>-110866</v>
      </c>
      <c r="M1694">
        <v>87.5</v>
      </c>
      <c r="X1694">
        <v>69.3</v>
      </c>
      <c r="Y1694">
        <v>-110866</v>
      </c>
      <c r="Z1694">
        <v>7180</v>
      </c>
      <c r="BH1694">
        <v>-0.80700000000000005</v>
      </c>
      <c r="BI1694">
        <v>-0.331814</v>
      </c>
      <c r="BJ1694">
        <v>-0.13375000000000001</v>
      </c>
    </row>
    <row r="1695" spans="1:62" x14ac:dyDescent="0.3">
      <c r="A1695">
        <v>69.400000000000006</v>
      </c>
      <c r="B1695">
        <v>-111347</v>
      </c>
      <c r="K1695">
        <v>69.400000000000006</v>
      </c>
      <c r="L1695">
        <v>-111347</v>
      </c>
      <c r="M1695">
        <v>87.625</v>
      </c>
      <c r="X1695">
        <v>69.400000000000006</v>
      </c>
      <c r="Y1695">
        <v>-111347</v>
      </c>
      <c r="Z1695">
        <v>7190</v>
      </c>
      <c r="BH1695">
        <v>-0.80600000000000005</v>
      </c>
      <c r="BI1695">
        <v>-0.33146399999999998</v>
      </c>
      <c r="BJ1695">
        <v>-0.13250000000000001</v>
      </c>
    </row>
    <row r="1696" spans="1:62" x14ac:dyDescent="0.3">
      <c r="A1696">
        <v>69.5</v>
      </c>
      <c r="B1696">
        <v>-111829</v>
      </c>
      <c r="K1696">
        <v>69.5</v>
      </c>
      <c r="L1696">
        <v>-111829</v>
      </c>
      <c r="M1696">
        <v>87.75</v>
      </c>
      <c r="X1696">
        <v>69.5</v>
      </c>
      <c r="Y1696">
        <v>-111829</v>
      </c>
      <c r="Z1696">
        <v>7200</v>
      </c>
      <c r="BH1696">
        <v>-0.80500000000000005</v>
      </c>
      <c r="BI1696">
        <v>-0.33111299999999999</v>
      </c>
      <c r="BJ1696">
        <v>-0.13125000000000001</v>
      </c>
    </row>
    <row r="1697" spans="1:62" x14ac:dyDescent="0.3">
      <c r="A1697">
        <v>69.599999999999994</v>
      </c>
      <c r="B1697">
        <v>-112313</v>
      </c>
      <c r="K1697">
        <v>69.599999999999994</v>
      </c>
      <c r="L1697">
        <v>-112313</v>
      </c>
      <c r="M1697">
        <v>87.875</v>
      </c>
      <c r="X1697">
        <v>69.599999999999994</v>
      </c>
      <c r="Y1697">
        <v>-112313</v>
      </c>
      <c r="Z1697">
        <v>7210</v>
      </c>
      <c r="BH1697">
        <v>-0.80400000000000005</v>
      </c>
      <c r="BI1697">
        <v>-0.33076100000000003</v>
      </c>
      <c r="BJ1697">
        <v>-0.13</v>
      </c>
    </row>
    <row r="1698" spans="1:62" x14ac:dyDescent="0.3">
      <c r="A1698">
        <v>69.7</v>
      </c>
      <c r="B1698">
        <v>-112798</v>
      </c>
      <c r="K1698">
        <v>69.7</v>
      </c>
      <c r="L1698">
        <v>-112798</v>
      </c>
      <c r="M1698">
        <v>88</v>
      </c>
      <c r="X1698">
        <v>69.7</v>
      </c>
      <c r="Y1698">
        <v>-112798</v>
      </c>
      <c r="Z1698">
        <v>7220</v>
      </c>
      <c r="BH1698">
        <v>-0.80300000000000005</v>
      </c>
      <c r="BI1698">
        <v>-0.33040599999999998</v>
      </c>
      <c r="BJ1698">
        <v>-0.12875</v>
      </c>
    </row>
    <row r="1699" spans="1:62" x14ac:dyDescent="0.3">
      <c r="A1699">
        <v>69.8</v>
      </c>
      <c r="B1699">
        <v>-113284</v>
      </c>
      <c r="K1699">
        <v>69.8</v>
      </c>
      <c r="L1699">
        <v>-113284</v>
      </c>
      <c r="M1699">
        <v>88.125</v>
      </c>
      <c r="X1699">
        <v>69.8</v>
      </c>
      <c r="Y1699">
        <v>-113284</v>
      </c>
      <c r="Z1699">
        <v>7230</v>
      </c>
      <c r="BH1699">
        <v>-0.80200000000000005</v>
      </c>
      <c r="BI1699">
        <v>-0.33005000000000001</v>
      </c>
      <c r="BJ1699">
        <v>-0.1275</v>
      </c>
    </row>
    <row r="1700" spans="1:62" x14ac:dyDescent="0.3">
      <c r="A1700">
        <v>69.900000000000006</v>
      </c>
      <c r="B1700">
        <v>-113772</v>
      </c>
      <c r="K1700">
        <v>69.900000000000006</v>
      </c>
      <c r="L1700">
        <v>-113772</v>
      </c>
      <c r="M1700">
        <v>88.25</v>
      </c>
      <c r="X1700">
        <v>69.900000000000006</v>
      </c>
      <c r="Y1700">
        <v>-113772</v>
      </c>
      <c r="Z1700">
        <v>7240</v>
      </c>
      <c r="BH1700">
        <v>-0.80100000000000005</v>
      </c>
      <c r="BI1700">
        <v>-0.32969300000000001</v>
      </c>
      <c r="BJ1700">
        <v>-0.12625</v>
      </c>
    </row>
    <row r="1701" spans="1:62" x14ac:dyDescent="0.3">
      <c r="A1701">
        <v>70</v>
      </c>
      <c r="B1701">
        <v>-114261</v>
      </c>
      <c r="K1701">
        <v>70</v>
      </c>
      <c r="L1701">
        <v>-114261</v>
      </c>
      <c r="M1701">
        <v>88.375</v>
      </c>
      <c r="X1701">
        <v>70</v>
      </c>
      <c r="Y1701">
        <v>-114261</v>
      </c>
      <c r="Z1701">
        <v>7250</v>
      </c>
      <c r="BH1701">
        <v>-0.8</v>
      </c>
      <c r="BI1701">
        <v>-0.32933299999999999</v>
      </c>
      <c r="BJ1701">
        <v>-0.125</v>
      </c>
    </row>
    <row r="1702" spans="1:62" x14ac:dyDescent="0.3">
      <c r="A1702">
        <v>70.099999999999994</v>
      </c>
      <c r="B1702">
        <v>-114752</v>
      </c>
      <c r="K1702">
        <v>70.099999999999994</v>
      </c>
      <c r="L1702">
        <v>-114752</v>
      </c>
      <c r="M1702">
        <v>88.5</v>
      </c>
      <c r="X1702">
        <v>70.099999999999994</v>
      </c>
      <c r="Y1702">
        <v>-114752</v>
      </c>
      <c r="Z1702">
        <v>7260</v>
      </c>
      <c r="BH1702">
        <v>-0.79900000000000004</v>
      </c>
      <c r="BI1702">
        <v>-0.32897300000000002</v>
      </c>
      <c r="BJ1702">
        <v>-0.12375</v>
      </c>
    </row>
    <row r="1703" spans="1:62" x14ac:dyDescent="0.3">
      <c r="A1703">
        <v>70.2</v>
      </c>
      <c r="B1703">
        <v>-115244</v>
      </c>
      <c r="K1703">
        <v>70.2</v>
      </c>
      <c r="L1703">
        <v>-115244</v>
      </c>
      <c r="M1703">
        <v>88.625</v>
      </c>
      <c r="X1703">
        <v>70.2</v>
      </c>
      <c r="Y1703">
        <v>-115244</v>
      </c>
      <c r="Z1703">
        <v>7270</v>
      </c>
      <c r="BH1703">
        <v>-0.79800000000000004</v>
      </c>
      <c r="BI1703">
        <v>-0.32861000000000001</v>
      </c>
      <c r="BJ1703">
        <v>-0.1225</v>
      </c>
    </row>
    <row r="1704" spans="1:62" x14ac:dyDescent="0.3">
      <c r="A1704">
        <v>70.3</v>
      </c>
      <c r="B1704">
        <v>-115737</v>
      </c>
      <c r="K1704">
        <v>70.3</v>
      </c>
      <c r="L1704">
        <v>-115737</v>
      </c>
      <c r="M1704">
        <v>88.75</v>
      </c>
      <c r="X1704">
        <v>70.3</v>
      </c>
      <c r="Y1704">
        <v>-115737</v>
      </c>
      <c r="Z1704">
        <v>7280</v>
      </c>
      <c r="BH1704">
        <v>-0.79700000000000004</v>
      </c>
      <c r="BI1704">
        <v>-0.32824599999999998</v>
      </c>
      <c r="BJ1704">
        <v>-0.12125</v>
      </c>
    </row>
    <row r="1705" spans="1:62" x14ac:dyDescent="0.3">
      <c r="A1705">
        <v>70.400000000000006</v>
      </c>
      <c r="B1705">
        <v>-116232</v>
      </c>
      <c r="K1705">
        <v>70.400000000000006</v>
      </c>
      <c r="L1705">
        <v>-116232</v>
      </c>
      <c r="M1705">
        <v>88.875</v>
      </c>
      <c r="X1705">
        <v>70.400000000000006</v>
      </c>
      <c r="Y1705">
        <v>-116232</v>
      </c>
      <c r="Z1705">
        <v>7290</v>
      </c>
      <c r="BH1705">
        <v>-0.79600000000000004</v>
      </c>
      <c r="BI1705">
        <v>-0.32788099999999998</v>
      </c>
      <c r="BJ1705">
        <v>-0.12</v>
      </c>
    </row>
    <row r="1706" spans="1:62" x14ac:dyDescent="0.3">
      <c r="A1706">
        <v>70.5</v>
      </c>
      <c r="B1706">
        <v>-116728</v>
      </c>
      <c r="K1706">
        <v>70.5</v>
      </c>
      <c r="L1706">
        <v>-116728</v>
      </c>
      <c r="M1706">
        <v>89</v>
      </c>
      <c r="X1706">
        <v>70.5</v>
      </c>
      <c r="Y1706">
        <v>-116728</v>
      </c>
      <c r="Z1706">
        <v>7300</v>
      </c>
      <c r="BH1706">
        <v>-0.79500000000000004</v>
      </c>
      <c r="BI1706">
        <v>-0.327513</v>
      </c>
      <c r="BJ1706">
        <v>-0.11874999999999999</v>
      </c>
    </row>
    <row r="1707" spans="1:62" x14ac:dyDescent="0.3">
      <c r="A1707">
        <v>70.599999999999994</v>
      </c>
      <c r="B1707">
        <v>-117226</v>
      </c>
      <c r="K1707">
        <v>70.599999999999994</v>
      </c>
      <c r="L1707">
        <v>-117226</v>
      </c>
      <c r="M1707">
        <v>89.125</v>
      </c>
      <c r="X1707">
        <v>70.599999999999994</v>
      </c>
      <c r="Y1707">
        <v>-117226</v>
      </c>
      <c r="Z1707">
        <v>7310</v>
      </c>
      <c r="BH1707">
        <v>-0.79400000000000004</v>
      </c>
      <c r="BI1707">
        <v>-0.32714500000000002</v>
      </c>
      <c r="BJ1707">
        <v>-0.11749999999999999</v>
      </c>
    </row>
    <row r="1708" spans="1:62" x14ac:dyDescent="0.3">
      <c r="A1708">
        <v>70.7</v>
      </c>
      <c r="B1708">
        <v>-117725</v>
      </c>
      <c r="K1708">
        <v>70.7</v>
      </c>
      <c r="L1708">
        <v>-117725</v>
      </c>
      <c r="M1708">
        <v>89.25</v>
      </c>
      <c r="X1708">
        <v>70.7</v>
      </c>
      <c r="Y1708">
        <v>-117725</v>
      </c>
      <c r="Z1708">
        <v>7320</v>
      </c>
      <c r="BH1708">
        <v>-0.79300000000000004</v>
      </c>
      <c r="BI1708">
        <v>-0.32677400000000001</v>
      </c>
      <c r="BJ1708">
        <v>-0.11625000000000001</v>
      </c>
    </row>
    <row r="1709" spans="1:62" x14ac:dyDescent="0.3">
      <c r="A1709">
        <v>70.8</v>
      </c>
      <c r="B1709">
        <v>-118226</v>
      </c>
      <c r="K1709">
        <v>70.8</v>
      </c>
      <c r="L1709">
        <v>-118226</v>
      </c>
      <c r="M1709">
        <v>89.375</v>
      </c>
      <c r="X1709">
        <v>70.8</v>
      </c>
      <c r="Y1709">
        <v>-118226</v>
      </c>
      <c r="Z1709">
        <v>7330</v>
      </c>
      <c r="BH1709">
        <v>-0.79200000000000004</v>
      </c>
      <c r="BI1709">
        <v>-0.32640200000000003</v>
      </c>
      <c r="BJ1709">
        <v>-0.115</v>
      </c>
    </row>
    <row r="1710" spans="1:62" x14ac:dyDescent="0.3">
      <c r="A1710">
        <v>70.900000000000006</v>
      </c>
      <c r="B1710">
        <v>-118727</v>
      </c>
      <c r="K1710">
        <v>70.900000000000006</v>
      </c>
      <c r="L1710">
        <v>-118727</v>
      </c>
      <c r="M1710">
        <v>89.5</v>
      </c>
      <c r="X1710">
        <v>70.900000000000006</v>
      </c>
      <c r="Y1710">
        <v>-118727</v>
      </c>
      <c r="Z1710">
        <v>7340</v>
      </c>
      <c r="BH1710">
        <v>-0.79100000000000004</v>
      </c>
      <c r="BI1710">
        <v>-0.32602900000000001</v>
      </c>
      <c r="BJ1710">
        <v>-0.11375</v>
      </c>
    </row>
    <row r="1711" spans="1:62" x14ac:dyDescent="0.3">
      <c r="A1711">
        <v>71</v>
      </c>
      <c r="B1711">
        <v>-119231</v>
      </c>
      <c r="K1711">
        <v>71</v>
      </c>
      <c r="L1711">
        <v>-119231</v>
      </c>
      <c r="M1711">
        <v>89.625</v>
      </c>
      <c r="X1711">
        <v>71</v>
      </c>
      <c r="Y1711">
        <v>-119231</v>
      </c>
      <c r="Z1711">
        <v>7350</v>
      </c>
      <c r="BH1711">
        <v>-0.79</v>
      </c>
      <c r="BI1711">
        <v>-0.325654</v>
      </c>
      <c r="BJ1711">
        <v>-0.1125</v>
      </c>
    </row>
    <row r="1712" spans="1:62" x14ac:dyDescent="0.3">
      <c r="A1712">
        <v>71.099999999999994</v>
      </c>
      <c r="B1712">
        <v>-119735</v>
      </c>
      <c r="K1712">
        <v>71.099999999999994</v>
      </c>
      <c r="L1712">
        <v>-119735</v>
      </c>
      <c r="M1712">
        <v>89.75</v>
      </c>
      <c r="X1712">
        <v>71.099999999999994</v>
      </c>
      <c r="Y1712">
        <v>-119735</v>
      </c>
      <c r="Z1712">
        <v>7360</v>
      </c>
      <c r="BH1712">
        <v>-0.78900000000000003</v>
      </c>
      <c r="BI1712">
        <v>-0.32527699999999998</v>
      </c>
      <c r="BJ1712">
        <v>-0.11125</v>
      </c>
    </row>
    <row r="1713" spans="1:62" x14ac:dyDescent="0.3">
      <c r="A1713">
        <v>71.2</v>
      </c>
      <c r="B1713">
        <v>-120242</v>
      </c>
      <c r="K1713">
        <v>71.2</v>
      </c>
      <c r="L1713">
        <v>-120242</v>
      </c>
      <c r="M1713">
        <v>89.875</v>
      </c>
      <c r="X1713">
        <v>71.2</v>
      </c>
      <c r="Y1713">
        <v>-120242</v>
      </c>
      <c r="Z1713">
        <v>7370</v>
      </c>
      <c r="BH1713">
        <v>-0.78800000000000003</v>
      </c>
      <c r="BI1713">
        <v>-0.32489899999999999</v>
      </c>
      <c r="BJ1713">
        <v>-0.11</v>
      </c>
    </row>
    <row r="1714" spans="1:62" x14ac:dyDescent="0.3">
      <c r="A1714">
        <v>71.3</v>
      </c>
      <c r="B1714">
        <v>-120749</v>
      </c>
      <c r="K1714">
        <v>71.3</v>
      </c>
      <c r="L1714">
        <v>-120749</v>
      </c>
      <c r="M1714">
        <v>90</v>
      </c>
      <c r="X1714">
        <v>71.3</v>
      </c>
      <c r="Y1714">
        <v>-120749</v>
      </c>
      <c r="Z1714">
        <v>7380</v>
      </c>
      <c r="BH1714">
        <v>-0.78700000000000003</v>
      </c>
      <c r="BI1714">
        <v>-0.324519</v>
      </c>
      <c r="BJ1714">
        <v>-0.10875</v>
      </c>
    </row>
    <row r="1715" spans="1:62" x14ac:dyDescent="0.3">
      <c r="A1715">
        <v>71.400000000000006</v>
      </c>
      <c r="B1715">
        <v>-121258</v>
      </c>
      <c r="K1715">
        <v>71.400000000000006</v>
      </c>
      <c r="L1715">
        <v>-121258</v>
      </c>
      <c r="M1715">
        <v>90.125</v>
      </c>
      <c r="X1715">
        <v>71.400000000000006</v>
      </c>
      <c r="Y1715">
        <v>-121258</v>
      </c>
      <c r="Z1715">
        <v>7390</v>
      </c>
      <c r="BH1715">
        <v>-0.78600000000000003</v>
      </c>
      <c r="BI1715">
        <v>-0.32413700000000001</v>
      </c>
      <c r="BJ1715">
        <v>-0.1075</v>
      </c>
    </row>
    <row r="1716" spans="1:62" x14ac:dyDescent="0.3">
      <c r="A1716">
        <v>71.5</v>
      </c>
      <c r="B1716">
        <v>-121768</v>
      </c>
      <c r="K1716">
        <v>71.5</v>
      </c>
      <c r="L1716">
        <v>-121768</v>
      </c>
      <c r="M1716">
        <v>90.25</v>
      </c>
      <c r="X1716">
        <v>71.5</v>
      </c>
      <c r="Y1716">
        <v>-121768</v>
      </c>
      <c r="Z1716">
        <v>7400</v>
      </c>
      <c r="BH1716">
        <v>-0.78500000000000003</v>
      </c>
      <c r="BI1716">
        <v>-0.32375399999999999</v>
      </c>
      <c r="BJ1716">
        <v>-0.10625</v>
      </c>
    </row>
    <row r="1717" spans="1:62" x14ac:dyDescent="0.3">
      <c r="A1717">
        <v>71.599999999999994</v>
      </c>
      <c r="B1717">
        <v>-122280</v>
      </c>
      <c r="K1717">
        <v>71.599999999999994</v>
      </c>
      <c r="L1717">
        <v>-122280</v>
      </c>
      <c r="M1717">
        <v>90.375</v>
      </c>
      <c r="X1717">
        <v>71.599999999999994</v>
      </c>
      <c r="Y1717">
        <v>-122280</v>
      </c>
      <c r="Z1717">
        <v>7410</v>
      </c>
      <c r="BH1717">
        <v>-0.78400000000000003</v>
      </c>
      <c r="BI1717">
        <v>-0.32336999999999999</v>
      </c>
      <c r="BJ1717">
        <v>-0.105</v>
      </c>
    </row>
    <row r="1718" spans="1:62" x14ac:dyDescent="0.3">
      <c r="A1718">
        <v>71.7</v>
      </c>
      <c r="B1718">
        <v>-122794</v>
      </c>
      <c r="K1718">
        <v>71.7</v>
      </c>
      <c r="L1718">
        <v>-122794</v>
      </c>
      <c r="M1718">
        <v>90.5</v>
      </c>
      <c r="X1718">
        <v>71.7</v>
      </c>
      <c r="Y1718">
        <v>-122794</v>
      </c>
      <c r="Z1718">
        <v>7420</v>
      </c>
      <c r="BH1718">
        <v>-0.78300000000000003</v>
      </c>
      <c r="BI1718">
        <v>-0.32298399999999999</v>
      </c>
      <c r="BJ1718">
        <v>-0.10375</v>
      </c>
    </row>
    <row r="1719" spans="1:62" x14ac:dyDescent="0.3">
      <c r="A1719">
        <v>71.8</v>
      </c>
      <c r="B1719">
        <v>-123308</v>
      </c>
      <c r="K1719">
        <v>71.8</v>
      </c>
      <c r="L1719">
        <v>-123308</v>
      </c>
      <c r="M1719">
        <v>90.625</v>
      </c>
      <c r="X1719">
        <v>71.8</v>
      </c>
      <c r="Y1719">
        <v>-123308</v>
      </c>
      <c r="Z1719">
        <v>7430</v>
      </c>
      <c r="BH1719">
        <v>-0.78200000000000003</v>
      </c>
      <c r="BI1719">
        <v>-0.32259599999999999</v>
      </c>
      <c r="BJ1719">
        <v>-0.10249999999999999</v>
      </c>
    </row>
    <row r="1720" spans="1:62" x14ac:dyDescent="0.3">
      <c r="A1720">
        <v>71.900000000000006</v>
      </c>
      <c r="B1720">
        <v>-123824</v>
      </c>
      <c r="K1720">
        <v>71.900000000000006</v>
      </c>
      <c r="L1720">
        <v>-123824</v>
      </c>
      <c r="M1720">
        <v>90.75</v>
      </c>
      <c r="X1720">
        <v>71.900000000000006</v>
      </c>
      <c r="Y1720">
        <v>-123824</v>
      </c>
      <c r="Z1720">
        <v>7440</v>
      </c>
      <c r="BH1720">
        <v>-0.78100000000000003</v>
      </c>
      <c r="BI1720">
        <v>-0.32220700000000002</v>
      </c>
      <c r="BJ1720">
        <v>-0.10125000000000001</v>
      </c>
    </row>
    <row r="1721" spans="1:62" x14ac:dyDescent="0.3">
      <c r="A1721">
        <v>72</v>
      </c>
      <c r="B1721">
        <v>-124342</v>
      </c>
      <c r="K1721">
        <v>72</v>
      </c>
      <c r="L1721">
        <v>-124342</v>
      </c>
      <c r="M1721">
        <v>90.875</v>
      </c>
      <c r="X1721">
        <v>72</v>
      </c>
      <c r="Y1721">
        <v>-124342</v>
      </c>
      <c r="Z1721">
        <v>7450</v>
      </c>
      <c r="BH1721">
        <v>-0.78</v>
      </c>
      <c r="BI1721">
        <v>-0.32181599999999999</v>
      </c>
      <c r="BJ1721">
        <v>-0.1</v>
      </c>
    </row>
    <row r="1722" spans="1:62" x14ac:dyDescent="0.3">
      <c r="A1722">
        <v>72.099999999999994</v>
      </c>
      <c r="B1722">
        <v>-124861</v>
      </c>
      <c r="K1722">
        <v>72.099999999999994</v>
      </c>
      <c r="L1722">
        <v>-124861</v>
      </c>
      <c r="M1722">
        <v>91</v>
      </c>
      <c r="X1722">
        <v>72.099999999999994</v>
      </c>
      <c r="Y1722">
        <v>-124861</v>
      </c>
      <c r="Z1722">
        <v>7460</v>
      </c>
      <c r="BH1722">
        <v>-0.77900000000000003</v>
      </c>
      <c r="BI1722">
        <v>-0.32142399999999999</v>
      </c>
      <c r="BJ1722">
        <v>-9.8750000000000004E-2</v>
      </c>
    </row>
    <row r="1723" spans="1:62" x14ac:dyDescent="0.3">
      <c r="A1723">
        <v>72.2</v>
      </c>
      <c r="B1723">
        <v>-125381</v>
      </c>
      <c r="K1723">
        <v>72.2</v>
      </c>
      <c r="L1723">
        <v>-125381</v>
      </c>
      <c r="M1723">
        <v>91.125</v>
      </c>
      <c r="X1723">
        <v>72.2</v>
      </c>
      <c r="Y1723">
        <v>-125381</v>
      </c>
      <c r="Z1723">
        <v>7470</v>
      </c>
      <c r="BH1723">
        <v>-0.77800000000000002</v>
      </c>
      <c r="BI1723">
        <v>-0.32102999999999998</v>
      </c>
      <c r="BJ1723">
        <v>-9.7500000000000003E-2</v>
      </c>
    </row>
    <row r="1724" spans="1:62" x14ac:dyDescent="0.3">
      <c r="A1724">
        <v>72.3</v>
      </c>
      <c r="B1724">
        <v>-125903</v>
      </c>
      <c r="K1724">
        <v>72.3</v>
      </c>
      <c r="L1724">
        <v>-125903</v>
      </c>
      <c r="M1724">
        <v>91.25</v>
      </c>
      <c r="X1724">
        <v>72.3</v>
      </c>
      <c r="Y1724">
        <v>-125903</v>
      </c>
      <c r="Z1724">
        <v>7480</v>
      </c>
      <c r="BH1724">
        <v>-0.77700000000000002</v>
      </c>
      <c r="BI1724">
        <v>-0.32063399999999997</v>
      </c>
      <c r="BJ1724">
        <v>-9.6250000000000002E-2</v>
      </c>
    </row>
    <row r="1725" spans="1:62" x14ac:dyDescent="0.3">
      <c r="A1725">
        <v>72.400000000000006</v>
      </c>
      <c r="B1725">
        <v>-126427</v>
      </c>
      <c r="K1725">
        <v>72.400000000000006</v>
      </c>
      <c r="L1725">
        <v>-126427</v>
      </c>
      <c r="M1725">
        <v>91.375</v>
      </c>
      <c r="X1725">
        <v>72.400000000000006</v>
      </c>
      <c r="Y1725">
        <v>-126427</v>
      </c>
      <c r="Z1725">
        <v>7490</v>
      </c>
      <c r="BH1725">
        <v>-0.77600000000000002</v>
      </c>
      <c r="BI1725">
        <v>-0.32023699999999999</v>
      </c>
      <c r="BJ1725">
        <v>-9.5000000000000001E-2</v>
      </c>
    </row>
    <row r="1726" spans="1:62" x14ac:dyDescent="0.3">
      <c r="A1726">
        <v>72.5</v>
      </c>
      <c r="B1726">
        <v>-126952</v>
      </c>
      <c r="K1726">
        <v>72.5</v>
      </c>
      <c r="L1726">
        <v>-126952</v>
      </c>
      <c r="M1726">
        <v>91.5</v>
      </c>
      <c r="X1726">
        <v>72.5</v>
      </c>
      <c r="Y1726">
        <v>-126952</v>
      </c>
      <c r="Z1726">
        <v>7500</v>
      </c>
      <c r="BH1726">
        <v>-0.77500000000000002</v>
      </c>
      <c r="BI1726">
        <v>-0.31983899999999998</v>
      </c>
      <c r="BJ1726">
        <v>-9.375E-2</v>
      </c>
    </row>
    <row r="1727" spans="1:62" x14ac:dyDescent="0.3">
      <c r="A1727">
        <v>72.599999999999994</v>
      </c>
      <c r="B1727">
        <v>-127478</v>
      </c>
      <c r="K1727">
        <v>72.599999999999994</v>
      </c>
      <c r="L1727">
        <v>-127478</v>
      </c>
      <c r="M1727">
        <v>91.625</v>
      </c>
      <c r="X1727">
        <v>72.599999999999994</v>
      </c>
      <c r="Y1727">
        <v>-127478</v>
      </c>
      <c r="Z1727">
        <v>7510</v>
      </c>
      <c r="BH1727">
        <v>-0.77400000000000002</v>
      </c>
      <c r="BI1727">
        <v>-0.319438</v>
      </c>
      <c r="BJ1727">
        <v>-9.2499999999999999E-2</v>
      </c>
    </row>
    <row r="1728" spans="1:62" x14ac:dyDescent="0.3">
      <c r="A1728">
        <v>72.7</v>
      </c>
      <c r="B1728">
        <v>-128005</v>
      </c>
      <c r="K1728">
        <v>72.7</v>
      </c>
      <c r="L1728">
        <v>-128005</v>
      </c>
      <c r="M1728">
        <v>91.75</v>
      </c>
      <c r="X1728">
        <v>72.7</v>
      </c>
      <c r="Y1728">
        <v>-128005</v>
      </c>
      <c r="Z1728">
        <v>7520</v>
      </c>
      <c r="BH1728">
        <v>-0.77300000000000002</v>
      </c>
      <c r="BI1728">
        <v>-0.31903700000000002</v>
      </c>
      <c r="BJ1728">
        <v>-9.1249999999999998E-2</v>
      </c>
    </row>
    <row r="1729" spans="1:62" x14ac:dyDescent="0.3">
      <c r="A1729">
        <v>72.8</v>
      </c>
      <c r="B1729">
        <v>-128535</v>
      </c>
      <c r="K1729">
        <v>72.8</v>
      </c>
      <c r="L1729">
        <v>-128535</v>
      </c>
      <c r="M1729">
        <v>91.875</v>
      </c>
      <c r="X1729">
        <v>72.8</v>
      </c>
      <c r="Y1729">
        <v>-128535</v>
      </c>
      <c r="Z1729">
        <v>7530</v>
      </c>
      <c r="BH1729">
        <v>-0.77200000000000002</v>
      </c>
      <c r="BI1729">
        <v>-0.318633</v>
      </c>
      <c r="BJ1729">
        <v>-0.09</v>
      </c>
    </row>
    <row r="1730" spans="1:62" x14ac:dyDescent="0.3">
      <c r="A1730">
        <v>72.900000000000006</v>
      </c>
      <c r="B1730">
        <v>-129065</v>
      </c>
      <c r="K1730">
        <v>72.900000000000006</v>
      </c>
      <c r="L1730">
        <v>-129065</v>
      </c>
      <c r="M1730">
        <v>92</v>
      </c>
      <c r="X1730">
        <v>72.900000000000006</v>
      </c>
      <c r="Y1730">
        <v>-129065</v>
      </c>
      <c r="Z1730">
        <v>7540</v>
      </c>
      <c r="BH1730">
        <v>-0.77100000000000002</v>
      </c>
      <c r="BI1730">
        <v>-0.31822899999999998</v>
      </c>
      <c r="BJ1730">
        <v>-8.8749999999999996E-2</v>
      </c>
    </row>
    <row r="1731" spans="1:62" x14ac:dyDescent="0.3">
      <c r="A1731">
        <v>73</v>
      </c>
      <c r="B1731">
        <v>-129597</v>
      </c>
      <c r="K1731">
        <v>73</v>
      </c>
      <c r="L1731">
        <v>-129597</v>
      </c>
      <c r="M1731">
        <v>92.125</v>
      </c>
      <c r="X1731">
        <v>73</v>
      </c>
      <c r="Y1731">
        <v>-129597</v>
      </c>
      <c r="Z1731">
        <v>7550</v>
      </c>
      <c r="BH1731">
        <v>-0.77</v>
      </c>
      <c r="BI1731">
        <v>-0.31782199999999999</v>
      </c>
      <c r="BJ1731">
        <v>-8.7499999999999994E-2</v>
      </c>
    </row>
    <row r="1732" spans="1:62" x14ac:dyDescent="0.3">
      <c r="A1732">
        <v>73.099999999999994</v>
      </c>
      <c r="B1732">
        <v>-130131</v>
      </c>
      <c r="K1732">
        <v>73.099999999999994</v>
      </c>
      <c r="L1732">
        <v>-130131</v>
      </c>
      <c r="M1732">
        <v>92.25</v>
      </c>
      <c r="X1732">
        <v>73.099999999999994</v>
      </c>
      <c r="Y1732">
        <v>-130131</v>
      </c>
      <c r="Z1732">
        <v>7560</v>
      </c>
      <c r="BH1732">
        <v>-0.76900000000000002</v>
      </c>
      <c r="BI1732">
        <v>-0.31741399999999997</v>
      </c>
      <c r="BJ1732">
        <v>-8.6249999999999993E-2</v>
      </c>
    </row>
    <row r="1733" spans="1:62" x14ac:dyDescent="0.3">
      <c r="A1733">
        <v>73.2</v>
      </c>
      <c r="B1733">
        <v>-130666</v>
      </c>
      <c r="K1733">
        <v>73.2</v>
      </c>
      <c r="L1733">
        <v>-130666</v>
      </c>
      <c r="M1733">
        <v>92.375</v>
      </c>
      <c r="X1733">
        <v>73.2</v>
      </c>
      <c r="Y1733">
        <v>-130666</v>
      </c>
      <c r="Z1733">
        <v>7570</v>
      </c>
      <c r="BH1733">
        <v>-0.76800000000000002</v>
      </c>
      <c r="BI1733">
        <v>-0.31700499999999998</v>
      </c>
      <c r="BJ1733">
        <v>-8.5000000000000006E-2</v>
      </c>
    </row>
    <row r="1734" spans="1:62" x14ac:dyDescent="0.3">
      <c r="A1734">
        <v>73.3</v>
      </c>
      <c r="B1734">
        <v>-131202</v>
      </c>
      <c r="K1734">
        <v>73.3</v>
      </c>
      <c r="L1734">
        <v>-131202</v>
      </c>
      <c r="M1734">
        <v>92.5</v>
      </c>
      <c r="X1734">
        <v>73.3</v>
      </c>
      <c r="Y1734">
        <v>-131202</v>
      </c>
      <c r="Z1734">
        <v>7580</v>
      </c>
      <c r="BH1734">
        <v>-0.76700000000000002</v>
      </c>
      <c r="BI1734">
        <v>-0.31659399999999999</v>
      </c>
      <c r="BJ1734">
        <v>-8.3750000000000005E-2</v>
      </c>
    </row>
    <row r="1735" spans="1:62" x14ac:dyDescent="0.3">
      <c r="A1735">
        <v>73.400000000000006</v>
      </c>
      <c r="B1735">
        <v>-131740</v>
      </c>
      <c r="K1735">
        <v>73.400000000000006</v>
      </c>
      <c r="L1735">
        <v>-131740</v>
      </c>
      <c r="M1735">
        <v>92.625</v>
      </c>
      <c r="X1735">
        <v>73.400000000000006</v>
      </c>
      <c r="Y1735">
        <v>-131740</v>
      </c>
      <c r="Z1735">
        <v>7590</v>
      </c>
      <c r="BH1735">
        <v>-0.76600000000000001</v>
      </c>
      <c r="BI1735">
        <v>-0.31618200000000002</v>
      </c>
      <c r="BJ1735">
        <v>-8.2500000000000004E-2</v>
      </c>
    </row>
    <row r="1736" spans="1:62" x14ac:dyDescent="0.3">
      <c r="A1736">
        <v>73.5</v>
      </c>
      <c r="B1736">
        <v>-132280</v>
      </c>
      <c r="K1736">
        <v>73.5</v>
      </c>
      <c r="L1736">
        <v>-132280</v>
      </c>
      <c r="M1736">
        <v>92.75</v>
      </c>
      <c r="X1736">
        <v>73.5</v>
      </c>
      <c r="Y1736">
        <v>-132280</v>
      </c>
      <c r="Z1736">
        <v>7600</v>
      </c>
      <c r="BH1736">
        <v>-0.76500000000000001</v>
      </c>
      <c r="BI1736">
        <v>-0.31576799999999999</v>
      </c>
      <c r="BJ1736">
        <v>-8.1250000000000003E-2</v>
      </c>
    </row>
    <row r="1737" spans="1:62" x14ac:dyDescent="0.3">
      <c r="A1737">
        <v>73.599999999999994</v>
      </c>
      <c r="B1737">
        <v>-132820</v>
      </c>
      <c r="K1737">
        <v>73.599999999999994</v>
      </c>
      <c r="L1737">
        <v>-132820</v>
      </c>
      <c r="M1737">
        <v>92.875</v>
      </c>
      <c r="X1737">
        <v>73.599999999999994</v>
      </c>
      <c r="Y1737">
        <v>-132820</v>
      </c>
      <c r="Z1737">
        <v>7610</v>
      </c>
      <c r="BH1737">
        <v>-0.76400000000000001</v>
      </c>
      <c r="BI1737">
        <v>-0.31535200000000002</v>
      </c>
      <c r="BJ1737">
        <v>-0.08</v>
      </c>
    </row>
    <row r="1738" spans="1:62" x14ac:dyDescent="0.3">
      <c r="A1738">
        <v>73.7</v>
      </c>
      <c r="B1738">
        <v>-133363</v>
      </c>
      <c r="K1738">
        <v>73.7</v>
      </c>
      <c r="L1738">
        <v>-133363</v>
      </c>
      <c r="M1738">
        <v>93</v>
      </c>
      <c r="X1738">
        <v>73.7</v>
      </c>
      <c r="Y1738">
        <v>-133363</v>
      </c>
      <c r="Z1738">
        <v>7620</v>
      </c>
      <c r="BH1738">
        <v>-0.76300000000000001</v>
      </c>
      <c r="BI1738">
        <v>-0.31493500000000002</v>
      </c>
      <c r="BJ1738">
        <v>-7.8750000000000001E-2</v>
      </c>
    </row>
    <row r="1739" spans="1:62" x14ac:dyDescent="0.3">
      <c r="A1739">
        <v>73.8</v>
      </c>
      <c r="B1739">
        <v>-133907</v>
      </c>
      <c r="K1739">
        <v>73.8</v>
      </c>
      <c r="L1739">
        <v>-133907</v>
      </c>
      <c r="M1739">
        <v>93.125</v>
      </c>
      <c r="X1739">
        <v>73.8</v>
      </c>
      <c r="Y1739">
        <v>-133907</v>
      </c>
      <c r="Z1739">
        <v>7630</v>
      </c>
      <c r="BH1739">
        <v>-0.76200000000000001</v>
      </c>
      <c r="BI1739">
        <v>-0.31451600000000002</v>
      </c>
      <c r="BJ1739">
        <v>-7.7499999999999999E-2</v>
      </c>
    </row>
    <row r="1740" spans="1:62" x14ac:dyDescent="0.3">
      <c r="A1740">
        <v>73.900000000000006</v>
      </c>
      <c r="B1740">
        <v>-134452</v>
      </c>
      <c r="K1740">
        <v>73.900000000000006</v>
      </c>
      <c r="L1740">
        <v>-134452</v>
      </c>
      <c r="M1740">
        <v>93.25</v>
      </c>
      <c r="X1740">
        <v>73.900000000000006</v>
      </c>
      <c r="Y1740">
        <v>-134452</v>
      </c>
      <c r="Z1740">
        <v>7640</v>
      </c>
      <c r="BH1740">
        <v>-0.76100000000000001</v>
      </c>
      <c r="BI1740">
        <v>-0.31409599999999999</v>
      </c>
      <c r="BJ1740">
        <v>-7.6249999999999998E-2</v>
      </c>
    </row>
    <row r="1741" spans="1:62" x14ac:dyDescent="0.3">
      <c r="A1741">
        <v>74</v>
      </c>
      <c r="B1741">
        <v>-134999</v>
      </c>
      <c r="K1741">
        <v>74</v>
      </c>
      <c r="L1741">
        <v>-134999</v>
      </c>
      <c r="M1741">
        <v>93.375</v>
      </c>
      <c r="X1741">
        <v>74</v>
      </c>
      <c r="Y1741">
        <v>-134999</v>
      </c>
      <c r="Z1741">
        <v>7650</v>
      </c>
      <c r="BH1741">
        <v>-0.76</v>
      </c>
      <c r="BI1741">
        <v>-0.31367499999999998</v>
      </c>
      <c r="BJ1741">
        <v>-7.4999999999999997E-2</v>
      </c>
    </row>
    <row r="1742" spans="1:62" x14ac:dyDescent="0.3">
      <c r="A1742">
        <v>74.099999999999994</v>
      </c>
      <c r="B1742">
        <v>-135547</v>
      </c>
      <c r="K1742">
        <v>74.099999999999994</v>
      </c>
      <c r="L1742">
        <v>-135547</v>
      </c>
      <c r="M1742">
        <v>93.5</v>
      </c>
      <c r="X1742">
        <v>74.099999999999994</v>
      </c>
      <c r="Y1742">
        <v>-135547</v>
      </c>
      <c r="Z1742">
        <v>7660</v>
      </c>
      <c r="BH1742">
        <v>-0.75900000000000001</v>
      </c>
      <c r="BI1742">
        <v>-0.31325199999999997</v>
      </c>
      <c r="BJ1742">
        <v>-7.3749999999999996E-2</v>
      </c>
    </row>
    <row r="1743" spans="1:62" x14ac:dyDescent="0.3">
      <c r="A1743">
        <v>74.2</v>
      </c>
      <c r="B1743">
        <v>-136097</v>
      </c>
      <c r="K1743">
        <v>74.2</v>
      </c>
      <c r="L1743">
        <v>-136097</v>
      </c>
      <c r="M1743">
        <v>93.625</v>
      </c>
      <c r="X1743">
        <v>74.2</v>
      </c>
      <c r="Y1743">
        <v>-136097</v>
      </c>
      <c r="Z1743">
        <v>7670</v>
      </c>
      <c r="BH1743">
        <v>-0.75800000000000001</v>
      </c>
      <c r="BI1743">
        <v>-0.31282700000000002</v>
      </c>
      <c r="BJ1743">
        <v>-7.2499999999999995E-2</v>
      </c>
    </row>
    <row r="1744" spans="1:62" x14ac:dyDescent="0.3">
      <c r="A1744">
        <v>74.3</v>
      </c>
      <c r="B1744">
        <v>-136648</v>
      </c>
      <c r="K1744">
        <v>74.3</v>
      </c>
      <c r="L1744">
        <v>-136648</v>
      </c>
      <c r="M1744">
        <v>93.75</v>
      </c>
      <c r="X1744">
        <v>74.3</v>
      </c>
      <c r="Y1744">
        <v>-136648</v>
      </c>
      <c r="Z1744">
        <v>7680</v>
      </c>
      <c r="BH1744">
        <v>-0.75700000000000001</v>
      </c>
      <c r="BI1744">
        <v>-0.31240099999999998</v>
      </c>
      <c r="BJ1744">
        <v>-7.1249999999999994E-2</v>
      </c>
    </row>
    <row r="1745" spans="1:62" x14ac:dyDescent="0.3">
      <c r="A1745">
        <v>74.400000000000006</v>
      </c>
      <c r="B1745">
        <v>-137201</v>
      </c>
      <c r="K1745">
        <v>74.400000000000006</v>
      </c>
      <c r="L1745">
        <v>-137201</v>
      </c>
      <c r="M1745">
        <v>93.875</v>
      </c>
      <c r="X1745">
        <v>74.400000000000006</v>
      </c>
      <c r="Y1745">
        <v>-137201</v>
      </c>
      <c r="Z1745">
        <v>7690</v>
      </c>
      <c r="BH1745">
        <v>-0.75600000000000001</v>
      </c>
      <c r="BI1745">
        <v>-0.311973</v>
      </c>
      <c r="BJ1745">
        <v>-7.0000000000000007E-2</v>
      </c>
    </row>
    <row r="1746" spans="1:62" x14ac:dyDescent="0.3">
      <c r="A1746">
        <v>74.5</v>
      </c>
      <c r="B1746">
        <v>-137755</v>
      </c>
      <c r="K1746">
        <v>74.5</v>
      </c>
      <c r="L1746">
        <v>-137755</v>
      </c>
      <c r="M1746">
        <v>94</v>
      </c>
      <c r="X1746">
        <v>74.5</v>
      </c>
      <c r="Y1746">
        <v>-137755</v>
      </c>
      <c r="Z1746">
        <v>7700</v>
      </c>
      <c r="BH1746">
        <v>-0.755</v>
      </c>
      <c r="BI1746">
        <v>-0.31154399999999999</v>
      </c>
      <c r="BJ1746">
        <v>-6.8750000000000006E-2</v>
      </c>
    </row>
    <row r="1747" spans="1:62" x14ac:dyDescent="0.3">
      <c r="A1747">
        <v>74.599999999999994</v>
      </c>
      <c r="B1747">
        <v>-138310</v>
      </c>
      <c r="K1747">
        <v>74.599999999999994</v>
      </c>
      <c r="L1747">
        <v>-138310</v>
      </c>
      <c r="M1747">
        <v>94.125</v>
      </c>
      <c r="X1747">
        <v>74.599999999999994</v>
      </c>
      <c r="Y1747">
        <v>-138310</v>
      </c>
      <c r="Z1747">
        <v>7710</v>
      </c>
      <c r="BH1747">
        <v>-0.754</v>
      </c>
      <c r="BI1747">
        <v>-0.31111299999999997</v>
      </c>
      <c r="BJ1747">
        <v>-6.7500000000000004E-2</v>
      </c>
    </row>
    <row r="1748" spans="1:62" x14ac:dyDescent="0.3">
      <c r="A1748">
        <v>74.7</v>
      </c>
      <c r="B1748">
        <v>-138868</v>
      </c>
      <c r="K1748">
        <v>74.7</v>
      </c>
      <c r="L1748">
        <v>-138868</v>
      </c>
      <c r="M1748">
        <v>94.25</v>
      </c>
      <c r="X1748">
        <v>74.7</v>
      </c>
      <c r="Y1748">
        <v>-138868</v>
      </c>
      <c r="Z1748">
        <v>7720</v>
      </c>
      <c r="BH1748">
        <v>-0.753</v>
      </c>
      <c r="BI1748">
        <v>-0.31068099999999998</v>
      </c>
      <c r="BJ1748">
        <v>-6.6250000000000003E-2</v>
      </c>
    </row>
    <row r="1749" spans="1:62" x14ac:dyDescent="0.3">
      <c r="A1749">
        <v>74.8</v>
      </c>
      <c r="B1749">
        <v>-139426</v>
      </c>
      <c r="K1749">
        <v>74.8</v>
      </c>
      <c r="L1749">
        <v>-139426</v>
      </c>
      <c r="M1749">
        <v>94.375</v>
      </c>
      <c r="X1749">
        <v>74.8</v>
      </c>
      <c r="Y1749">
        <v>-139426</v>
      </c>
      <c r="Z1749">
        <v>7730</v>
      </c>
      <c r="BH1749">
        <v>-0.752</v>
      </c>
      <c r="BI1749">
        <v>-0.310247</v>
      </c>
      <c r="BJ1749">
        <v>-6.5000000000000002E-2</v>
      </c>
    </row>
    <row r="1750" spans="1:62" x14ac:dyDescent="0.3">
      <c r="A1750">
        <v>74.900000000000006</v>
      </c>
      <c r="B1750">
        <v>-139986</v>
      </c>
      <c r="K1750">
        <v>74.900000000000006</v>
      </c>
      <c r="L1750">
        <v>-139986</v>
      </c>
      <c r="M1750">
        <v>94.5</v>
      </c>
      <c r="X1750">
        <v>74.900000000000006</v>
      </c>
      <c r="Y1750">
        <v>-139986</v>
      </c>
      <c r="Z1750">
        <v>7740</v>
      </c>
      <c r="BH1750">
        <v>-0.751</v>
      </c>
      <c r="BI1750">
        <v>-0.30981199999999998</v>
      </c>
      <c r="BJ1750">
        <v>-6.3750000000000001E-2</v>
      </c>
    </row>
    <row r="1751" spans="1:62" x14ac:dyDescent="0.3">
      <c r="A1751">
        <v>75</v>
      </c>
      <c r="B1751">
        <v>-140548</v>
      </c>
      <c r="K1751">
        <v>75</v>
      </c>
      <c r="L1751">
        <v>-140548</v>
      </c>
      <c r="M1751">
        <v>94.625</v>
      </c>
      <c r="X1751">
        <v>75</v>
      </c>
      <c r="Y1751">
        <v>-140548</v>
      </c>
      <c r="Z1751">
        <v>7750</v>
      </c>
      <c r="BH1751">
        <v>-0.75</v>
      </c>
      <c r="BI1751">
        <v>-0.30937500000000001</v>
      </c>
      <c r="BJ1751">
        <v>-6.25E-2</v>
      </c>
    </row>
    <row r="1752" spans="1:62" x14ac:dyDescent="0.3">
      <c r="A1752">
        <v>75.099999999999994</v>
      </c>
      <c r="B1752">
        <v>-141111</v>
      </c>
      <c r="K1752">
        <v>75.099999999999994</v>
      </c>
      <c r="L1752">
        <v>-141111</v>
      </c>
      <c r="M1752">
        <v>94.75</v>
      </c>
      <c r="X1752">
        <v>75.099999999999994</v>
      </c>
      <c r="Y1752">
        <v>-141111</v>
      </c>
      <c r="Z1752">
        <v>7760</v>
      </c>
      <c r="BH1752">
        <v>-0.749</v>
      </c>
      <c r="BI1752">
        <v>-0.30893700000000002</v>
      </c>
      <c r="BJ1752">
        <v>-6.1249999999999999E-2</v>
      </c>
    </row>
    <row r="1753" spans="1:62" x14ac:dyDescent="0.3">
      <c r="A1753">
        <v>75.2</v>
      </c>
      <c r="B1753">
        <v>-141676</v>
      </c>
      <c r="K1753">
        <v>75.2</v>
      </c>
      <c r="L1753">
        <v>-141676</v>
      </c>
      <c r="M1753">
        <v>94.875</v>
      </c>
      <c r="X1753">
        <v>75.2</v>
      </c>
      <c r="Y1753">
        <v>-141676</v>
      </c>
      <c r="Z1753">
        <v>7770</v>
      </c>
      <c r="BH1753">
        <v>-0.748</v>
      </c>
      <c r="BI1753">
        <v>-0.30849700000000002</v>
      </c>
      <c r="BJ1753">
        <v>-0.06</v>
      </c>
    </row>
    <row r="1754" spans="1:62" x14ac:dyDescent="0.3">
      <c r="A1754">
        <v>75.3</v>
      </c>
      <c r="B1754">
        <v>-142242</v>
      </c>
      <c r="K1754">
        <v>75.3</v>
      </c>
      <c r="L1754">
        <v>-142242</v>
      </c>
      <c r="M1754">
        <v>95</v>
      </c>
      <c r="X1754">
        <v>75.3</v>
      </c>
      <c r="Y1754">
        <v>-142242</v>
      </c>
      <c r="Z1754">
        <v>7780</v>
      </c>
      <c r="BH1754">
        <v>-0.747</v>
      </c>
      <c r="BI1754">
        <v>-0.308056</v>
      </c>
      <c r="BJ1754">
        <v>-5.8749999999999997E-2</v>
      </c>
    </row>
    <row r="1755" spans="1:62" x14ac:dyDescent="0.3">
      <c r="A1755">
        <v>75.400000000000006</v>
      </c>
      <c r="B1755">
        <v>-142810</v>
      </c>
      <c r="K1755">
        <v>75.400000000000006</v>
      </c>
      <c r="L1755">
        <v>-142810</v>
      </c>
      <c r="M1755">
        <v>95.125</v>
      </c>
      <c r="X1755">
        <v>75.400000000000006</v>
      </c>
      <c r="Y1755">
        <v>-142810</v>
      </c>
      <c r="Z1755">
        <v>7790</v>
      </c>
      <c r="BH1755">
        <v>-0.746</v>
      </c>
      <c r="BI1755">
        <v>-0.30761300000000003</v>
      </c>
      <c r="BJ1755">
        <v>-5.7500000000000002E-2</v>
      </c>
    </row>
    <row r="1756" spans="1:62" x14ac:dyDescent="0.3">
      <c r="A1756">
        <v>75.5</v>
      </c>
      <c r="B1756">
        <v>-143379</v>
      </c>
      <c r="K1756">
        <v>75.5</v>
      </c>
      <c r="L1756">
        <v>-143379</v>
      </c>
      <c r="M1756">
        <v>95.25</v>
      </c>
      <c r="X1756">
        <v>75.5</v>
      </c>
      <c r="Y1756">
        <v>-143379</v>
      </c>
      <c r="Z1756">
        <v>7800</v>
      </c>
      <c r="BH1756">
        <v>-0.745</v>
      </c>
      <c r="BI1756">
        <v>-0.30716900000000003</v>
      </c>
      <c r="BJ1756">
        <v>-5.6250000000000001E-2</v>
      </c>
    </row>
    <row r="1757" spans="1:62" x14ac:dyDescent="0.3">
      <c r="A1757">
        <v>75.599999999999994</v>
      </c>
      <c r="B1757">
        <v>-143949</v>
      </c>
      <c r="K1757">
        <v>75.599999999999994</v>
      </c>
      <c r="L1757">
        <v>-143949</v>
      </c>
      <c r="M1757">
        <v>95.375</v>
      </c>
      <c r="X1757">
        <v>75.599999999999994</v>
      </c>
      <c r="Y1757">
        <v>-143949</v>
      </c>
      <c r="Z1757">
        <v>7810</v>
      </c>
      <c r="BH1757">
        <v>-0.74399999999999999</v>
      </c>
      <c r="BI1757">
        <v>-0.30672300000000002</v>
      </c>
      <c r="BJ1757">
        <v>-5.5E-2</v>
      </c>
    </row>
    <row r="1758" spans="1:62" x14ac:dyDescent="0.3">
      <c r="A1758">
        <v>75.7</v>
      </c>
      <c r="B1758">
        <v>-144522</v>
      </c>
      <c r="K1758">
        <v>75.7</v>
      </c>
      <c r="L1758">
        <v>-144522</v>
      </c>
      <c r="M1758">
        <v>95.5</v>
      </c>
      <c r="X1758">
        <v>75.7</v>
      </c>
      <c r="Y1758">
        <v>-144522</v>
      </c>
      <c r="Z1758">
        <v>7820</v>
      </c>
      <c r="BH1758">
        <v>-0.74299999999999999</v>
      </c>
      <c r="BI1758">
        <v>-0.30627599999999999</v>
      </c>
      <c r="BJ1758">
        <v>-5.3749999999999999E-2</v>
      </c>
    </row>
    <row r="1759" spans="1:62" x14ac:dyDescent="0.3">
      <c r="A1759">
        <v>75.8</v>
      </c>
      <c r="B1759">
        <v>-145095</v>
      </c>
      <c r="K1759">
        <v>75.8</v>
      </c>
      <c r="L1759">
        <v>-145095</v>
      </c>
      <c r="M1759">
        <v>95.625</v>
      </c>
      <c r="X1759">
        <v>75.8</v>
      </c>
      <c r="Y1759">
        <v>-145095</v>
      </c>
      <c r="Z1759">
        <v>7830</v>
      </c>
      <c r="BH1759">
        <v>-0.74199999999999999</v>
      </c>
      <c r="BI1759">
        <v>-0.30582700000000002</v>
      </c>
      <c r="BJ1759">
        <v>-5.2499999999999998E-2</v>
      </c>
    </row>
    <row r="1760" spans="1:62" x14ac:dyDescent="0.3">
      <c r="A1760">
        <v>75.900000000000006</v>
      </c>
      <c r="B1760">
        <v>-145671</v>
      </c>
      <c r="K1760">
        <v>75.900000000000006</v>
      </c>
      <c r="L1760">
        <v>-145671</v>
      </c>
      <c r="M1760">
        <v>95.75</v>
      </c>
      <c r="X1760">
        <v>75.900000000000006</v>
      </c>
      <c r="Y1760">
        <v>-145671</v>
      </c>
      <c r="Z1760">
        <v>7840</v>
      </c>
      <c r="BH1760">
        <v>-0.74099999999999999</v>
      </c>
      <c r="BI1760">
        <v>-0.30537700000000001</v>
      </c>
      <c r="BJ1760">
        <v>-5.1249999999999997E-2</v>
      </c>
    </row>
    <row r="1761" spans="1:62" x14ac:dyDescent="0.3">
      <c r="A1761">
        <v>76</v>
      </c>
      <c r="B1761">
        <v>-146247</v>
      </c>
      <c r="K1761">
        <v>76</v>
      </c>
      <c r="L1761">
        <v>-146247</v>
      </c>
      <c r="M1761">
        <v>95.875</v>
      </c>
      <c r="X1761">
        <v>76</v>
      </c>
      <c r="Y1761">
        <v>-146247</v>
      </c>
      <c r="Z1761">
        <v>7850</v>
      </c>
      <c r="BH1761">
        <v>-0.74</v>
      </c>
      <c r="BI1761">
        <v>-0.304925</v>
      </c>
      <c r="BJ1761">
        <v>-0.05</v>
      </c>
    </row>
    <row r="1762" spans="1:62" x14ac:dyDescent="0.3">
      <c r="A1762">
        <v>76.099999999999994</v>
      </c>
      <c r="B1762">
        <v>-146826</v>
      </c>
      <c r="K1762">
        <v>76.099999999999994</v>
      </c>
      <c r="L1762">
        <v>-146826</v>
      </c>
      <c r="M1762">
        <v>96</v>
      </c>
      <c r="X1762">
        <v>76.099999999999994</v>
      </c>
      <c r="Y1762">
        <v>-146826</v>
      </c>
      <c r="Z1762">
        <v>7860</v>
      </c>
      <c r="BH1762">
        <v>-0.73899999999999999</v>
      </c>
      <c r="BI1762">
        <v>-0.30447200000000002</v>
      </c>
      <c r="BJ1762">
        <v>-4.8750000000000002E-2</v>
      </c>
    </row>
    <row r="1763" spans="1:62" x14ac:dyDescent="0.3">
      <c r="A1763">
        <v>76.2</v>
      </c>
      <c r="B1763">
        <v>-147405</v>
      </c>
      <c r="K1763">
        <v>76.2</v>
      </c>
      <c r="L1763">
        <v>-147405</v>
      </c>
      <c r="M1763">
        <v>96.125</v>
      </c>
      <c r="X1763">
        <v>76.2</v>
      </c>
      <c r="Y1763">
        <v>-147405</v>
      </c>
      <c r="Z1763">
        <v>7870</v>
      </c>
      <c r="BH1763">
        <v>-0.73799999999999999</v>
      </c>
      <c r="BI1763">
        <v>-0.30401800000000001</v>
      </c>
      <c r="BJ1763">
        <v>-4.7500000000000001E-2</v>
      </c>
    </row>
    <row r="1764" spans="1:62" x14ac:dyDescent="0.3">
      <c r="A1764">
        <v>76.3</v>
      </c>
      <c r="B1764">
        <v>-147987</v>
      </c>
      <c r="K1764">
        <v>76.3</v>
      </c>
      <c r="L1764">
        <v>-147987</v>
      </c>
      <c r="M1764">
        <v>96.25</v>
      </c>
      <c r="X1764">
        <v>76.3</v>
      </c>
      <c r="Y1764">
        <v>-147987</v>
      </c>
      <c r="Z1764">
        <v>7880</v>
      </c>
      <c r="BH1764">
        <v>-0.73699999999999999</v>
      </c>
      <c r="BI1764">
        <v>-0.30356100000000003</v>
      </c>
      <c r="BJ1764">
        <v>-4.6249999999999999E-2</v>
      </c>
    </row>
    <row r="1765" spans="1:62" x14ac:dyDescent="0.3">
      <c r="A1765">
        <v>76.400000000000006</v>
      </c>
      <c r="B1765">
        <v>-148570</v>
      </c>
      <c r="K1765">
        <v>76.400000000000006</v>
      </c>
      <c r="L1765">
        <v>-148570</v>
      </c>
      <c r="M1765">
        <v>96.375</v>
      </c>
      <c r="X1765">
        <v>76.400000000000006</v>
      </c>
      <c r="Y1765">
        <v>-148570</v>
      </c>
      <c r="Z1765">
        <v>7890</v>
      </c>
      <c r="BH1765">
        <v>-0.73599999999999999</v>
      </c>
      <c r="BI1765">
        <v>-0.30310399999999998</v>
      </c>
      <c r="BJ1765">
        <v>-4.4999999999999998E-2</v>
      </c>
    </row>
    <row r="1766" spans="1:62" x14ac:dyDescent="0.3">
      <c r="A1766">
        <v>76.5</v>
      </c>
      <c r="B1766">
        <v>-149154</v>
      </c>
      <c r="K1766">
        <v>76.5</v>
      </c>
      <c r="L1766">
        <v>-149154</v>
      </c>
      <c r="M1766">
        <v>96.5</v>
      </c>
      <c r="X1766">
        <v>76.5</v>
      </c>
      <c r="Y1766">
        <v>-149154</v>
      </c>
      <c r="Z1766">
        <v>7900</v>
      </c>
      <c r="BH1766">
        <v>-0.73499999999999999</v>
      </c>
      <c r="BI1766">
        <v>-0.302645</v>
      </c>
      <c r="BJ1766">
        <v>-4.3749999999999997E-2</v>
      </c>
    </row>
    <row r="1767" spans="1:62" x14ac:dyDescent="0.3">
      <c r="A1767">
        <v>76.599999999999994</v>
      </c>
      <c r="B1767">
        <v>-149740</v>
      </c>
      <c r="K1767">
        <v>76.599999999999994</v>
      </c>
      <c r="L1767">
        <v>-149740</v>
      </c>
      <c r="M1767">
        <v>96.625</v>
      </c>
      <c r="X1767">
        <v>76.599999999999994</v>
      </c>
      <c r="Y1767">
        <v>-149740</v>
      </c>
      <c r="Z1767">
        <v>7910</v>
      </c>
      <c r="BH1767">
        <v>-0.73399999999999999</v>
      </c>
      <c r="BI1767">
        <v>-0.30218400000000001</v>
      </c>
      <c r="BJ1767">
        <v>-4.2500000000000003E-2</v>
      </c>
    </row>
    <row r="1768" spans="1:62" x14ac:dyDescent="0.3">
      <c r="A1768">
        <v>76.7</v>
      </c>
      <c r="B1768">
        <v>-150327</v>
      </c>
      <c r="K1768">
        <v>76.7</v>
      </c>
      <c r="L1768">
        <v>-150327</v>
      </c>
      <c r="M1768">
        <v>96.75</v>
      </c>
      <c r="X1768">
        <v>76.7</v>
      </c>
      <c r="Y1768">
        <v>-150327</v>
      </c>
      <c r="Z1768">
        <v>7920</v>
      </c>
      <c r="BH1768">
        <v>-0.73299999999999998</v>
      </c>
      <c r="BI1768">
        <v>-0.30172199999999999</v>
      </c>
      <c r="BJ1768">
        <v>-4.1250000000000002E-2</v>
      </c>
    </row>
    <row r="1769" spans="1:62" x14ac:dyDescent="0.3">
      <c r="A1769">
        <v>76.8</v>
      </c>
      <c r="B1769">
        <v>-150916</v>
      </c>
      <c r="K1769">
        <v>76.8</v>
      </c>
      <c r="L1769">
        <v>-150916</v>
      </c>
      <c r="M1769">
        <v>96.875</v>
      </c>
      <c r="X1769">
        <v>76.8</v>
      </c>
      <c r="Y1769">
        <v>-150916</v>
      </c>
      <c r="Z1769">
        <v>7930</v>
      </c>
      <c r="BH1769">
        <v>-0.73199999999999998</v>
      </c>
      <c r="BI1769">
        <v>-0.301259</v>
      </c>
      <c r="BJ1769">
        <v>-0.04</v>
      </c>
    </row>
    <row r="1770" spans="1:62" x14ac:dyDescent="0.3">
      <c r="A1770">
        <v>76.900000000000006</v>
      </c>
      <c r="B1770">
        <v>-151507</v>
      </c>
      <c r="K1770">
        <v>76.900000000000006</v>
      </c>
      <c r="L1770">
        <v>-151507</v>
      </c>
      <c r="M1770">
        <v>97</v>
      </c>
      <c r="X1770">
        <v>76.900000000000006</v>
      </c>
      <c r="Y1770">
        <v>-151507</v>
      </c>
      <c r="Z1770">
        <v>7940</v>
      </c>
      <c r="BH1770">
        <v>-0.73099999999999998</v>
      </c>
      <c r="BI1770">
        <v>-0.30079400000000001</v>
      </c>
      <c r="BJ1770">
        <v>-3.875E-2</v>
      </c>
    </row>
    <row r="1771" spans="1:62" x14ac:dyDescent="0.3">
      <c r="A1771">
        <v>77</v>
      </c>
      <c r="B1771">
        <v>-152099</v>
      </c>
      <c r="K1771">
        <v>77</v>
      </c>
      <c r="L1771">
        <v>-152099</v>
      </c>
      <c r="M1771">
        <v>97.125</v>
      </c>
      <c r="X1771">
        <v>77</v>
      </c>
      <c r="Y1771">
        <v>-152099</v>
      </c>
      <c r="Z1771">
        <v>7950</v>
      </c>
      <c r="BH1771">
        <v>-0.73</v>
      </c>
      <c r="BI1771">
        <v>-0.30032799999999998</v>
      </c>
      <c r="BJ1771">
        <v>-3.7499999999999999E-2</v>
      </c>
    </row>
    <row r="1772" spans="1:62" x14ac:dyDescent="0.3">
      <c r="A1772">
        <v>77.099999999999994</v>
      </c>
      <c r="B1772">
        <v>-152692</v>
      </c>
      <c r="K1772">
        <v>77.099999999999994</v>
      </c>
      <c r="L1772">
        <v>-152692</v>
      </c>
      <c r="M1772">
        <v>97.25</v>
      </c>
      <c r="X1772">
        <v>77.099999999999994</v>
      </c>
      <c r="Y1772">
        <v>-152692</v>
      </c>
      <c r="Z1772">
        <v>7960</v>
      </c>
      <c r="BH1772">
        <v>-0.72899999999999998</v>
      </c>
      <c r="BI1772">
        <v>-0.29986000000000002</v>
      </c>
      <c r="BJ1772">
        <v>-3.6249999999999998E-2</v>
      </c>
    </row>
    <row r="1773" spans="1:62" x14ac:dyDescent="0.3">
      <c r="A1773">
        <v>77.2</v>
      </c>
      <c r="B1773">
        <v>-153287</v>
      </c>
      <c r="K1773">
        <v>77.2</v>
      </c>
      <c r="L1773">
        <v>-153287</v>
      </c>
      <c r="M1773">
        <v>97.375</v>
      </c>
      <c r="X1773">
        <v>77.2</v>
      </c>
      <c r="Y1773">
        <v>-153287</v>
      </c>
      <c r="Z1773">
        <v>7970</v>
      </c>
      <c r="BH1773">
        <v>-0.72799999999999998</v>
      </c>
      <c r="BI1773">
        <v>-0.29939100000000002</v>
      </c>
      <c r="BJ1773">
        <v>-3.5000000000000003E-2</v>
      </c>
    </row>
    <row r="1774" spans="1:62" x14ac:dyDescent="0.3">
      <c r="A1774">
        <v>77.3</v>
      </c>
      <c r="B1774">
        <v>-153884</v>
      </c>
      <c r="K1774">
        <v>77.3</v>
      </c>
      <c r="L1774">
        <v>-153884</v>
      </c>
      <c r="M1774">
        <v>97.5</v>
      </c>
      <c r="X1774">
        <v>77.3</v>
      </c>
      <c r="Y1774">
        <v>-153884</v>
      </c>
      <c r="Z1774">
        <v>7980</v>
      </c>
      <c r="BH1774">
        <v>-0.72699999999999998</v>
      </c>
      <c r="BI1774">
        <v>-0.29892000000000002</v>
      </c>
      <c r="BJ1774">
        <v>-3.3750000000000002E-2</v>
      </c>
    </row>
    <row r="1775" spans="1:62" x14ac:dyDescent="0.3">
      <c r="A1775">
        <v>77.400000000000006</v>
      </c>
      <c r="B1775">
        <v>-154482</v>
      </c>
      <c r="K1775">
        <v>77.400000000000006</v>
      </c>
      <c r="L1775">
        <v>-154482</v>
      </c>
      <c r="M1775">
        <v>97.625</v>
      </c>
      <c r="X1775">
        <v>77.400000000000006</v>
      </c>
      <c r="Y1775">
        <v>-154482</v>
      </c>
      <c r="Z1775">
        <v>7990</v>
      </c>
      <c r="BH1775">
        <v>-0.72599999999999998</v>
      </c>
      <c r="BI1775">
        <v>-0.29844799999999999</v>
      </c>
      <c r="BJ1775">
        <v>-3.2500000000000001E-2</v>
      </c>
    </row>
    <row r="1776" spans="1:62" x14ac:dyDescent="0.3">
      <c r="A1776">
        <v>77.5</v>
      </c>
      <c r="B1776">
        <v>-155082</v>
      </c>
      <c r="K1776">
        <v>77.5</v>
      </c>
      <c r="L1776">
        <v>-155082</v>
      </c>
      <c r="M1776">
        <v>97.75</v>
      </c>
      <c r="X1776">
        <v>77.5</v>
      </c>
      <c r="Y1776">
        <v>-155082</v>
      </c>
      <c r="Z1776">
        <v>8000</v>
      </c>
      <c r="BH1776">
        <v>-0.72499999999999998</v>
      </c>
      <c r="BI1776">
        <v>-0.29797400000000002</v>
      </c>
      <c r="BJ1776">
        <v>-3.125E-2</v>
      </c>
    </row>
    <row r="1777" spans="1:62" x14ac:dyDescent="0.3">
      <c r="A1777">
        <v>77.599999999999994</v>
      </c>
      <c r="B1777">
        <v>-155683</v>
      </c>
      <c r="K1777">
        <v>77.599999999999994</v>
      </c>
      <c r="L1777">
        <v>-155683</v>
      </c>
      <c r="M1777">
        <v>97.875</v>
      </c>
      <c r="X1777">
        <v>77.599999999999994</v>
      </c>
      <c r="Y1777">
        <v>-155683</v>
      </c>
      <c r="Z1777">
        <v>8010</v>
      </c>
      <c r="BH1777">
        <v>-0.72399999999999998</v>
      </c>
      <c r="BI1777">
        <v>-0.29749900000000001</v>
      </c>
      <c r="BJ1777">
        <v>-0.03</v>
      </c>
    </row>
    <row r="1778" spans="1:62" x14ac:dyDescent="0.3">
      <c r="A1778">
        <v>77.7</v>
      </c>
      <c r="B1778">
        <v>-156286</v>
      </c>
      <c r="K1778">
        <v>77.7</v>
      </c>
      <c r="L1778">
        <v>-156286</v>
      </c>
      <c r="M1778">
        <v>98</v>
      </c>
      <c r="X1778">
        <v>77.7</v>
      </c>
      <c r="Y1778">
        <v>-156286</v>
      </c>
      <c r="Z1778">
        <v>8020</v>
      </c>
      <c r="BH1778">
        <v>-0.72299999999999998</v>
      </c>
      <c r="BI1778">
        <v>-0.29702200000000001</v>
      </c>
      <c r="BJ1778">
        <v>-2.8750000000000001E-2</v>
      </c>
    </row>
    <row r="1779" spans="1:62" x14ac:dyDescent="0.3">
      <c r="A1779">
        <v>77.8</v>
      </c>
      <c r="B1779">
        <v>-156891</v>
      </c>
      <c r="K1779">
        <v>77.8</v>
      </c>
      <c r="L1779">
        <v>-156891</v>
      </c>
      <c r="M1779">
        <v>98.125</v>
      </c>
      <c r="X1779">
        <v>77.8</v>
      </c>
      <c r="Y1779">
        <v>-156891</v>
      </c>
      <c r="Z1779">
        <v>8030</v>
      </c>
      <c r="BH1779">
        <v>-0.72199999999999998</v>
      </c>
      <c r="BI1779">
        <v>-0.29654399999999997</v>
      </c>
      <c r="BJ1779">
        <v>-2.75E-2</v>
      </c>
    </row>
    <row r="1780" spans="1:62" x14ac:dyDescent="0.3">
      <c r="A1780">
        <v>77.900000000000006</v>
      </c>
      <c r="B1780">
        <v>-157496</v>
      </c>
      <c r="K1780">
        <v>77.900000000000006</v>
      </c>
      <c r="L1780">
        <v>-157496</v>
      </c>
      <c r="M1780">
        <v>98.25</v>
      </c>
      <c r="X1780">
        <v>77.900000000000006</v>
      </c>
      <c r="Y1780">
        <v>-157496</v>
      </c>
      <c r="Z1780">
        <v>8040</v>
      </c>
      <c r="BH1780">
        <v>-0.72099999999999997</v>
      </c>
      <c r="BI1780">
        <v>-0.29606500000000002</v>
      </c>
      <c r="BJ1780">
        <v>-2.6249999999999999E-2</v>
      </c>
    </row>
    <row r="1781" spans="1:62" x14ac:dyDescent="0.3">
      <c r="A1781">
        <v>78</v>
      </c>
      <c r="B1781">
        <v>-158104</v>
      </c>
      <c r="K1781">
        <v>78</v>
      </c>
      <c r="L1781">
        <v>-158104</v>
      </c>
      <c r="M1781">
        <v>98.375</v>
      </c>
      <c r="X1781">
        <v>78</v>
      </c>
      <c r="Y1781">
        <v>-158104</v>
      </c>
      <c r="Z1781">
        <v>8050</v>
      </c>
      <c r="BH1781">
        <v>-0.72</v>
      </c>
      <c r="BI1781">
        <v>-0.29558400000000001</v>
      </c>
      <c r="BJ1781">
        <v>-2.5000000000000001E-2</v>
      </c>
    </row>
    <row r="1782" spans="1:62" x14ac:dyDescent="0.3">
      <c r="A1782">
        <v>78.099999999999994</v>
      </c>
      <c r="B1782">
        <v>-158713</v>
      </c>
      <c r="K1782">
        <v>78.099999999999994</v>
      </c>
      <c r="L1782">
        <v>-158713</v>
      </c>
      <c r="M1782">
        <v>98.5</v>
      </c>
      <c r="X1782">
        <v>78.099999999999994</v>
      </c>
      <c r="Y1782">
        <v>-158713</v>
      </c>
      <c r="Z1782">
        <v>8060</v>
      </c>
      <c r="BH1782">
        <v>-0.71899999999999997</v>
      </c>
      <c r="BI1782">
        <v>-0.29510199999999998</v>
      </c>
      <c r="BJ1782">
        <v>-2.375E-2</v>
      </c>
    </row>
    <row r="1783" spans="1:62" x14ac:dyDescent="0.3">
      <c r="A1783">
        <v>78.2</v>
      </c>
      <c r="B1783">
        <v>-159324</v>
      </c>
      <c r="K1783">
        <v>78.2</v>
      </c>
      <c r="L1783">
        <v>-159324</v>
      </c>
      <c r="M1783">
        <v>98.625</v>
      </c>
      <c r="X1783">
        <v>78.2</v>
      </c>
      <c r="Y1783">
        <v>-159324</v>
      </c>
      <c r="Z1783">
        <v>8070</v>
      </c>
      <c r="BH1783">
        <v>-0.71799999999999997</v>
      </c>
      <c r="BI1783">
        <v>-0.29461799999999999</v>
      </c>
      <c r="BJ1783">
        <v>-2.2499999999999999E-2</v>
      </c>
    </row>
    <row r="1784" spans="1:62" x14ac:dyDescent="0.3">
      <c r="A1784">
        <v>78.3</v>
      </c>
      <c r="B1784">
        <v>-159936</v>
      </c>
      <c r="K1784">
        <v>78.3</v>
      </c>
      <c r="L1784">
        <v>-159936</v>
      </c>
      <c r="M1784">
        <v>98.75</v>
      </c>
      <c r="X1784">
        <v>78.3</v>
      </c>
      <c r="Y1784">
        <v>-159936</v>
      </c>
      <c r="Z1784">
        <v>8080</v>
      </c>
      <c r="BH1784">
        <v>-0.71699999999999997</v>
      </c>
      <c r="BI1784">
        <v>-0.29413299999999998</v>
      </c>
      <c r="BJ1784">
        <v>-2.1250000000000002E-2</v>
      </c>
    </row>
    <row r="1785" spans="1:62" x14ac:dyDescent="0.3">
      <c r="A1785">
        <v>78.400000000000006</v>
      </c>
      <c r="B1785">
        <v>-160550</v>
      </c>
      <c r="K1785">
        <v>78.400000000000006</v>
      </c>
      <c r="L1785">
        <v>-160550</v>
      </c>
      <c r="M1785">
        <v>98.875</v>
      </c>
      <c r="X1785">
        <v>78.400000000000006</v>
      </c>
      <c r="Y1785">
        <v>-160550</v>
      </c>
      <c r="Z1785">
        <v>8090</v>
      </c>
      <c r="BH1785">
        <v>-0.71599999999999997</v>
      </c>
      <c r="BI1785">
        <v>-0.29364600000000002</v>
      </c>
      <c r="BJ1785">
        <v>-0.02</v>
      </c>
    </row>
    <row r="1786" spans="1:62" x14ac:dyDescent="0.3">
      <c r="A1786">
        <v>78.5</v>
      </c>
      <c r="B1786">
        <v>-161165</v>
      </c>
      <c r="K1786">
        <v>78.5</v>
      </c>
      <c r="L1786">
        <v>-161165</v>
      </c>
      <c r="M1786">
        <v>99</v>
      </c>
      <c r="X1786">
        <v>78.5</v>
      </c>
      <c r="Y1786">
        <v>-161165</v>
      </c>
      <c r="Z1786">
        <v>8100</v>
      </c>
      <c r="BH1786">
        <v>-0.71499999999999997</v>
      </c>
      <c r="BI1786">
        <v>-0.29315799999999997</v>
      </c>
      <c r="BJ1786">
        <v>-1.8749999999999999E-2</v>
      </c>
    </row>
    <row r="1787" spans="1:62" x14ac:dyDescent="0.3">
      <c r="A1787">
        <v>78.599999999999994</v>
      </c>
      <c r="B1787">
        <v>-161782</v>
      </c>
      <c r="K1787">
        <v>78.599999999999994</v>
      </c>
      <c r="L1787">
        <v>-161782</v>
      </c>
      <c r="M1787">
        <v>99.125</v>
      </c>
      <c r="X1787">
        <v>78.599999999999994</v>
      </c>
      <c r="Y1787">
        <v>-161782</v>
      </c>
      <c r="Z1787">
        <v>8110</v>
      </c>
      <c r="BH1787">
        <v>-0.71399999999999997</v>
      </c>
      <c r="BI1787">
        <v>-0.29266900000000001</v>
      </c>
      <c r="BJ1787">
        <v>-1.7500000000000002E-2</v>
      </c>
    </row>
    <row r="1788" spans="1:62" x14ac:dyDescent="0.3">
      <c r="A1788">
        <v>78.7</v>
      </c>
      <c r="B1788">
        <v>-162400</v>
      </c>
      <c r="K1788">
        <v>78.7</v>
      </c>
      <c r="L1788">
        <v>-162400</v>
      </c>
      <c r="M1788">
        <v>99.25</v>
      </c>
      <c r="X1788">
        <v>78.7</v>
      </c>
      <c r="Y1788">
        <v>-162400</v>
      </c>
      <c r="Z1788">
        <v>8120</v>
      </c>
      <c r="BH1788">
        <v>-0.71299999999999997</v>
      </c>
      <c r="BI1788">
        <v>-0.29217799999999999</v>
      </c>
      <c r="BJ1788">
        <v>-1.6250000000000001E-2</v>
      </c>
    </row>
    <row r="1789" spans="1:62" x14ac:dyDescent="0.3">
      <c r="A1789">
        <v>78.8</v>
      </c>
      <c r="B1789">
        <v>-163020</v>
      </c>
      <c r="K1789">
        <v>78.8</v>
      </c>
      <c r="L1789">
        <v>-163020</v>
      </c>
      <c r="M1789">
        <v>99.375</v>
      </c>
      <c r="X1789">
        <v>78.8</v>
      </c>
      <c r="Y1789">
        <v>-163020</v>
      </c>
      <c r="Z1789">
        <v>8130</v>
      </c>
      <c r="BH1789">
        <v>-0.71199999999999997</v>
      </c>
      <c r="BI1789">
        <v>-0.29168500000000003</v>
      </c>
      <c r="BJ1789">
        <v>-1.4999999999999999E-2</v>
      </c>
    </row>
    <row r="1790" spans="1:62" x14ac:dyDescent="0.3">
      <c r="A1790">
        <v>78.900000000000006</v>
      </c>
      <c r="B1790">
        <v>-163642</v>
      </c>
      <c r="K1790">
        <v>78.900000000000006</v>
      </c>
      <c r="L1790">
        <v>-163642</v>
      </c>
      <c r="M1790">
        <v>99.5</v>
      </c>
      <c r="X1790">
        <v>78.900000000000006</v>
      </c>
      <c r="Y1790">
        <v>-163642</v>
      </c>
      <c r="Z1790">
        <v>8140</v>
      </c>
      <c r="BH1790">
        <v>-0.71099999999999997</v>
      </c>
      <c r="BI1790">
        <v>-0.29119200000000001</v>
      </c>
      <c r="BJ1790">
        <v>-1.375E-2</v>
      </c>
    </row>
    <row r="1791" spans="1:62" x14ac:dyDescent="0.3">
      <c r="A1791">
        <v>79</v>
      </c>
      <c r="B1791">
        <v>-164265</v>
      </c>
      <c r="K1791">
        <v>79</v>
      </c>
      <c r="L1791">
        <v>-164265</v>
      </c>
      <c r="M1791">
        <v>99.625</v>
      </c>
      <c r="X1791">
        <v>79</v>
      </c>
      <c r="Y1791">
        <v>-164265</v>
      </c>
      <c r="Z1791">
        <v>8150</v>
      </c>
      <c r="BH1791">
        <v>-0.71</v>
      </c>
      <c r="BI1791">
        <v>-0.29069600000000001</v>
      </c>
      <c r="BJ1791">
        <v>-1.2500000000000001E-2</v>
      </c>
    </row>
    <row r="1792" spans="1:62" x14ac:dyDescent="0.3">
      <c r="A1792">
        <v>79.099999999999994</v>
      </c>
      <c r="B1792">
        <v>-164890</v>
      </c>
      <c r="K1792">
        <v>79.099999999999994</v>
      </c>
      <c r="L1792">
        <v>-164890</v>
      </c>
      <c r="M1792">
        <v>99.75</v>
      </c>
      <c r="X1792">
        <v>79.099999999999994</v>
      </c>
      <c r="Y1792">
        <v>-164890</v>
      </c>
      <c r="Z1792">
        <v>8160</v>
      </c>
      <c r="BH1792">
        <v>-0.70899999999999996</v>
      </c>
      <c r="BI1792">
        <v>-0.29020000000000001</v>
      </c>
      <c r="BJ1792">
        <v>-1.125E-2</v>
      </c>
    </row>
    <row r="1793" spans="1:62" x14ac:dyDescent="0.3">
      <c r="A1793">
        <v>79.2</v>
      </c>
      <c r="B1793">
        <v>-165516</v>
      </c>
      <c r="K1793">
        <v>79.2</v>
      </c>
      <c r="L1793">
        <v>-165516</v>
      </c>
      <c r="M1793">
        <v>99.875</v>
      </c>
      <c r="X1793">
        <v>79.2</v>
      </c>
      <c r="Y1793">
        <v>-165516</v>
      </c>
      <c r="Z1793">
        <v>8170</v>
      </c>
      <c r="BH1793">
        <v>-0.70799999999999996</v>
      </c>
      <c r="BI1793">
        <v>-0.28970200000000002</v>
      </c>
      <c r="BJ1793">
        <v>-0.01</v>
      </c>
    </row>
    <row r="1794" spans="1:62" x14ac:dyDescent="0.3">
      <c r="A1794">
        <v>79.3</v>
      </c>
      <c r="B1794">
        <v>-166144</v>
      </c>
      <c r="K1794">
        <v>79.3</v>
      </c>
      <c r="L1794">
        <v>-166144</v>
      </c>
      <c r="M1794">
        <v>100</v>
      </c>
      <c r="X1794">
        <v>79.3</v>
      </c>
      <c r="Y1794">
        <v>-166144</v>
      </c>
      <c r="Z1794">
        <v>8180</v>
      </c>
      <c r="BH1794">
        <v>-0.70699999999999996</v>
      </c>
      <c r="BI1794">
        <v>-0.28920200000000001</v>
      </c>
      <c r="BJ1794">
        <v>-8.7500000000000008E-3</v>
      </c>
    </row>
    <row r="1795" spans="1:62" x14ac:dyDescent="0.3">
      <c r="A1795">
        <v>79.400000000000006</v>
      </c>
      <c r="B1795">
        <v>-166774</v>
      </c>
      <c r="K1795">
        <v>79.400000000000006</v>
      </c>
      <c r="L1795">
        <v>-166774</v>
      </c>
      <c r="M1795">
        <v>100.125</v>
      </c>
      <c r="X1795">
        <v>79.400000000000006</v>
      </c>
      <c r="Y1795">
        <v>-166774</v>
      </c>
      <c r="Z1795">
        <v>8190</v>
      </c>
      <c r="BH1795">
        <v>-0.70599999999999996</v>
      </c>
      <c r="BI1795">
        <v>-0.28870099999999999</v>
      </c>
      <c r="BJ1795">
        <v>-7.4999999999999997E-3</v>
      </c>
    </row>
    <row r="1796" spans="1:62" x14ac:dyDescent="0.3">
      <c r="A1796">
        <v>79.5</v>
      </c>
      <c r="B1796">
        <v>-167405</v>
      </c>
      <c r="K1796">
        <v>79.5</v>
      </c>
      <c r="L1796">
        <v>-167405</v>
      </c>
      <c r="M1796">
        <v>100.25</v>
      </c>
      <c r="X1796">
        <v>79.5</v>
      </c>
      <c r="Y1796">
        <v>-167405</v>
      </c>
      <c r="Z1796">
        <v>8200</v>
      </c>
      <c r="BH1796">
        <v>-0.70499999999999996</v>
      </c>
      <c r="BI1796">
        <v>-0.28819899999999998</v>
      </c>
      <c r="BJ1796">
        <v>-6.2500000000000003E-3</v>
      </c>
    </row>
    <row r="1797" spans="1:62" x14ac:dyDescent="0.3">
      <c r="A1797">
        <v>79.599999999999994</v>
      </c>
      <c r="B1797">
        <v>-168038</v>
      </c>
      <c r="K1797">
        <v>79.599999999999994</v>
      </c>
      <c r="L1797">
        <v>-168038</v>
      </c>
      <c r="M1797">
        <v>100.375</v>
      </c>
      <c r="X1797">
        <v>79.599999999999994</v>
      </c>
      <c r="Y1797">
        <v>-168038</v>
      </c>
      <c r="Z1797">
        <v>8210</v>
      </c>
      <c r="BH1797">
        <v>-0.70399999999999996</v>
      </c>
      <c r="BI1797">
        <v>-0.28769499999999998</v>
      </c>
      <c r="BJ1797">
        <v>-5.0000000000000001E-3</v>
      </c>
    </row>
    <row r="1798" spans="1:62" x14ac:dyDescent="0.3">
      <c r="A1798">
        <v>79.7</v>
      </c>
      <c r="B1798">
        <v>-168672</v>
      </c>
      <c r="K1798">
        <v>79.7</v>
      </c>
      <c r="L1798">
        <v>-168672</v>
      </c>
      <c r="M1798">
        <v>100.5</v>
      </c>
      <c r="X1798">
        <v>79.7</v>
      </c>
      <c r="Y1798">
        <v>-168672</v>
      </c>
      <c r="Z1798">
        <v>8220</v>
      </c>
      <c r="BH1798">
        <v>-0.70299999999999996</v>
      </c>
      <c r="BI1798">
        <v>-0.28719</v>
      </c>
      <c r="BJ1798">
        <v>-3.7499999999999999E-3</v>
      </c>
    </row>
    <row r="1799" spans="1:62" x14ac:dyDescent="0.3">
      <c r="A1799">
        <v>79.8</v>
      </c>
      <c r="B1799">
        <v>-169308</v>
      </c>
      <c r="K1799">
        <v>79.8</v>
      </c>
      <c r="L1799">
        <v>-169308</v>
      </c>
      <c r="M1799">
        <v>100.625</v>
      </c>
      <c r="X1799">
        <v>79.8</v>
      </c>
      <c r="Y1799">
        <v>-169308</v>
      </c>
      <c r="Z1799">
        <v>8230</v>
      </c>
      <c r="BH1799">
        <v>-0.70199999999999996</v>
      </c>
      <c r="BI1799">
        <v>-0.28668399999999999</v>
      </c>
      <c r="BJ1799">
        <v>-2.5000000000000001E-3</v>
      </c>
    </row>
    <row r="1800" spans="1:62" x14ac:dyDescent="0.3">
      <c r="A1800">
        <v>79.900000000000006</v>
      </c>
      <c r="B1800">
        <v>-169946</v>
      </c>
      <c r="K1800">
        <v>79.900000000000006</v>
      </c>
      <c r="L1800">
        <v>-169946</v>
      </c>
      <c r="M1800">
        <v>100.75</v>
      </c>
      <c r="X1800">
        <v>79.900000000000006</v>
      </c>
      <c r="Y1800">
        <v>-169946</v>
      </c>
      <c r="Z1800">
        <v>8240</v>
      </c>
      <c r="BH1800">
        <v>-0.70099999999999996</v>
      </c>
      <c r="BI1800">
        <v>-0.28617599999999999</v>
      </c>
      <c r="BJ1800">
        <v>-1.25E-3</v>
      </c>
    </row>
    <row r="1801" spans="1:62" x14ac:dyDescent="0.3">
      <c r="A1801">
        <v>80</v>
      </c>
      <c r="B1801">
        <v>-170585</v>
      </c>
      <c r="K1801">
        <v>80</v>
      </c>
      <c r="L1801">
        <v>-170585</v>
      </c>
      <c r="M1801">
        <v>100.875</v>
      </c>
      <c r="X1801">
        <v>80</v>
      </c>
      <c r="Y1801">
        <v>-170585</v>
      </c>
      <c r="Z1801">
        <v>8250</v>
      </c>
      <c r="BH1801">
        <v>-0.7</v>
      </c>
      <c r="BI1801">
        <v>-0.285667</v>
      </c>
      <c r="BJ1801" s="1">
        <v>-2.0627900000000001E-13</v>
      </c>
    </row>
    <row r="1802" spans="1:62" x14ac:dyDescent="0.3">
      <c r="A1802">
        <v>80.099999999999994</v>
      </c>
      <c r="B1802">
        <v>-171225</v>
      </c>
      <c r="K1802">
        <v>80.099999999999994</v>
      </c>
      <c r="L1802">
        <v>-171225</v>
      </c>
      <c r="M1802">
        <v>101</v>
      </c>
      <c r="X1802">
        <v>80.099999999999994</v>
      </c>
      <c r="Y1802">
        <v>-171225</v>
      </c>
      <c r="Z1802">
        <v>8260</v>
      </c>
      <c r="BH1802">
        <v>-0.69899999999999995</v>
      </c>
      <c r="BI1802">
        <v>-0.28515600000000002</v>
      </c>
      <c r="BJ1802">
        <v>1.25E-3</v>
      </c>
    </row>
    <row r="1803" spans="1:62" x14ac:dyDescent="0.3">
      <c r="A1803">
        <v>80.2</v>
      </c>
      <c r="B1803">
        <v>-171868</v>
      </c>
      <c r="K1803">
        <v>80.2</v>
      </c>
      <c r="L1803">
        <v>-171868</v>
      </c>
      <c r="M1803">
        <v>101.125</v>
      </c>
      <c r="X1803">
        <v>80.2</v>
      </c>
      <c r="Y1803">
        <v>-171868</v>
      </c>
      <c r="Z1803">
        <v>8270</v>
      </c>
      <c r="BH1803">
        <v>-0.69799999999999995</v>
      </c>
      <c r="BI1803">
        <v>-0.28464400000000001</v>
      </c>
      <c r="BJ1803">
        <v>2.5000000000000001E-3</v>
      </c>
    </row>
    <row r="1804" spans="1:62" x14ac:dyDescent="0.3">
      <c r="A1804">
        <v>80.3</v>
      </c>
      <c r="B1804">
        <v>-172512</v>
      </c>
      <c r="K1804">
        <v>80.3</v>
      </c>
      <c r="L1804">
        <v>-172512</v>
      </c>
      <c r="M1804">
        <v>101.25</v>
      </c>
      <c r="X1804">
        <v>80.3</v>
      </c>
      <c r="Y1804">
        <v>-172512</v>
      </c>
      <c r="Z1804">
        <v>8280</v>
      </c>
      <c r="BH1804">
        <v>-0.69699999999999995</v>
      </c>
      <c r="BI1804">
        <v>-0.28412999999999999</v>
      </c>
      <c r="BJ1804">
        <v>3.7499999999999999E-3</v>
      </c>
    </row>
    <row r="1805" spans="1:62" x14ac:dyDescent="0.3">
      <c r="A1805">
        <v>80.400000000000006</v>
      </c>
      <c r="B1805">
        <v>-173157</v>
      </c>
      <c r="K1805">
        <v>80.400000000000006</v>
      </c>
      <c r="L1805">
        <v>-173157</v>
      </c>
      <c r="M1805">
        <v>101.375</v>
      </c>
      <c r="X1805">
        <v>80.400000000000006</v>
      </c>
      <c r="Y1805">
        <v>-173157</v>
      </c>
      <c r="Z1805">
        <v>8290</v>
      </c>
      <c r="BH1805">
        <v>-0.69599999999999995</v>
      </c>
      <c r="BI1805">
        <v>-0.28361500000000001</v>
      </c>
      <c r="BJ1805">
        <v>5.0000000000000001E-3</v>
      </c>
    </row>
    <row r="1806" spans="1:62" x14ac:dyDescent="0.3">
      <c r="A1806">
        <v>80.5</v>
      </c>
      <c r="B1806">
        <v>-173804</v>
      </c>
      <c r="K1806">
        <v>80.5</v>
      </c>
      <c r="L1806">
        <v>-173804</v>
      </c>
      <c r="M1806">
        <v>101.5</v>
      </c>
      <c r="X1806">
        <v>80.5</v>
      </c>
      <c r="Y1806">
        <v>-173804</v>
      </c>
      <c r="Z1806">
        <v>8300</v>
      </c>
      <c r="BH1806">
        <v>-0.69499999999999995</v>
      </c>
      <c r="BI1806">
        <v>-0.28309899999999999</v>
      </c>
      <c r="BJ1806">
        <v>6.2500000000000003E-3</v>
      </c>
    </row>
    <row r="1807" spans="1:62" x14ac:dyDescent="0.3">
      <c r="A1807">
        <v>80.599999999999994</v>
      </c>
      <c r="B1807">
        <v>-174453</v>
      </c>
      <c r="K1807">
        <v>80.599999999999994</v>
      </c>
      <c r="L1807">
        <v>-174453</v>
      </c>
      <c r="M1807">
        <v>101.625</v>
      </c>
      <c r="X1807">
        <v>80.599999999999994</v>
      </c>
      <c r="Y1807">
        <v>-174453</v>
      </c>
      <c r="Z1807">
        <v>8310</v>
      </c>
      <c r="BH1807">
        <v>-0.69399999999999995</v>
      </c>
      <c r="BI1807">
        <v>-0.282582</v>
      </c>
      <c r="BJ1807">
        <v>7.4999999999999997E-3</v>
      </c>
    </row>
    <row r="1808" spans="1:62" x14ac:dyDescent="0.3">
      <c r="A1808">
        <v>80.7</v>
      </c>
      <c r="B1808">
        <v>-175103</v>
      </c>
      <c r="K1808">
        <v>80.7</v>
      </c>
      <c r="L1808">
        <v>-175103</v>
      </c>
      <c r="M1808">
        <v>101.75</v>
      </c>
      <c r="X1808">
        <v>80.7</v>
      </c>
      <c r="Y1808">
        <v>-175103</v>
      </c>
      <c r="Z1808">
        <v>8320</v>
      </c>
      <c r="BH1808">
        <v>-0.69299999999999995</v>
      </c>
      <c r="BI1808">
        <v>-0.28206199999999998</v>
      </c>
      <c r="BJ1808">
        <v>8.7500000000000008E-3</v>
      </c>
    </row>
    <row r="1809" spans="1:62" x14ac:dyDescent="0.3">
      <c r="A1809">
        <v>80.8</v>
      </c>
      <c r="B1809">
        <v>-175755</v>
      </c>
      <c r="K1809">
        <v>80.8</v>
      </c>
      <c r="L1809">
        <v>-175755</v>
      </c>
      <c r="M1809">
        <v>101.875</v>
      </c>
      <c r="X1809">
        <v>80.8</v>
      </c>
      <c r="Y1809">
        <v>-175755</v>
      </c>
      <c r="Z1809">
        <v>8330</v>
      </c>
      <c r="BH1809">
        <v>-0.69199999999999995</v>
      </c>
      <c r="BI1809">
        <v>-0.28154200000000001</v>
      </c>
      <c r="BJ1809">
        <v>0.01</v>
      </c>
    </row>
    <row r="1810" spans="1:62" x14ac:dyDescent="0.3">
      <c r="A1810">
        <v>80.900000000000006</v>
      </c>
      <c r="B1810">
        <v>-176409</v>
      </c>
      <c r="K1810">
        <v>80.900000000000006</v>
      </c>
      <c r="L1810">
        <v>-176409</v>
      </c>
      <c r="M1810">
        <v>102</v>
      </c>
      <c r="X1810">
        <v>80.900000000000006</v>
      </c>
      <c r="Y1810">
        <v>-176409</v>
      </c>
      <c r="Z1810">
        <v>8340</v>
      </c>
      <c r="BH1810">
        <v>-0.69099999999999995</v>
      </c>
      <c r="BI1810">
        <v>-0.28101999999999999</v>
      </c>
      <c r="BJ1810">
        <v>1.125E-2</v>
      </c>
    </row>
    <row r="1811" spans="1:62" x14ac:dyDescent="0.3">
      <c r="A1811">
        <v>81</v>
      </c>
      <c r="B1811">
        <v>-177064</v>
      </c>
      <c r="K1811">
        <v>81</v>
      </c>
      <c r="L1811">
        <v>-177064</v>
      </c>
      <c r="M1811">
        <v>102.125</v>
      </c>
      <c r="X1811">
        <v>81</v>
      </c>
      <c r="Y1811">
        <v>-177064</v>
      </c>
      <c r="Z1811">
        <v>8350</v>
      </c>
      <c r="BH1811">
        <v>-0.69</v>
      </c>
      <c r="BI1811">
        <v>-0.280497</v>
      </c>
      <c r="BJ1811">
        <v>1.2500000000000001E-2</v>
      </c>
    </row>
    <row r="1812" spans="1:62" x14ac:dyDescent="0.3">
      <c r="A1812">
        <v>81.099999999999994</v>
      </c>
      <c r="B1812">
        <v>-177721</v>
      </c>
      <c r="K1812">
        <v>81.099999999999994</v>
      </c>
      <c r="L1812">
        <v>-177721</v>
      </c>
      <c r="M1812">
        <v>102.25</v>
      </c>
      <c r="X1812">
        <v>81.099999999999994</v>
      </c>
      <c r="Y1812">
        <v>-177721</v>
      </c>
      <c r="Z1812">
        <v>8360</v>
      </c>
      <c r="BH1812">
        <v>-0.68899999999999995</v>
      </c>
      <c r="BI1812">
        <v>-0.279972</v>
      </c>
      <c r="BJ1812">
        <v>1.375E-2</v>
      </c>
    </row>
    <row r="1813" spans="1:62" x14ac:dyDescent="0.3">
      <c r="A1813">
        <v>81.2</v>
      </c>
      <c r="B1813">
        <v>-178379</v>
      </c>
      <c r="K1813">
        <v>81.2</v>
      </c>
      <c r="L1813">
        <v>-178379</v>
      </c>
      <c r="M1813">
        <v>102.375</v>
      </c>
      <c r="X1813">
        <v>81.2</v>
      </c>
      <c r="Y1813">
        <v>-178379</v>
      </c>
      <c r="Z1813">
        <v>8370</v>
      </c>
      <c r="BH1813">
        <v>-0.68799999999999994</v>
      </c>
      <c r="BI1813">
        <v>-0.27944600000000003</v>
      </c>
      <c r="BJ1813">
        <v>1.4999999999999999E-2</v>
      </c>
    </row>
    <row r="1814" spans="1:62" x14ac:dyDescent="0.3">
      <c r="A1814">
        <v>81.3</v>
      </c>
      <c r="B1814">
        <v>-179039</v>
      </c>
      <c r="K1814">
        <v>81.3</v>
      </c>
      <c r="L1814">
        <v>-179039</v>
      </c>
      <c r="M1814">
        <v>102.5</v>
      </c>
      <c r="X1814">
        <v>81.3</v>
      </c>
      <c r="Y1814">
        <v>-179039</v>
      </c>
      <c r="Z1814">
        <v>8380</v>
      </c>
      <c r="BH1814">
        <v>-0.68700000000000006</v>
      </c>
      <c r="BI1814">
        <v>-0.27891899999999997</v>
      </c>
      <c r="BJ1814">
        <v>1.6250000000000001E-2</v>
      </c>
    </row>
    <row r="1815" spans="1:62" x14ac:dyDescent="0.3">
      <c r="A1815">
        <v>81.400000000000006</v>
      </c>
      <c r="B1815">
        <v>-179701</v>
      </c>
      <c r="K1815">
        <v>81.400000000000006</v>
      </c>
      <c r="L1815">
        <v>-179701</v>
      </c>
      <c r="M1815">
        <v>102.625</v>
      </c>
      <c r="X1815">
        <v>81.400000000000006</v>
      </c>
      <c r="Y1815">
        <v>-179701</v>
      </c>
      <c r="Z1815">
        <v>8390</v>
      </c>
      <c r="BH1815">
        <v>-0.68600000000000005</v>
      </c>
      <c r="BI1815">
        <v>-0.27839000000000003</v>
      </c>
      <c r="BJ1815">
        <v>1.7500000000000002E-2</v>
      </c>
    </row>
    <row r="1816" spans="1:62" x14ac:dyDescent="0.3">
      <c r="A1816">
        <v>81.5</v>
      </c>
      <c r="B1816">
        <v>-180364</v>
      </c>
      <c r="K1816">
        <v>81.5</v>
      </c>
      <c r="L1816">
        <v>-180364</v>
      </c>
      <c r="M1816">
        <v>102.75</v>
      </c>
      <c r="X1816">
        <v>81.5</v>
      </c>
      <c r="Y1816">
        <v>-180364</v>
      </c>
      <c r="Z1816">
        <v>8400</v>
      </c>
      <c r="BH1816">
        <v>-0.68500000000000005</v>
      </c>
      <c r="BI1816">
        <v>-0.27786</v>
      </c>
      <c r="BJ1816">
        <v>1.8749999999999999E-2</v>
      </c>
    </row>
    <row r="1817" spans="1:62" x14ac:dyDescent="0.3">
      <c r="A1817">
        <v>81.599999999999994</v>
      </c>
      <c r="B1817">
        <v>-181029</v>
      </c>
      <c r="K1817">
        <v>81.599999999999994</v>
      </c>
      <c r="L1817">
        <v>-181029</v>
      </c>
      <c r="M1817">
        <v>102.875</v>
      </c>
      <c r="X1817">
        <v>81.599999999999994</v>
      </c>
      <c r="Y1817">
        <v>-181029</v>
      </c>
      <c r="Z1817">
        <v>8410</v>
      </c>
      <c r="BH1817">
        <v>-0.68400000000000005</v>
      </c>
      <c r="BI1817">
        <v>-0.27732899999999999</v>
      </c>
      <c r="BJ1817">
        <v>0.02</v>
      </c>
    </row>
    <row r="1818" spans="1:62" x14ac:dyDescent="0.3">
      <c r="A1818">
        <v>81.7</v>
      </c>
      <c r="B1818">
        <v>-181696</v>
      </c>
      <c r="K1818">
        <v>81.7</v>
      </c>
      <c r="L1818">
        <v>-181696</v>
      </c>
      <c r="M1818">
        <v>103</v>
      </c>
      <c r="X1818">
        <v>81.7</v>
      </c>
      <c r="Y1818">
        <v>-181696</v>
      </c>
      <c r="Z1818">
        <v>8420</v>
      </c>
      <c r="BH1818">
        <v>-0.68300000000000005</v>
      </c>
      <c r="BI1818">
        <v>-0.27679599999999999</v>
      </c>
      <c r="BJ1818">
        <v>2.1250000000000002E-2</v>
      </c>
    </row>
    <row r="1819" spans="1:62" x14ac:dyDescent="0.3">
      <c r="A1819">
        <v>81.8</v>
      </c>
      <c r="B1819">
        <v>-182364</v>
      </c>
      <c r="K1819">
        <v>81.8</v>
      </c>
      <c r="L1819">
        <v>-182364</v>
      </c>
      <c r="M1819">
        <v>103.125</v>
      </c>
      <c r="X1819">
        <v>81.8</v>
      </c>
      <c r="Y1819">
        <v>-182364</v>
      </c>
      <c r="Z1819">
        <v>8430</v>
      </c>
      <c r="BH1819">
        <v>-0.68200000000000005</v>
      </c>
      <c r="BI1819">
        <v>-0.27626200000000001</v>
      </c>
      <c r="BJ1819">
        <v>2.2499999999999999E-2</v>
      </c>
    </row>
    <row r="1820" spans="1:62" x14ac:dyDescent="0.3">
      <c r="A1820">
        <v>81.900000000000006</v>
      </c>
      <c r="B1820">
        <v>-183034</v>
      </c>
      <c r="K1820">
        <v>81.900000000000006</v>
      </c>
      <c r="L1820">
        <v>-183034</v>
      </c>
      <c r="M1820">
        <v>103.25</v>
      </c>
      <c r="X1820">
        <v>81.900000000000006</v>
      </c>
      <c r="Y1820">
        <v>-183034</v>
      </c>
      <c r="Z1820">
        <v>8440</v>
      </c>
      <c r="BH1820">
        <v>-0.68100000000000005</v>
      </c>
      <c r="BI1820">
        <v>-0.27572600000000003</v>
      </c>
      <c r="BJ1820">
        <v>2.375E-2</v>
      </c>
    </row>
    <row r="1821" spans="1:62" x14ac:dyDescent="0.3">
      <c r="A1821">
        <v>82</v>
      </c>
      <c r="B1821">
        <v>-183705</v>
      </c>
      <c r="K1821">
        <v>82</v>
      </c>
      <c r="L1821">
        <v>-183705</v>
      </c>
      <c r="M1821">
        <v>103.375</v>
      </c>
      <c r="X1821">
        <v>82</v>
      </c>
      <c r="Y1821">
        <v>-183705</v>
      </c>
      <c r="Z1821">
        <v>8450</v>
      </c>
      <c r="BH1821">
        <v>-0.68</v>
      </c>
      <c r="BI1821">
        <v>-0.27518900000000002</v>
      </c>
      <c r="BJ1821">
        <v>2.5000000000000001E-2</v>
      </c>
    </row>
    <row r="1822" spans="1:62" x14ac:dyDescent="0.3">
      <c r="A1822">
        <v>82.1</v>
      </c>
      <c r="B1822">
        <v>-184378</v>
      </c>
      <c r="K1822">
        <v>82.1</v>
      </c>
      <c r="L1822">
        <v>-184378</v>
      </c>
      <c r="M1822">
        <v>103.5</v>
      </c>
      <c r="X1822">
        <v>82.1</v>
      </c>
      <c r="Y1822">
        <v>-184378</v>
      </c>
      <c r="Z1822">
        <v>8460</v>
      </c>
      <c r="BH1822">
        <v>-0.67900000000000005</v>
      </c>
      <c r="BI1822">
        <v>-0.27465099999999998</v>
      </c>
      <c r="BJ1822">
        <v>2.6249999999999999E-2</v>
      </c>
    </row>
    <row r="1823" spans="1:62" x14ac:dyDescent="0.3">
      <c r="A1823">
        <v>82.2</v>
      </c>
      <c r="B1823">
        <v>-185053</v>
      </c>
      <c r="K1823">
        <v>82.2</v>
      </c>
      <c r="L1823">
        <v>-185053</v>
      </c>
      <c r="M1823">
        <v>103.625</v>
      </c>
      <c r="X1823">
        <v>82.2</v>
      </c>
      <c r="Y1823">
        <v>-185053</v>
      </c>
      <c r="Z1823">
        <v>8470</v>
      </c>
      <c r="BH1823">
        <v>-0.67800000000000005</v>
      </c>
      <c r="BI1823">
        <v>-0.27411099999999999</v>
      </c>
      <c r="BJ1823">
        <v>2.75E-2</v>
      </c>
    </row>
    <row r="1824" spans="1:62" x14ac:dyDescent="0.3">
      <c r="A1824">
        <v>82.3</v>
      </c>
      <c r="B1824">
        <v>-185730</v>
      </c>
      <c r="K1824">
        <v>82.3</v>
      </c>
      <c r="L1824">
        <v>-185730</v>
      </c>
      <c r="M1824">
        <v>103.75</v>
      </c>
      <c r="X1824">
        <v>82.3</v>
      </c>
      <c r="Y1824">
        <v>-185730</v>
      </c>
      <c r="Z1824">
        <v>8480</v>
      </c>
      <c r="BH1824">
        <v>-0.67700000000000005</v>
      </c>
      <c r="BI1824">
        <v>-0.27356999999999998</v>
      </c>
      <c r="BJ1824">
        <v>2.8750000000000001E-2</v>
      </c>
    </row>
    <row r="1825" spans="1:62" x14ac:dyDescent="0.3">
      <c r="A1825">
        <v>82.4</v>
      </c>
      <c r="B1825">
        <v>-186408</v>
      </c>
      <c r="K1825">
        <v>82.4</v>
      </c>
      <c r="L1825">
        <v>-186408</v>
      </c>
      <c r="M1825">
        <v>103.875</v>
      </c>
      <c r="X1825">
        <v>82.4</v>
      </c>
      <c r="Y1825">
        <v>-186408</v>
      </c>
      <c r="Z1825">
        <v>8490</v>
      </c>
      <c r="BH1825">
        <v>-0.67600000000000005</v>
      </c>
      <c r="BI1825">
        <v>-0.27302799999999999</v>
      </c>
      <c r="BJ1825">
        <v>0.03</v>
      </c>
    </row>
    <row r="1826" spans="1:62" x14ac:dyDescent="0.3">
      <c r="A1826">
        <v>82.5</v>
      </c>
      <c r="B1826">
        <v>-187087</v>
      </c>
      <c r="K1826">
        <v>82.5</v>
      </c>
      <c r="L1826">
        <v>-187087</v>
      </c>
      <c r="M1826">
        <v>104</v>
      </c>
      <c r="X1826">
        <v>82.5</v>
      </c>
      <c r="Y1826">
        <v>-187087</v>
      </c>
      <c r="Z1826">
        <v>8500</v>
      </c>
      <c r="BH1826">
        <v>-0.67500000000000004</v>
      </c>
      <c r="BI1826">
        <v>-0.272484</v>
      </c>
      <c r="BJ1826">
        <v>3.125E-2</v>
      </c>
    </row>
    <row r="1827" spans="1:62" x14ac:dyDescent="0.3">
      <c r="A1827">
        <v>82.6</v>
      </c>
      <c r="B1827">
        <v>-187769</v>
      </c>
      <c r="K1827">
        <v>82.6</v>
      </c>
      <c r="L1827">
        <v>-187769</v>
      </c>
      <c r="M1827">
        <v>104.125</v>
      </c>
      <c r="X1827">
        <v>82.6</v>
      </c>
      <c r="Y1827">
        <v>-187769</v>
      </c>
      <c r="Z1827">
        <v>8510</v>
      </c>
      <c r="BH1827">
        <v>-0.67400000000000004</v>
      </c>
      <c r="BI1827">
        <v>-0.27193899999999999</v>
      </c>
      <c r="BJ1827">
        <v>3.2500000000000001E-2</v>
      </c>
    </row>
    <row r="1828" spans="1:62" x14ac:dyDescent="0.3">
      <c r="A1828">
        <v>82.7</v>
      </c>
      <c r="B1828">
        <v>-188452</v>
      </c>
      <c r="K1828">
        <v>82.7</v>
      </c>
      <c r="L1828">
        <v>-188452</v>
      </c>
      <c r="M1828">
        <v>104.25</v>
      </c>
      <c r="X1828">
        <v>82.7</v>
      </c>
      <c r="Y1828">
        <v>-188452</v>
      </c>
      <c r="Z1828">
        <v>8520</v>
      </c>
      <c r="BH1828">
        <v>-0.67300000000000004</v>
      </c>
      <c r="BI1828">
        <v>-0.271393</v>
      </c>
      <c r="BJ1828">
        <v>3.3750000000000002E-2</v>
      </c>
    </row>
    <row r="1829" spans="1:62" x14ac:dyDescent="0.3">
      <c r="A1829">
        <v>82.8</v>
      </c>
      <c r="B1829">
        <v>-189136</v>
      </c>
      <c r="K1829">
        <v>82.8</v>
      </c>
      <c r="L1829">
        <v>-189136</v>
      </c>
      <c r="M1829">
        <v>104.375</v>
      </c>
      <c r="X1829">
        <v>82.8</v>
      </c>
      <c r="Y1829">
        <v>-189136</v>
      </c>
      <c r="Z1829">
        <v>8530</v>
      </c>
      <c r="BH1829">
        <v>-0.67200000000000004</v>
      </c>
      <c r="BI1829">
        <v>-0.270845</v>
      </c>
      <c r="BJ1829">
        <v>3.5000000000000003E-2</v>
      </c>
    </row>
    <row r="1830" spans="1:62" x14ac:dyDescent="0.3">
      <c r="A1830">
        <v>82.9</v>
      </c>
      <c r="B1830">
        <v>-189823</v>
      </c>
      <c r="K1830">
        <v>82.9</v>
      </c>
      <c r="L1830">
        <v>-189823</v>
      </c>
      <c r="M1830">
        <v>104.5</v>
      </c>
      <c r="X1830">
        <v>82.9</v>
      </c>
      <c r="Y1830">
        <v>-189823</v>
      </c>
      <c r="Z1830">
        <v>8540</v>
      </c>
      <c r="BH1830">
        <v>-0.67100000000000004</v>
      </c>
      <c r="BI1830">
        <v>-0.27029599999999998</v>
      </c>
      <c r="BJ1830">
        <v>3.6249999999999998E-2</v>
      </c>
    </row>
    <row r="1831" spans="1:62" x14ac:dyDescent="0.3">
      <c r="A1831">
        <v>83</v>
      </c>
      <c r="B1831">
        <v>-190511</v>
      </c>
      <c r="K1831">
        <v>83</v>
      </c>
      <c r="L1831">
        <v>-190511</v>
      </c>
      <c r="M1831">
        <v>104.625</v>
      </c>
      <c r="X1831">
        <v>83</v>
      </c>
      <c r="Y1831">
        <v>-190511</v>
      </c>
      <c r="Z1831">
        <v>8550</v>
      </c>
      <c r="BH1831">
        <v>-0.67</v>
      </c>
      <c r="BI1831">
        <v>-0.26974599999999999</v>
      </c>
      <c r="BJ1831">
        <v>3.7499999999999999E-2</v>
      </c>
    </row>
    <row r="1832" spans="1:62" x14ac:dyDescent="0.3">
      <c r="A1832">
        <v>83.1</v>
      </c>
      <c r="B1832">
        <v>-191200</v>
      </c>
      <c r="K1832">
        <v>83.1</v>
      </c>
      <c r="L1832">
        <v>-191200</v>
      </c>
      <c r="M1832">
        <v>104.75</v>
      </c>
      <c r="X1832">
        <v>83.1</v>
      </c>
      <c r="Y1832">
        <v>-191200</v>
      </c>
      <c r="Z1832">
        <v>8560</v>
      </c>
      <c r="BH1832">
        <v>-0.66900000000000004</v>
      </c>
      <c r="BI1832">
        <v>-0.26919399999999999</v>
      </c>
      <c r="BJ1832">
        <v>3.875E-2</v>
      </c>
    </row>
    <row r="1833" spans="1:62" x14ac:dyDescent="0.3">
      <c r="A1833">
        <v>83.2</v>
      </c>
      <c r="B1833">
        <v>-191892</v>
      </c>
      <c r="K1833">
        <v>83.2</v>
      </c>
      <c r="L1833">
        <v>-191892</v>
      </c>
      <c r="M1833">
        <v>104.875</v>
      </c>
      <c r="X1833">
        <v>83.2</v>
      </c>
      <c r="Y1833">
        <v>-191892</v>
      </c>
      <c r="Z1833">
        <v>8570</v>
      </c>
      <c r="BH1833">
        <v>-0.66800000000000004</v>
      </c>
      <c r="BI1833">
        <v>-0.26864100000000002</v>
      </c>
      <c r="BJ1833">
        <v>0.04</v>
      </c>
    </row>
    <row r="1834" spans="1:62" x14ac:dyDescent="0.3">
      <c r="A1834">
        <v>83.3</v>
      </c>
      <c r="B1834">
        <v>-192585</v>
      </c>
      <c r="K1834">
        <v>83.3</v>
      </c>
      <c r="L1834">
        <v>-192585</v>
      </c>
      <c r="M1834">
        <v>105</v>
      </c>
      <c r="X1834">
        <v>83.3</v>
      </c>
      <c r="Y1834">
        <v>-192585</v>
      </c>
      <c r="Z1834">
        <v>8580</v>
      </c>
      <c r="BH1834">
        <v>-0.66700000000000004</v>
      </c>
      <c r="BI1834">
        <v>-0.26808599999999999</v>
      </c>
      <c r="BJ1834">
        <v>4.1250000000000002E-2</v>
      </c>
    </row>
    <row r="1835" spans="1:62" x14ac:dyDescent="0.3">
      <c r="A1835">
        <v>83.4</v>
      </c>
      <c r="B1835">
        <v>-193279</v>
      </c>
      <c r="K1835">
        <v>83.4</v>
      </c>
      <c r="L1835">
        <v>-193279</v>
      </c>
      <c r="M1835">
        <v>105.125</v>
      </c>
      <c r="X1835">
        <v>83.4</v>
      </c>
      <c r="Y1835">
        <v>-193279</v>
      </c>
      <c r="Z1835">
        <v>8590</v>
      </c>
      <c r="BH1835">
        <v>-0.66600000000000004</v>
      </c>
      <c r="BI1835">
        <v>-0.26753100000000002</v>
      </c>
      <c r="BJ1835">
        <v>4.2500000000000003E-2</v>
      </c>
    </row>
    <row r="1836" spans="1:62" x14ac:dyDescent="0.3">
      <c r="A1836">
        <v>83.5</v>
      </c>
      <c r="B1836">
        <v>-193975</v>
      </c>
      <c r="K1836">
        <v>83.5</v>
      </c>
      <c r="L1836">
        <v>-193975</v>
      </c>
      <c r="M1836">
        <v>105.25</v>
      </c>
      <c r="X1836">
        <v>83.5</v>
      </c>
      <c r="Y1836">
        <v>-193975</v>
      </c>
      <c r="Z1836">
        <v>8600</v>
      </c>
      <c r="BH1836">
        <v>-0.66500000000000004</v>
      </c>
      <c r="BI1836">
        <v>-0.26697300000000002</v>
      </c>
      <c r="BJ1836">
        <v>4.3749999999999997E-2</v>
      </c>
    </row>
    <row r="1837" spans="1:62" x14ac:dyDescent="0.3">
      <c r="A1837">
        <v>83.6</v>
      </c>
      <c r="B1837">
        <v>-194673</v>
      </c>
      <c r="K1837">
        <v>83.6</v>
      </c>
      <c r="L1837">
        <v>-194673</v>
      </c>
      <c r="M1837">
        <v>105.375</v>
      </c>
      <c r="X1837">
        <v>83.6</v>
      </c>
      <c r="Y1837">
        <v>-194673</v>
      </c>
      <c r="Z1837">
        <v>8610</v>
      </c>
      <c r="BH1837">
        <v>-0.66400000000000003</v>
      </c>
      <c r="BI1837">
        <v>-0.26641500000000001</v>
      </c>
      <c r="BJ1837">
        <v>4.4999999999999998E-2</v>
      </c>
    </row>
    <row r="1838" spans="1:62" x14ac:dyDescent="0.3">
      <c r="A1838">
        <v>83.7</v>
      </c>
      <c r="B1838">
        <v>-195373</v>
      </c>
      <c r="K1838">
        <v>83.7</v>
      </c>
      <c r="L1838">
        <v>-195373</v>
      </c>
      <c r="M1838">
        <v>105.5</v>
      </c>
      <c r="X1838">
        <v>83.7</v>
      </c>
      <c r="Y1838">
        <v>-195373</v>
      </c>
      <c r="Z1838">
        <v>8620</v>
      </c>
      <c r="BH1838">
        <v>-0.66300000000000003</v>
      </c>
      <c r="BI1838">
        <v>-0.26585500000000001</v>
      </c>
      <c r="BJ1838">
        <v>4.6249999999999999E-2</v>
      </c>
    </row>
    <row r="1839" spans="1:62" x14ac:dyDescent="0.3">
      <c r="A1839">
        <v>83.8</v>
      </c>
      <c r="B1839">
        <v>-196074</v>
      </c>
      <c r="K1839">
        <v>83.8</v>
      </c>
      <c r="L1839">
        <v>-196074</v>
      </c>
      <c r="M1839">
        <v>105.625</v>
      </c>
      <c r="X1839">
        <v>83.8</v>
      </c>
      <c r="Y1839">
        <v>-196074</v>
      </c>
      <c r="Z1839">
        <v>8630</v>
      </c>
      <c r="BH1839">
        <v>-0.66200000000000003</v>
      </c>
      <c r="BI1839">
        <v>-0.26529399999999997</v>
      </c>
      <c r="BJ1839">
        <v>4.7500000000000001E-2</v>
      </c>
    </row>
    <row r="1840" spans="1:62" x14ac:dyDescent="0.3">
      <c r="A1840">
        <v>83.9</v>
      </c>
      <c r="B1840">
        <v>-196777</v>
      </c>
      <c r="K1840">
        <v>83.9</v>
      </c>
      <c r="L1840">
        <v>-196777</v>
      </c>
      <c r="M1840">
        <v>105.75</v>
      </c>
      <c r="X1840">
        <v>83.9</v>
      </c>
      <c r="Y1840">
        <v>-196777</v>
      </c>
      <c r="Z1840">
        <v>8640</v>
      </c>
      <c r="BH1840">
        <v>-0.66100000000000003</v>
      </c>
      <c r="BI1840">
        <v>-0.26473200000000002</v>
      </c>
      <c r="BJ1840">
        <v>4.8750000000000002E-2</v>
      </c>
    </row>
    <row r="1841" spans="1:62" x14ac:dyDescent="0.3">
      <c r="A1841">
        <v>84</v>
      </c>
      <c r="B1841">
        <v>-197482</v>
      </c>
      <c r="K1841">
        <v>84</v>
      </c>
      <c r="L1841">
        <v>-197482</v>
      </c>
      <c r="M1841">
        <v>105.875</v>
      </c>
      <c r="X1841">
        <v>84</v>
      </c>
      <c r="Y1841">
        <v>-197482</v>
      </c>
      <c r="Z1841">
        <v>8650</v>
      </c>
      <c r="BH1841">
        <v>-0.66</v>
      </c>
      <c r="BI1841">
        <v>-0.26416800000000001</v>
      </c>
      <c r="BJ1841">
        <v>0.05</v>
      </c>
    </row>
    <row r="1842" spans="1:62" x14ac:dyDescent="0.3">
      <c r="A1842">
        <v>84.1</v>
      </c>
      <c r="B1842">
        <v>-198188</v>
      </c>
      <c r="K1842">
        <v>84.1</v>
      </c>
      <c r="L1842">
        <v>-198188</v>
      </c>
      <c r="M1842">
        <v>106</v>
      </c>
      <c r="X1842">
        <v>84.1</v>
      </c>
      <c r="Y1842">
        <v>-198188</v>
      </c>
      <c r="Z1842">
        <v>8660</v>
      </c>
      <c r="BH1842">
        <v>-0.65900000000000003</v>
      </c>
      <c r="BI1842">
        <v>-0.26360299999999998</v>
      </c>
      <c r="BJ1842">
        <v>5.1249999999999997E-2</v>
      </c>
    </row>
    <row r="1843" spans="1:62" x14ac:dyDescent="0.3">
      <c r="A1843">
        <v>84.2</v>
      </c>
      <c r="B1843">
        <v>-198896</v>
      </c>
      <c r="K1843">
        <v>84.2</v>
      </c>
      <c r="L1843">
        <v>-198896</v>
      </c>
      <c r="M1843">
        <v>106.125</v>
      </c>
      <c r="X1843">
        <v>84.2</v>
      </c>
      <c r="Y1843">
        <v>-198896</v>
      </c>
      <c r="Z1843">
        <v>8670</v>
      </c>
      <c r="BH1843">
        <v>-0.65800000000000003</v>
      </c>
      <c r="BI1843">
        <v>-0.26303700000000002</v>
      </c>
      <c r="BJ1843">
        <v>5.2499999999999998E-2</v>
      </c>
    </row>
    <row r="1844" spans="1:62" x14ac:dyDescent="0.3">
      <c r="A1844">
        <v>84.3</v>
      </c>
      <c r="B1844">
        <v>-199606</v>
      </c>
      <c r="K1844">
        <v>84.3</v>
      </c>
      <c r="L1844">
        <v>-199606</v>
      </c>
      <c r="M1844">
        <v>106.25</v>
      </c>
      <c r="X1844">
        <v>84.3</v>
      </c>
      <c r="Y1844">
        <v>-199606</v>
      </c>
      <c r="Z1844">
        <v>8680</v>
      </c>
      <c r="BH1844">
        <v>-0.65700000000000003</v>
      </c>
      <c r="BI1844">
        <v>-0.26246900000000001</v>
      </c>
      <c r="BJ1844">
        <v>5.3749999999999999E-2</v>
      </c>
    </row>
    <row r="1845" spans="1:62" x14ac:dyDescent="0.3">
      <c r="A1845">
        <v>84.4</v>
      </c>
      <c r="B1845">
        <v>-200317</v>
      </c>
      <c r="K1845">
        <v>84.4</v>
      </c>
      <c r="L1845">
        <v>-200317</v>
      </c>
      <c r="M1845">
        <v>106.375</v>
      </c>
      <c r="X1845">
        <v>84.4</v>
      </c>
      <c r="Y1845">
        <v>-200317</v>
      </c>
      <c r="Z1845">
        <v>8690</v>
      </c>
      <c r="BH1845">
        <v>-0.65600000000000003</v>
      </c>
      <c r="BI1845">
        <v>-0.26190000000000002</v>
      </c>
      <c r="BJ1845">
        <v>5.5E-2</v>
      </c>
    </row>
    <row r="1846" spans="1:62" x14ac:dyDescent="0.3">
      <c r="A1846">
        <v>84.5</v>
      </c>
      <c r="B1846">
        <v>-201031</v>
      </c>
      <c r="K1846">
        <v>84.5</v>
      </c>
      <c r="L1846">
        <v>-201031</v>
      </c>
      <c r="M1846">
        <v>106.5</v>
      </c>
      <c r="X1846">
        <v>84.5</v>
      </c>
      <c r="Y1846">
        <v>-201031</v>
      </c>
      <c r="Z1846">
        <v>8700</v>
      </c>
      <c r="BH1846">
        <v>-0.65500000000000003</v>
      </c>
      <c r="BI1846">
        <v>-0.26133000000000001</v>
      </c>
      <c r="BJ1846">
        <v>5.6250000000000001E-2</v>
      </c>
    </row>
    <row r="1847" spans="1:62" x14ac:dyDescent="0.3">
      <c r="A1847">
        <v>84.6</v>
      </c>
      <c r="B1847">
        <v>-201745</v>
      </c>
      <c r="K1847">
        <v>84.6</v>
      </c>
      <c r="L1847">
        <v>-201745</v>
      </c>
      <c r="M1847">
        <v>106.625</v>
      </c>
      <c r="X1847">
        <v>84.6</v>
      </c>
      <c r="Y1847">
        <v>-201745</v>
      </c>
      <c r="Z1847">
        <v>8710</v>
      </c>
      <c r="BH1847">
        <v>-0.65400000000000003</v>
      </c>
      <c r="BI1847">
        <v>-0.26075799999999999</v>
      </c>
      <c r="BJ1847">
        <v>5.7500000000000002E-2</v>
      </c>
    </row>
    <row r="1848" spans="1:62" x14ac:dyDescent="0.3">
      <c r="A1848">
        <v>84.7</v>
      </c>
      <c r="B1848">
        <v>-202462</v>
      </c>
      <c r="K1848">
        <v>84.7</v>
      </c>
      <c r="L1848">
        <v>-202462</v>
      </c>
      <c r="M1848">
        <v>106.75</v>
      </c>
      <c r="X1848">
        <v>84.7</v>
      </c>
      <c r="Y1848">
        <v>-202462</v>
      </c>
      <c r="Z1848">
        <v>8720</v>
      </c>
      <c r="BH1848">
        <v>-0.65300000000000002</v>
      </c>
      <c r="BI1848">
        <v>-0.260185</v>
      </c>
      <c r="BJ1848">
        <v>5.8749999999999997E-2</v>
      </c>
    </row>
    <row r="1849" spans="1:62" x14ac:dyDescent="0.3">
      <c r="A1849">
        <v>84.8</v>
      </c>
      <c r="B1849">
        <v>-203180</v>
      </c>
      <c r="K1849">
        <v>84.8</v>
      </c>
      <c r="L1849">
        <v>-203180</v>
      </c>
      <c r="M1849">
        <v>106.875</v>
      </c>
      <c r="X1849">
        <v>84.8</v>
      </c>
      <c r="Y1849">
        <v>-203180</v>
      </c>
      <c r="Z1849">
        <v>8730</v>
      </c>
      <c r="BH1849">
        <v>-0.65200000000000002</v>
      </c>
      <c r="BI1849">
        <v>-0.25961099999999998</v>
      </c>
      <c r="BJ1849">
        <v>0.06</v>
      </c>
    </row>
    <row r="1850" spans="1:62" x14ac:dyDescent="0.3">
      <c r="A1850">
        <v>84.9</v>
      </c>
      <c r="B1850">
        <v>-203900</v>
      </c>
      <c r="K1850">
        <v>84.9</v>
      </c>
      <c r="L1850">
        <v>-203900</v>
      </c>
      <c r="M1850">
        <v>107</v>
      </c>
      <c r="X1850">
        <v>84.9</v>
      </c>
      <c r="Y1850">
        <v>-203900</v>
      </c>
      <c r="Z1850">
        <v>8740</v>
      </c>
      <c r="BH1850">
        <v>-0.65100000000000002</v>
      </c>
      <c r="BI1850">
        <v>-0.25903500000000002</v>
      </c>
      <c r="BJ1850">
        <v>6.1249999999999999E-2</v>
      </c>
    </row>
    <row r="1851" spans="1:62" x14ac:dyDescent="0.3">
      <c r="A1851">
        <v>85</v>
      </c>
      <c r="B1851">
        <v>-204621</v>
      </c>
      <c r="K1851">
        <v>85</v>
      </c>
      <c r="L1851">
        <v>-204621</v>
      </c>
      <c r="M1851">
        <v>107.125</v>
      </c>
      <c r="X1851">
        <v>85</v>
      </c>
      <c r="Y1851">
        <v>-204621</v>
      </c>
      <c r="Z1851">
        <v>8750</v>
      </c>
      <c r="BH1851">
        <v>-0.65</v>
      </c>
      <c r="BI1851">
        <v>-0.25845800000000002</v>
      </c>
      <c r="BJ1851">
        <v>6.25E-2</v>
      </c>
    </row>
    <row r="1852" spans="1:62" x14ac:dyDescent="0.3">
      <c r="A1852">
        <v>85.1</v>
      </c>
      <c r="B1852">
        <v>-205345</v>
      </c>
      <c r="K1852">
        <v>85.1</v>
      </c>
      <c r="L1852">
        <v>-205345</v>
      </c>
      <c r="M1852">
        <v>107.25</v>
      </c>
      <c r="X1852">
        <v>85.1</v>
      </c>
      <c r="Y1852">
        <v>-205345</v>
      </c>
      <c r="Z1852">
        <v>8760</v>
      </c>
      <c r="BH1852">
        <v>-0.64900000000000002</v>
      </c>
      <c r="BI1852">
        <v>-0.25788</v>
      </c>
      <c r="BJ1852">
        <v>6.3750000000000001E-2</v>
      </c>
    </row>
    <row r="1853" spans="1:62" x14ac:dyDescent="0.3">
      <c r="A1853">
        <v>85.2</v>
      </c>
      <c r="B1853">
        <v>-206070</v>
      </c>
      <c r="K1853">
        <v>85.2</v>
      </c>
      <c r="L1853">
        <v>-206070</v>
      </c>
      <c r="M1853">
        <v>107.375</v>
      </c>
      <c r="X1853">
        <v>85.2</v>
      </c>
      <c r="Y1853">
        <v>-206070</v>
      </c>
      <c r="Z1853">
        <v>8770</v>
      </c>
      <c r="BH1853">
        <v>-0.64800000000000002</v>
      </c>
      <c r="BI1853">
        <v>-0.257301</v>
      </c>
      <c r="BJ1853">
        <v>6.5000000000000002E-2</v>
      </c>
    </row>
    <row r="1854" spans="1:62" x14ac:dyDescent="0.3">
      <c r="A1854">
        <v>85.3</v>
      </c>
      <c r="B1854">
        <v>-206796</v>
      </c>
      <c r="K1854">
        <v>85.3</v>
      </c>
      <c r="L1854">
        <v>-206796</v>
      </c>
      <c r="M1854">
        <v>107.5</v>
      </c>
      <c r="X1854">
        <v>85.3</v>
      </c>
      <c r="Y1854">
        <v>-206796</v>
      </c>
      <c r="Z1854">
        <v>8780</v>
      </c>
      <c r="BH1854">
        <v>-0.64700000000000002</v>
      </c>
      <c r="BI1854">
        <v>-0.25672</v>
      </c>
      <c r="BJ1854">
        <v>6.6250000000000003E-2</v>
      </c>
    </row>
    <row r="1855" spans="1:62" x14ac:dyDescent="0.3">
      <c r="A1855">
        <v>85.4</v>
      </c>
      <c r="B1855">
        <v>-207525</v>
      </c>
      <c r="K1855">
        <v>85.4</v>
      </c>
      <c r="L1855">
        <v>-207525</v>
      </c>
      <c r="M1855">
        <v>107.625</v>
      </c>
      <c r="X1855">
        <v>85.4</v>
      </c>
      <c r="Y1855">
        <v>-207525</v>
      </c>
      <c r="Z1855">
        <v>8790</v>
      </c>
      <c r="BH1855">
        <v>-0.64600000000000002</v>
      </c>
      <c r="BI1855">
        <v>-0.25613799999999998</v>
      </c>
      <c r="BJ1855">
        <v>6.7500000000000004E-2</v>
      </c>
    </row>
    <row r="1856" spans="1:62" x14ac:dyDescent="0.3">
      <c r="A1856">
        <v>85.5</v>
      </c>
      <c r="B1856">
        <v>-208255</v>
      </c>
      <c r="K1856">
        <v>85.5</v>
      </c>
      <c r="L1856">
        <v>-208255</v>
      </c>
      <c r="M1856">
        <v>107.75</v>
      </c>
      <c r="X1856">
        <v>85.5</v>
      </c>
      <c r="Y1856">
        <v>-208255</v>
      </c>
      <c r="Z1856">
        <v>8800</v>
      </c>
      <c r="BH1856">
        <v>-0.64500000000000002</v>
      </c>
      <c r="BI1856">
        <v>-0.25555499999999998</v>
      </c>
      <c r="BJ1856">
        <v>6.8750000000000006E-2</v>
      </c>
    </row>
    <row r="1857" spans="1:62" x14ac:dyDescent="0.3">
      <c r="A1857">
        <v>85.6</v>
      </c>
      <c r="B1857">
        <v>-208986</v>
      </c>
      <c r="K1857">
        <v>85.6</v>
      </c>
      <c r="L1857">
        <v>-208986</v>
      </c>
      <c r="M1857">
        <v>107.875</v>
      </c>
      <c r="X1857">
        <v>85.6</v>
      </c>
      <c r="Y1857">
        <v>-208986</v>
      </c>
      <c r="Z1857">
        <v>8810</v>
      </c>
      <c r="BH1857">
        <v>-0.64400000000000002</v>
      </c>
      <c r="BI1857">
        <v>-0.25496999999999997</v>
      </c>
      <c r="BJ1857">
        <v>7.0000000000000007E-2</v>
      </c>
    </row>
    <row r="1858" spans="1:62" x14ac:dyDescent="0.3">
      <c r="A1858">
        <v>85.7</v>
      </c>
      <c r="B1858">
        <v>-209720</v>
      </c>
      <c r="K1858">
        <v>85.7</v>
      </c>
      <c r="L1858">
        <v>-209720</v>
      </c>
      <c r="M1858">
        <v>108</v>
      </c>
      <c r="X1858">
        <v>85.7</v>
      </c>
      <c r="Y1858">
        <v>-209720</v>
      </c>
      <c r="Z1858">
        <v>8820</v>
      </c>
      <c r="BH1858">
        <v>-0.64300000000000002</v>
      </c>
      <c r="BI1858">
        <v>-0.254384</v>
      </c>
      <c r="BJ1858">
        <v>7.1249999999999994E-2</v>
      </c>
    </row>
    <row r="1859" spans="1:62" x14ac:dyDescent="0.3">
      <c r="A1859">
        <v>85.8</v>
      </c>
      <c r="B1859">
        <v>-210455</v>
      </c>
      <c r="K1859">
        <v>85.8</v>
      </c>
      <c r="L1859">
        <v>-210455</v>
      </c>
      <c r="M1859">
        <v>108.125</v>
      </c>
      <c r="X1859">
        <v>85.8</v>
      </c>
      <c r="Y1859">
        <v>-210455</v>
      </c>
      <c r="Z1859">
        <v>8830</v>
      </c>
      <c r="BH1859">
        <v>-0.64200000000000002</v>
      </c>
      <c r="BI1859">
        <v>-0.25379699999999999</v>
      </c>
      <c r="BJ1859">
        <v>7.2499999999999995E-2</v>
      </c>
    </row>
    <row r="1860" spans="1:62" x14ac:dyDescent="0.3">
      <c r="A1860">
        <v>85.9</v>
      </c>
      <c r="B1860">
        <v>-211192</v>
      </c>
      <c r="K1860">
        <v>85.9</v>
      </c>
      <c r="L1860">
        <v>-211192</v>
      </c>
      <c r="M1860">
        <v>108.25</v>
      </c>
      <c r="X1860">
        <v>85.9</v>
      </c>
      <c r="Y1860">
        <v>-211192</v>
      </c>
      <c r="Z1860">
        <v>8840</v>
      </c>
      <c r="BH1860">
        <v>-0.64100000000000001</v>
      </c>
      <c r="BI1860">
        <v>-0.25320799999999999</v>
      </c>
      <c r="BJ1860">
        <v>7.3749999999999996E-2</v>
      </c>
    </row>
    <row r="1861" spans="1:62" x14ac:dyDescent="0.3">
      <c r="A1861">
        <v>86</v>
      </c>
      <c r="B1861">
        <v>-211931</v>
      </c>
      <c r="K1861">
        <v>86</v>
      </c>
      <c r="L1861">
        <v>-211931</v>
      </c>
      <c r="M1861">
        <v>108.375</v>
      </c>
      <c r="X1861">
        <v>86</v>
      </c>
      <c r="Y1861">
        <v>-211931</v>
      </c>
      <c r="Z1861">
        <v>8850</v>
      </c>
      <c r="BH1861">
        <v>-0.64</v>
      </c>
      <c r="BI1861">
        <v>-0.25261899999999998</v>
      </c>
      <c r="BJ1861">
        <v>7.4999999999999997E-2</v>
      </c>
    </row>
    <row r="1862" spans="1:62" x14ac:dyDescent="0.3">
      <c r="A1862">
        <v>86.1</v>
      </c>
      <c r="B1862">
        <v>-212671</v>
      </c>
      <c r="K1862">
        <v>86.1</v>
      </c>
      <c r="L1862">
        <v>-212671</v>
      </c>
      <c r="M1862">
        <v>108.5</v>
      </c>
      <c r="X1862">
        <v>86.1</v>
      </c>
      <c r="Y1862">
        <v>-212671</v>
      </c>
      <c r="Z1862">
        <v>8860</v>
      </c>
      <c r="BH1862">
        <v>-0.63900000000000001</v>
      </c>
      <c r="BI1862">
        <v>-0.25202799999999997</v>
      </c>
      <c r="BJ1862">
        <v>7.6249999999999998E-2</v>
      </c>
    </row>
    <row r="1863" spans="1:62" x14ac:dyDescent="0.3">
      <c r="A1863">
        <v>86.2</v>
      </c>
      <c r="B1863">
        <v>-213413</v>
      </c>
      <c r="K1863">
        <v>86.2</v>
      </c>
      <c r="L1863">
        <v>-213413</v>
      </c>
      <c r="M1863">
        <v>108.625</v>
      </c>
      <c r="X1863">
        <v>86.2</v>
      </c>
      <c r="Y1863">
        <v>-213413</v>
      </c>
      <c r="Z1863">
        <v>8870</v>
      </c>
      <c r="BH1863">
        <v>-0.63800000000000001</v>
      </c>
      <c r="BI1863">
        <v>-0.25143500000000002</v>
      </c>
      <c r="BJ1863">
        <v>7.7499999999999999E-2</v>
      </c>
    </row>
    <row r="1864" spans="1:62" x14ac:dyDescent="0.3">
      <c r="A1864">
        <v>86.3</v>
      </c>
      <c r="B1864">
        <v>-214157</v>
      </c>
      <c r="K1864">
        <v>86.3</v>
      </c>
      <c r="L1864">
        <v>-214157</v>
      </c>
      <c r="M1864">
        <v>108.75</v>
      </c>
      <c r="X1864">
        <v>86.3</v>
      </c>
      <c r="Y1864">
        <v>-214157</v>
      </c>
      <c r="Z1864">
        <v>8880</v>
      </c>
      <c r="BH1864">
        <v>-0.63700000000000001</v>
      </c>
      <c r="BI1864">
        <v>-0.25084200000000001</v>
      </c>
      <c r="BJ1864">
        <v>7.8750000000000001E-2</v>
      </c>
    </row>
    <row r="1865" spans="1:62" x14ac:dyDescent="0.3">
      <c r="A1865">
        <v>86.4</v>
      </c>
      <c r="B1865">
        <v>-214902</v>
      </c>
      <c r="K1865">
        <v>86.4</v>
      </c>
      <c r="L1865">
        <v>-214902</v>
      </c>
      <c r="M1865">
        <v>108.875</v>
      </c>
      <c r="X1865">
        <v>86.4</v>
      </c>
      <c r="Y1865">
        <v>-214902</v>
      </c>
      <c r="Z1865">
        <v>8890</v>
      </c>
      <c r="BH1865">
        <v>-0.63600000000000001</v>
      </c>
      <c r="BI1865">
        <v>-0.250247</v>
      </c>
      <c r="BJ1865">
        <v>0.08</v>
      </c>
    </row>
    <row r="1866" spans="1:62" x14ac:dyDescent="0.3">
      <c r="A1866">
        <v>86.5</v>
      </c>
      <c r="B1866">
        <v>-215650</v>
      </c>
      <c r="K1866">
        <v>86.5</v>
      </c>
      <c r="L1866">
        <v>-215650</v>
      </c>
      <c r="M1866">
        <v>109</v>
      </c>
      <c r="X1866">
        <v>86.5</v>
      </c>
      <c r="Y1866">
        <v>-215650</v>
      </c>
      <c r="Z1866">
        <v>8900</v>
      </c>
      <c r="BH1866">
        <v>-0.63500000000000001</v>
      </c>
      <c r="BI1866">
        <v>-0.24965100000000001</v>
      </c>
      <c r="BJ1866">
        <v>8.1250000000000003E-2</v>
      </c>
    </row>
    <row r="1867" spans="1:62" x14ac:dyDescent="0.3">
      <c r="A1867">
        <v>86.6</v>
      </c>
      <c r="B1867">
        <v>-216399</v>
      </c>
      <c r="K1867">
        <v>86.6</v>
      </c>
      <c r="L1867">
        <v>-216399</v>
      </c>
      <c r="M1867">
        <v>109.125</v>
      </c>
      <c r="X1867">
        <v>86.6</v>
      </c>
      <c r="Y1867">
        <v>-216399</v>
      </c>
      <c r="Z1867">
        <v>8910</v>
      </c>
      <c r="BH1867">
        <v>-0.63400000000000001</v>
      </c>
      <c r="BI1867">
        <v>-0.249053</v>
      </c>
      <c r="BJ1867">
        <v>8.2500000000000004E-2</v>
      </c>
    </row>
    <row r="1868" spans="1:62" x14ac:dyDescent="0.3">
      <c r="A1868">
        <v>86.7</v>
      </c>
      <c r="B1868">
        <v>-217149</v>
      </c>
      <c r="K1868">
        <v>86.7</v>
      </c>
      <c r="L1868">
        <v>-217149</v>
      </c>
      <c r="M1868">
        <v>109.25</v>
      </c>
      <c r="X1868">
        <v>86.7</v>
      </c>
      <c r="Y1868">
        <v>-217149</v>
      </c>
      <c r="Z1868">
        <v>8920</v>
      </c>
      <c r="BH1868">
        <v>-0.63300000000000001</v>
      </c>
      <c r="BI1868">
        <v>-0.24845500000000001</v>
      </c>
      <c r="BJ1868">
        <v>8.3750000000000005E-2</v>
      </c>
    </row>
    <row r="1869" spans="1:62" x14ac:dyDescent="0.3">
      <c r="A1869">
        <v>86.8</v>
      </c>
      <c r="B1869">
        <v>-217902</v>
      </c>
      <c r="K1869">
        <v>86.8</v>
      </c>
      <c r="L1869">
        <v>-217902</v>
      </c>
      <c r="M1869">
        <v>109.375</v>
      </c>
      <c r="X1869">
        <v>86.8</v>
      </c>
      <c r="Y1869">
        <v>-217902</v>
      </c>
      <c r="Z1869">
        <v>8930</v>
      </c>
      <c r="BH1869">
        <v>-0.63200000000000001</v>
      </c>
      <c r="BI1869">
        <v>-0.24785499999999999</v>
      </c>
      <c r="BJ1869">
        <v>8.5000000000000006E-2</v>
      </c>
    </row>
    <row r="1870" spans="1:62" x14ac:dyDescent="0.3">
      <c r="A1870">
        <v>86.9</v>
      </c>
      <c r="B1870">
        <v>-218656</v>
      </c>
      <c r="K1870">
        <v>86.9</v>
      </c>
      <c r="L1870">
        <v>-218656</v>
      </c>
      <c r="M1870">
        <v>109.5</v>
      </c>
      <c r="X1870">
        <v>86.9</v>
      </c>
      <c r="Y1870">
        <v>-218656</v>
      </c>
      <c r="Z1870">
        <v>8940</v>
      </c>
      <c r="BH1870">
        <v>-0.63100000000000001</v>
      </c>
      <c r="BI1870">
        <v>-0.247253</v>
      </c>
      <c r="BJ1870">
        <v>8.6249999999999993E-2</v>
      </c>
    </row>
    <row r="1871" spans="1:62" x14ac:dyDescent="0.3">
      <c r="A1871">
        <v>87</v>
      </c>
      <c r="B1871">
        <v>-219412</v>
      </c>
      <c r="K1871">
        <v>87</v>
      </c>
      <c r="L1871">
        <v>-219412</v>
      </c>
      <c r="M1871">
        <v>109.625</v>
      </c>
      <c r="X1871">
        <v>87</v>
      </c>
      <c r="Y1871">
        <v>-219412</v>
      </c>
      <c r="Z1871">
        <v>8950</v>
      </c>
      <c r="BH1871">
        <v>-0.63</v>
      </c>
      <c r="BI1871">
        <v>-0.24665100000000001</v>
      </c>
      <c r="BJ1871">
        <v>8.7499999999999994E-2</v>
      </c>
    </row>
    <row r="1872" spans="1:62" x14ac:dyDescent="0.3">
      <c r="A1872">
        <v>87.1</v>
      </c>
      <c r="B1872">
        <v>-220170</v>
      </c>
      <c r="K1872">
        <v>87.1</v>
      </c>
      <c r="L1872">
        <v>-220170</v>
      </c>
      <c r="M1872">
        <v>109.75</v>
      </c>
      <c r="X1872">
        <v>87.1</v>
      </c>
      <c r="Y1872">
        <v>-220170</v>
      </c>
      <c r="Z1872">
        <v>8960</v>
      </c>
      <c r="BH1872">
        <v>-0.629</v>
      </c>
      <c r="BI1872">
        <v>-0.24604699999999999</v>
      </c>
      <c r="BJ1872">
        <v>8.8749999999999996E-2</v>
      </c>
    </row>
    <row r="1873" spans="1:62" x14ac:dyDescent="0.3">
      <c r="A1873">
        <v>87.2</v>
      </c>
      <c r="B1873">
        <v>-220929</v>
      </c>
      <c r="K1873">
        <v>87.2</v>
      </c>
      <c r="L1873">
        <v>-220929</v>
      </c>
      <c r="M1873">
        <v>109.875</v>
      </c>
      <c r="X1873">
        <v>87.2</v>
      </c>
      <c r="Y1873">
        <v>-220929</v>
      </c>
      <c r="Z1873">
        <v>8970</v>
      </c>
      <c r="BH1873">
        <v>-0.628</v>
      </c>
      <c r="BI1873">
        <v>-0.24544199999999999</v>
      </c>
      <c r="BJ1873">
        <v>0.09</v>
      </c>
    </row>
    <row r="1874" spans="1:62" x14ac:dyDescent="0.3">
      <c r="A1874">
        <v>87.3</v>
      </c>
      <c r="B1874">
        <v>-221690</v>
      </c>
      <c r="K1874">
        <v>87.3</v>
      </c>
      <c r="L1874">
        <v>-221690</v>
      </c>
      <c r="M1874">
        <v>110</v>
      </c>
      <c r="X1874">
        <v>87.3</v>
      </c>
      <c r="Y1874">
        <v>-221690</v>
      </c>
      <c r="Z1874">
        <v>8980</v>
      </c>
      <c r="BH1874">
        <v>-0.627</v>
      </c>
      <c r="BI1874">
        <v>-0.244836</v>
      </c>
      <c r="BJ1874">
        <v>9.1249999999999998E-2</v>
      </c>
    </row>
    <row r="1875" spans="1:62" x14ac:dyDescent="0.3">
      <c r="A1875">
        <v>87.4</v>
      </c>
      <c r="B1875">
        <v>-222453</v>
      </c>
      <c r="K1875">
        <v>87.4</v>
      </c>
      <c r="L1875">
        <v>-222453</v>
      </c>
      <c r="M1875">
        <v>110.125</v>
      </c>
      <c r="X1875">
        <v>87.4</v>
      </c>
      <c r="Y1875">
        <v>-222453</v>
      </c>
      <c r="Z1875">
        <v>8990</v>
      </c>
      <c r="BH1875">
        <v>-0.626</v>
      </c>
      <c r="BI1875">
        <v>-0.244229</v>
      </c>
      <c r="BJ1875">
        <v>9.2499999999999999E-2</v>
      </c>
    </row>
    <row r="1876" spans="1:62" x14ac:dyDescent="0.3">
      <c r="A1876">
        <v>87.5</v>
      </c>
      <c r="B1876">
        <v>-223218</v>
      </c>
      <c r="K1876">
        <v>87.5</v>
      </c>
      <c r="L1876">
        <v>-223218</v>
      </c>
      <c r="M1876">
        <v>110.25</v>
      </c>
      <c r="X1876">
        <v>87.5</v>
      </c>
      <c r="Y1876">
        <v>-223218</v>
      </c>
      <c r="Z1876">
        <v>9000</v>
      </c>
      <c r="BH1876">
        <v>-0.625</v>
      </c>
      <c r="BI1876">
        <v>-0.24362</v>
      </c>
      <c r="BJ1876">
        <v>9.375E-2</v>
      </c>
    </row>
    <row r="1877" spans="1:62" x14ac:dyDescent="0.3">
      <c r="A1877">
        <v>87.6</v>
      </c>
      <c r="B1877">
        <v>-223984</v>
      </c>
      <c r="K1877">
        <v>87.6</v>
      </c>
      <c r="L1877">
        <v>-223984</v>
      </c>
      <c r="M1877">
        <v>110.375</v>
      </c>
      <c r="X1877">
        <v>87.6</v>
      </c>
      <c r="Y1877">
        <v>-223984</v>
      </c>
      <c r="Z1877">
        <v>9010</v>
      </c>
      <c r="BH1877">
        <v>-0.624</v>
      </c>
      <c r="BI1877">
        <v>-0.24301</v>
      </c>
      <c r="BJ1877">
        <v>9.5000000000000001E-2</v>
      </c>
    </row>
    <row r="1878" spans="1:62" x14ac:dyDescent="0.3">
      <c r="A1878">
        <v>87.7</v>
      </c>
      <c r="B1878">
        <v>-224752</v>
      </c>
      <c r="K1878">
        <v>87.7</v>
      </c>
      <c r="L1878">
        <v>-224752</v>
      </c>
      <c r="M1878">
        <v>110.5</v>
      </c>
      <c r="X1878">
        <v>87.7</v>
      </c>
      <c r="Y1878">
        <v>-224752</v>
      </c>
      <c r="Z1878">
        <v>9020</v>
      </c>
      <c r="BH1878">
        <v>-0.623</v>
      </c>
      <c r="BI1878">
        <v>-0.242399</v>
      </c>
      <c r="BJ1878">
        <v>9.6250000000000002E-2</v>
      </c>
    </row>
    <row r="1879" spans="1:62" x14ac:dyDescent="0.3">
      <c r="A1879">
        <v>87.8</v>
      </c>
      <c r="B1879">
        <v>-225522</v>
      </c>
      <c r="K1879">
        <v>87.8</v>
      </c>
      <c r="L1879">
        <v>-225522</v>
      </c>
      <c r="M1879">
        <v>110.625</v>
      </c>
      <c r="X1879">
        <v>87.8</v>
      </c>
      <c r="Y1879">
        <v>-225522</v>
      </c>
      <c r="Z1879">
        <v>9030</v>
      </c>
      <c r="BH1879">
        <v>-0.622</v>
      </c>
      <c r="BI1879">
        <v>-0.241786</v>
      </c>
      <c r="BJ1879">
        <v>9.7500000000000003E-2</v>
      </c>
    </row>
    <row r="1880" spans="1:62" x14ac:dyDescent="0.3">
      <c r="A1880">
        <v>87.9</v>
      </c>
      <c r="B1880">
        <v>-226294</v>
      </c>
      <c r="K1880">
        <v>87.9</v>
      </c>
      <c r="L1880">
        <v>-226294</v>
      </c>
      <c r="M1880">
        <v>110.75</v>
      </c>
      <c r="X1880">
        <v>87.9</v>
      </c>
      <c r="Y1880">
        <v>-226294</v>
      </c>
      <c r="Z1880">
        <v>9040</v>
      </c>
      <c r="BH1880">
        <v>-0.621</v>
      </c>
      <c r="BI1880">
        <v>-0.241172</v>
      </c>
      <c r="BJ1880">
        <v>9.8750000000000004E-2</v>
      </c>
    </row>
    <row r="1881" spans="1:62" x14ac:dyDescent="0.3">
      <c r="A1881">
        <v>88</v>
      </c>
      <c r="B1881">
        <v>-227067</v>
      </c>
      <c r="K1881">
        <v>88</v>
      </c>
      <c r="L1881">
        <v>-227067</v>
      </c>
      <c r="M1881">
        <v>110.875</v>
      </c>
      <c r="X1881">
        <v>88</v>
      </c>
      <c r="Y1881">
        <v>-227067</v>
      </c>
      <c r="Z1881">
        <v>9050</v>
      </c>
      <c r="BH1881">
        <v>-0.62</v>
      </c>
      <c r="BI1881">
        <v>-0.24055699999999999</v>
      </c>
      <c r="BJ1881">
        <v>0.1</v>
      </c>
    </row>
    <row r="1882" spans="1:62" x14ac:dyDescent="0.3">
      <c r="A1882">
        <v>88.1</v>
      </c>
      <c r="B1882">
        <v>-227843</v>
      </c>
      <c r="K1882">
        <v>88.1</v>
      </c>
      <c r="L1882">
        <v>-227843</v>
      </c>
      <c r="M1882">
        <v>111</v>
      </c>
      <c r="X1882">
        <v>88.1</v>
      </c>
      <c r="Y1882">
        <v>-227843</v>
      </c>
      <c r="Z1882">
        <v>9060</v>
      </c>
      <c r="BH1882">
        <v>-0.61899999999999999</v>
      </c>
      <c r="BI1882">
        <v>-0.23994099999999999</v>
      </c>
      <c r="BJ1882">
        <v>0.10125000000000001</v>
      </c>
    </row>
    <row r="1883" spans="1:62" x14ac:dyDescent="0.3">
      <c r="A1883">
        <v>88.2</v>
      </c>
      <c r="B1883">
        <v>-228619</v>
      </c>
      <c r="K1883">
        <v>88.2</v>
      </c>
      <c r="L1883">
        <v>-228619</v>
      </c>
      <c r="M1883">
        <v>111.125</v>
      </c>
      <c r="X1883">
        <v>88.2</v>
      </c>
      <c r="Y1883">
        <v>-228619</v>
      </c>
      <c r="Z1883">
        <v>9070</v>
      </c>
      <c r="BH1883">
        <v>-0.61799999999999999</v>
      </c>
      <c r="BI1883">
        <v>-0.23932400000000001</v>
      </c>
      <c r="BJ1883">
        <v>0.10249999999999999</v>
      </c>
    </row>
    <row r="1884" spans="1:62" x14ac:dyDescent="0.3">
      <c r="A1884">
        <v>88.3</v>
      </c>
      <c r="B1884">
        <v>-229398</v>
      </c>
      <c r="K1884">
        <v>88.3</v>
      </c>
      <c r="L1884">
        <v>-229398</v>
      </c>
      <c r="M1884">
        <v>111.25</v>
      </c>
      <c r="X1884">
        <v>88.3</v>
      </c>
      <c r="Y1884">
        <v>-229398</v>
      </c>
      <c r="Z1884">
        <v>9080</v>
      </c>
      <c r="BH1884">
        <v>-0.61699999999999999</v>
      </c>
      <c r="BI1884">
        <v>-0.238705</v>
      </c>
      <c r="BJ1884">
        <v>0.10375</v>
      </c>
    </row>
    <row r="1885" spans="1:62" x14ac:dyDescent="0.3">
      <c r="A1885">
        <v>88.4</v>
      </c>
      <c r="B1885">
        <v>-230179</v>
      </c>
      <c r="K1885">
        <v>88.4</v>
      </c>
      <c r="L1885">
        <v>-230179</v>
      </c>
      <c r="M1885">
        <v>111.375</v>
      </c>
      <c r="X1885">
        <v>88.4</v>
      </c>
      <c r="Y1885">
        <v>-230179</v>
      </c>
      <c r="Z1885">
        <v>9090</v>
      </c>
      <c r="BH1885">
        <v>-0.61599999999999999</v>
      </c>
      <c r="BI1885">
        <v>-0.23808499999999999</v>
      </c>
      <c r="BJ1885">
        <v>0.105</v>
      </c>
    </row>
    <row r="1886" spans="1:62" x14ac:dyDescent="0.3">
      <c r="A1886">
        <v>88.5</v>
      </c>
      <c r="B1886">
        <v>-230961</v>
      </c>
      <c r="K1886">
        <v>88.5</v>
      </c>
      <c r="L1886">
        <v>-230961</v>
      </c>
      <c r="M1886">
        <v>111.5</v>
      </c>
      <c r="X1886">
        <v>88.5</v>
      </c>
      <c r="Y1886">
        <v>-230961</v>
      </c>
      <c r="Z1886">
        <v>9100</v>
      </c>
      <c r="BH1886">
        <v>-0.61499999999999999</v>
      </c>
      <c r="BI1886">
        <v>-0.23746400000000001</v>
      </c>
      <c r="BJ1886">
        <v>0.10625</v>
      </c>
    </row>
    <row r="1887" spans="1:62" x14ac:dyDescent="0.3">
      <c r="A1887">
        <v>88.6</v>
      </c>
      <c r="B1887">
        <v>-231745</v>
      </c>
      <c r="K1887">
        <v>88.6</v>
      </c>
      <c r="L1887">
        <v>-231745</v>
      </c>
      <c r="M1887">
        <v>111.625</v>
      </c>
      <c r="X1887">
        <v>88.6</v>
      </c>
      <c r="Y1887">
        <v>-231745</v>
      </c>
      <c r="Z1887">
        <v>9110</v>
      </c>
      <c r="BH1887">
        <v>-0.61399999999999999</v>
      </c>
      <c r="BI1887">
        <v>-0.236841</v>
      </c>
      <c r="BJ1887">
        <v>0.1075</v>
      </c>
    </row>
    <row r="1888" spans="1:62" x14ac:dyDescent="0.3">
      <c r="A1888">
        <v>88.7</v>
      </c>
      <c r="B1888">
        <v>-232531</v>
      </c>
      <c r="K1888">
        <v>88.7</v>
      </c>
      <c r="L1888">
        <v>-232531</v>
      </c>
      <c r="M1888">
        <v>111.75</v>
      </c>
      <c r="X1888">
        <v>88.7</v>
      </c>
      <c r="Y1888">
        <v>-232531</v>
      </c>
      <c r="Z1888">
        <v>9120</v>
      </c>
      <c r="BH1888">
        <v>-0.61299999999999999</v>
      </c>
      <c r="BI1888">
        <v>-0.23621800000000001</v>
      </c>
      <c r="BJ1888">
        <v>0.10875</v>
      </c>
    </row>
    <row r="1889" spans="1:62" x14ac:dyDescent="0.3">
      <c r="A1889">
        <v>88.8</v>
      </c>
      <c r="B1889">
        <v>-233318</v>
      </c>
      <c r="K1889">
        <v>88.8</v>
      </c>
      <c r="L1889">
        <v>-233318</v>
      </c>
      <c r="M1889">
        <v>111.875</v>
      </c>
      <c r="X1889">
        <v>88.8</v>
      </c>
      <c r="Y1889">
        <v>-233318</v>
      </c>
      <c r="Z1889">
        <v>9130</v>
      </c>
      <c r="BH1889">
        <v>-0.61199999999999999</v>
      </c>
      <c r="BI1889">
        <v>-0.235593</v>
      </c>
      <c r="BJ1889">
        <v>0.11</v>
      </c>
    </row>
    <row r="1890" spans="1:62" x14ac:dyDescent="0.3">
      <c r="A1890">
        <v>88.9</v>
      </c>
      <c r="B1890">
        <v>-234108</v>
      </c>
      <c r="K1890">
        <v>88.9</v>
      </c>
      <c r="L1890">
        <v>-234108</v>
      </c>
      <c r="M1890">
        <v>112</v>
      </c>
      <c r="X1890">
        <v>88.9</v>
      </c>
      <c r="Y1890">
        <v>-234108</v>
      </c>
      <c r="Z1890">
        <v>9140</v>
      </c>
      <c r="BH1890">
        <v>-0.61099999999999999</v>
      </c>
      <c r="BI1890">
        <v>-0.23496700000000001</v>
      </c>
      <c r="BJ1890">
        <v>0.11125</v>
      </c>
    </row>
    <row r="1891" spans="1:62" x14ac:dyDescent="0.3">
      <c r="A1891">
        <v>89</v>
      </c>
      <c r="B1891">
        <v>-234899</v>
      </c>
      <c r="K1891">
        <v>89</v>
      </c>
      <c r="L1891">
        <v>-234899</v>
      </c>
      <c r="M1891">
        <v>112.125</v>
      </c>
      <c r="X1891">
        <v>89</v>
      </c>
      <c r="Y1891">
        <v>-234899</v>
      </c>
      <c r="Z1891">
        <v>9150</v>
      </c>
      <c r="BH1891">
        <v>-0.61</v>
      </c>
      <c r="BI1891">
        <v>-0.23433999999999999</v>
      </c>
      <c r="BJ1891">
        <v>0.1125</v>
      </c>
    </row>
    <row r="1892" spans="1:62" x14ac:dyDescent="0.3">
      <c r="A1892">
        <v>89.1</v>
      </c>
      <c r="B1892">
        <v>-235692</v>
      </c>
      <c r="K1892">
        <v>89.1</v>
      </c>
      <c r="L1892">
        <v>-235692</v>
      </c>
      <c r="M1892">
        <v>112.25</v>
      </c>
      <c r="X1892">
        <v>89.1</v>
      </c>
      <c r="Y1892">
        <v>-235692</v>
      </c>
      <c r="Z1892">
        <v>9160</v>
      </c>
      <c r="BH1892">
        <v>-0.60899999999999999</v>
      </c>
      <c r="BI1892">
        <v>-0.233711</v>
      </c>
      <c r="BJ1892">
        <v>0.11375</v>
      </c>
    </row>
    <row r="1893" spans="1:62" x14ac:dyDescent="0.3">
      <c r="A1893">
        <v>89.2</v>
      </c>
      <c r="B1893">
        <v>-236486</v>
      </c>
      <c r="K1893">
        <v>89.2</v>
      </c>
      <c r="L1893">
        <v>-236486</v>
      </c>
      <c r="M1893">
        <v>112.375</v>
      </c>
      <c r="X1893">
        <v>89.2</v>
      </c>
      <c r="Y1893">
        <v>-236486</v>
      </c>
      <c r="Z1893">
        <v>9170</v>
      </c>
      <c r="BH1893">
        <v>-0.60799999999999998</v>
      </c>
      <c r="BI1893">
        <v>-0.23308100000000001</v>
      </c>
      <c r="BJ1893">
        <v>0.115</v>
      </c>
    </row>
    <row r="1894" spans="1:62" x14ac:dyDescent="0.3">
      <c r="A1894">
        <v>89.3</v>
      </c>
      <c r="B1894">
        <v>-237283</v>
      </c>
      <c r="K1894">
        <v>89.3</v>
      </c>
      <c r="L1894">
        <v>-237283</v>
      </c>
      <c r="M1894">
        <v>112.5</v>
      </c>
      <c r="X1894">
        <v>89.3</v>
      </c>
      <c r="Y1894">
        <v>-237283</v>
      </c>
      <c r="Z1894">
        <v>9180</v>
      </c>
      <c r="BH1894">
        <v>-0.60699999999999998</v>
      </c>
      <c r="BI1894">
        <v>-0.23244999999999999</v>
      </c>
      <c r="BJ1894">
        <v>0.11625000000000001</v>
      </c>
    </row>
    <row r="1895" spans="1:62" x14ac:dyDescent="0.3">
      <c r="A1895">
        <v>89.4</v>
      </c>
      <c r="B1895">
        <v>-238081</v>
      </c>
      <c r="K1895">
        <v>89.4</v>
      </c>
      <c r="L1895">
        <v>-238081</v>
      </c>
      <c r="M1895">
        <v>112.625</v>
      </c>
      <c r="X1895">
        <v>89.4</v>
      </c>
      <c r="Y1895">
        <v>-238081</v>
      </c>
      <c r="Z1895">
        <v>9190</v>
      </c>
      <c r="BH1895">
        <v>-0.60599999999999998</v>
      </c>
      <c r="BI1895">
        <v>-0.231818</v>
      </c>
      <c r="BJ1895">
        <v>0.11749999999999999</v>
      </c>
    </row>
    <row r="1896" spans="1:62" x14ac:dyDescent="0.3">
      <c r="A1896">
        <v>89.5</v>
      </c>
      <c r="B1896">
        <v>-238881</v>
      </c>
      <c r="K1896">
        <v>89.5</v>
      </c>
      <c r="L1896">
        <v>-238881</v>
      </c>
      <c r="M1896">
        <v>112.75</v>
      </c>
      <c r="X1896">
        <v>89.5</v>
      </c>
      <c r="Y1896">
        <v>-238881</v>
      </c>
      <c r="Z1896">
        <v>9200</v>
      </c>
      <c r="BH1896">
        <v>-0.60499999999999998</v>
      </c>
      <c r="BI1896">
        <v>-0.231185</v>
      </c>
      <c r="BJ1896">
        <v>0.11874999999999999</v>
      </c>
    </row>
    <row r="1897" spans="1:62" x14ac:dyDescent="0.3">
      <c r="A1897">
        <v>89.6</v>
      </c>
      <c r="B1897">
        <v>-239683</v>
      </c>
      <c r="K1897">
        <v>89.6</v>
      </c>
      <c r="L1897">
        <v>-239683</v>
      </c>
      <c r="M1897">
        <v>112.875</v>
      </c>
      <c r="X1897">
        <v>89.6</v>
      </c>
      <c r="Y1897">
        <v>-239683</v>
      </c>
      <c r="Z1897">
        <v>9210</v>
      </c>
      <c r="BH1897">
        <v>-0.60399999999999998</v>
      </c>
      <c r="BI1897">
        <v>-0.23055</v>
      </c>
      <c r="BJ1897">
        <v>0.12</v>
      </c>
    </row>
    <row r="1898" spans="1:62" x14ac:dyDescent="0.3">
      <c r="A1898">
        <v>89.7</v>
      </c>
      <c r="B1898">
        <v>-240486</v>
      </c>
      <c r="K1898">
        <v>89.7</v>
      </c>
      <c r="L1898">
        <v>-240486</v>
      </c>
      <c r="M1898">
        <v>113</v>
      </c>
      <c r="X1898">
        <v>89.7</v>
      </c>
      <c r="Y1898">
        <v>-240486</v>
      </c>
      <c r="Z1898">
        <v>9220</v>
      </c>
      <c r="BH1898">
        <v>-0.60299999999999998</v>
      </c>
      <c r="BI1898">
        <v>-0.22991500000000001</v>
      </c>
      <c r="BJ1898">
        <v>0.12125</v>
      </c>
    </row>
    <row r="1899" spans="1:62" x14ac:dyDescent="0.3">
      <c r="A1899">
        <v>89.8</v>
      </c>
      <c r="B1899">
        <v>-241292</v>
      </c>
      <c r="K1899">
        <v>89.8</v>
      </c>
      <c r="L1899">
        <v>-241292</v>
      </c>
      <c r="M1899">
        <v>113.125</v>
      </c>
      <c r="X1899">
        <v>89.8</v>
      </c>
      <c r="Y1899">
        <v>-241292</v>
      </c>
      <c r="Z1899">
        <v>9230</v>
      </c>
      <c r="BH1899">
        <v>-0.60199999999999998</v>
      </c>
      <c r="BI1899">
        <v>-0.22927800000000001</v>
      </c>
      <c r="BJ1899">
        <v>0.1225</v>
      </c>
    </row>
    <row r="1900" spans="1:62" x14ac:dyDescent="0.3">
      <c r="A1900">
        <v>89.9</v>
      </c>
      <c r="B1900">
        <v>-242099</v>
      </c>
      <c r="K1900">
        <v>89.9</v>
      </c>
      <c r="L1900">
        <v>-242099</v>
      </c>
      <c r="M1900">
        <v>113.25</v>
      </c>
      <c r="X1900">
        <v>89.9</v>
      </c>
      <c r="Y1900">
        <v>-242099</v>
      </c>
      <c r="Z1900">
        <v>9240</v>
      </c>
      <c r="BH1900">
        <v>-0.60099999999999998</v>
      </c>
      <c r="BI1900">
        <v>-0.22863900000000001</v>
      </c>
      <c r="BJ1900">
        <v>0.12375</v>
      </c>
    </row>
    <row r="1901" spans="1:62" x14ac:dyDescent="0.3">
      <c r="A1901">
        <v>90</v>
      </c>
      <c r="B1901">
        <v>-242908</v>
      </c>
      <c r="K1901">
        <v>90</v>
      </c>
      <c r="L1901">
        <v>-242908</v>
      </c>
      <c r="M1901">
        <v>113.375</v>
      </c>
      <c r="X1901">
        <v>90</v>
      </c>
      <c r="Y1901">
        <v>-242908</v>
      </c>
      <c r="Z1901">
        <v>9250</v>
      </c>
      <c r="BH1901">
        <v>-0.6</v>
      </c>
      <c r="BI1901">
        <v>-0.22800000000000001</v>
      </c>
      <c r="BJ1901">
        <v>0.125</v>
      </c>
    </row>
    <row r="1902" spans="1:62" x14ac:dyDescent="0.3">
      <c r="A1902">
        <v>90.1</v>
      </c>
      <c r="B1902">
        <v>-243719</v>
      </c>
      <c r="K1902">
        <v>90.1</v>
      </c>
      <c r="L1902">
        <v>-243719</v>
      </c>
      <c r="M1902">
        <v>113.5</v>
      </c>
      <c r="X1902">
        <v>90.1</v>
      </c>
      <c r="Y1902">
        <v>-243719</v>
      </c>
      <c r="Z1902">
        <v>9260</v>
      </c>
      <c r="BH1902">
        <v>-0.59899999999999998</v>
      </c>
      <c r="BI1902">
        <v>-0.22735900000000001</v>
      </c>
      <c r="BJ1902">
        <v>0.12625</v>
      </c>
    </row>
    <row r="1903" spans="1:62" x14ac:dyDescent="0.3">
      <c r="A1903">
        <v>90.2</v>
      </c>
      <c r="B1903">
        <v>-244531</v>
      </c>
      <c r="K1903">
        <v>90.2</v>
      </c>
      <c r="L1903">
        <v>-244531</v>
      </c>
      <c r="M1903">
        <v>113.625</v>
      </c>
      <c r="X1903">
        <v>90.2</v>
      </c>
      <c r="Y1903">
        <v>-244531</v>
      </c>
      <c r="Z1903">
        <v>9270</v>
      </c>
      <c r="BH1903">
        <v>-0.59799999999999998</v>
      </c>
      <c r="BI1903">
        <v>-0.226718</v>
      </c>
      <c r="BJ1903">
        <v>0.1275</v>
      </c>
    </row>
    <row r="1904" spans="1:62" x14ac:dyDescent="0.3">
      <c r="A1904">
        <v>90.3</v>
      </c>
      <c r="B1904">
        <v>-245346</v>
      </c>
      <c r="K1904">
        <v>90.3</v>
      </c>
      <c r="L1904">
        <v>-245346</v>
      </c>
      <c r="M1904">
        <v>113.75</v>
      </c>
      <c r="X1904">
        <v>90.3</v>
      </c>
      <c r="Y1904">
        <v>-245346</v>
      </c>
      <c r="Z1904">
        <v>9280</v>
      </c>
      <c r="BH1904">
        <v>-0.59699999999999998</v>
      </c>
      <c r="BI1904">
        <v>-0.226075</v>
      </c>
      <c r="BJ1904">
        <v>0.12875</v>
      </c>
    </row>
    <row r="1905" spans="1:62" x14ac:dyDescent="0.3">
      <c r="A1905">
        <v>90.4</v>
      </c>
      <c r="B1905">
        <v>-246162</v>
      </c>
      <c r="K1905">
        <v>90.4</v>
      </c>
      <c r="L1905">
        <v>-246162</v>
      </c>
      <c r="M1905">
        <v>113.875</v>
      </c>
      <c r="X1905">
        <v>90.4</v>
      </c>
      <c r="Y1905">
        <v>-246162</v>
      </c>
      <c r="Z1905">
        <v>9290</v>
      </c>
      <c r="BH1905">
        <v>-0.59599999999999997</v>
      </c>
      <c r="BI1905">
        <v>-0.22542999999999999</v>
      </c>
      <c r="BJ1905">
        <v>0.13</v>
      </c>
    </row>
    <row r="1906" spans="1:62" x14ac:dyDescent="0.3">
      <c r="A1906">
        <v>90.5</v>
      </c>
      <c r="B1906">
        <v>-246980</v>
      </c>
      <c r="K1906">
        <v>90.5</v>
      </c>
      <c r="L1906">
        <v>-246980</v>
      </c>
      <c r="M1906">
        <v>114</v>
      </c>
      <c r="X1906">
        <v>90.5</v>
      </c>
      <c r="Y1906">
        <v>-246980</v>
      </c>
      <c r="Z1906">
        <v>9300</v>
      </c>
      <c r="BH1906">
        <v>-0.59499999999999997</v>
      </c>
      <c r="BI1906">
        <v>-0.22478500000000001</v>
      </c>
      <c r="BJ1906">
        <v>0.13125000000000001</v>
      </c>
    </row>
    <row r="1907" spans="1:62" x14ac:dyDescent="0.3">
      <c r="A1907">
        <v>90.6</v>
      </c>
      <c r="B1907">
        <v>-247800</v>
      </c>
      <c r="K1907">
        <v>90.6</v>
      </c>
      <c r="L1907">
        <v>-247800</v>
      </c>
      <c r="M1907">
        <v>114.125</v>
      </c>
      <c r="X1907">
        <v>90.6</v>
      </c>
      <c r="Y1907">
        <v>-247800</v>
      </c>
      <c r="Z1907">
        <v>9310</v>
      </c>
      <c r="BH1907">
        <v>-0.59399999999999997</v>
      </c>
      <c r="BI1907">
        <v>-0.224138</v>
      </c>
      <c r="BJ1907">
        <v>0.13250000000000001</v>
      </c>
    </row>
    <row r="1908" spans="1:62" x14ac:dyDescent="0.3">
      <c r="A1908">
        <v>90.7</v>
      </c>
      <c r="B1908">
        <v>-248622</v>
      </c>
      <c r="K1908">
        <v>90.7</v>
      </c>
      <c r="L1908">
        <v>-248622</v>
      </c>
      <c r="M1908">
        <v>114.25</v>
      </c>
      <c r="X1908">
        <v>90.7</v>
      </c>
      <c r="Y1908">
        <v>-248622</v>
      </c>
      <c r="Z1908">
        <v>9320</v>
      </c>
      <c r="BH1908">
        <v>-0.59299999999999997</v>
      </c>
      <c r="BI1908">
        <v>-0.223491</v>
      </c>
      <c r="BJ1908">
        <v>0.13375000000000001</v>
      </c>
    </row>
    <row r="1909" spans="1:62" x14ac:dyDescent="0.3">
      <c r="A1909">
        <v>90.8</v>
      </c>
      <c r="B1909">
        <v>-249445</v>
      </c>
      <c r="K1909">
        <v>90.8</v>
      </c>
      <c r="L1909">
        <v>-249445</v>
      </c>
      <c r="M1909">
        <v>114.375</v>
      </c>
      <c r="X1909">
        <v>90.8</v>
      </c>
      <c r="Y1909">
        <v>-249445</v>
      </c>
      <c r="Z1909">
        <v>9330</v>
      </c>
      <c r="BH1909">
        <v>-0.59199999999999997</v>
      </c>
      <c r="BI1909">
        <v>-0.22284200000000001</v>
      </c>
      <c r="BJ1909">
        <v>0.13500000000000001</v>
      </c>
    </row>
    <row r="1910" spans="1:62" x14ac:dyDescent="0.3">
      <c r="A1910">
        <v>90.9</v>
      </c>
      <c r="B1910">
        <v>-250270</v>
      </c>
      <c r="K1910">
        <v>90.9</v>
      </c>
      <c r="L1910">
        <v>-250270</v>
      </c>
      <c r="M1910">
        <v>114.5</v>
      </c>
      <c r="X1910">
        <v>90.9</v>
      </c>
      <c r="Y1910">
        <v>-250270</v>
      </c>
      <c r="Z1910">
        <v>9340</v>
      </c>
      <c r="BH1910">
        <v>-0.59099999999999997</v>
      </c>
      <c r="BI1910">
        <v>-0.222192</v>
      </c>
      <c r="BJ1910">
        <v>0.13625000000000001</v>
      </c>
    </row>
    <row r="1911" spans="1:62" x14ac:dyDescent="0.3">
      <c r="A1911">
        <v>91</v>
      </c>
      <c r="B1911">
        <v>-251097</v>
      </c>
      <c r="K1911">
        <v>91</v>
      </c>
      <c r="L1911">
        <v>-251097</v>
      </c>
      <c r="M1911">
        <v>114.625</v>
      </c>
      <c r="X1911">
        <v>91</v>
      </c>
      <c r="Y1911">
        <v>-251097</v>
      </c>
      <c r="Z1911">
        <v>9350</v>
      </c>
      <c r="BH1911">
        <v>-0.59</v>
      </c>
      <c r="BI1911">
        <v>-0.22153999999999999</v>
      </c>
      <c r="BJ1911">
        <v>0.13750000000000001</v>
      </c>
    </row>
    <row r="1912" spans="1:62" x14ac:dyDescent="0.3">
      <c r="A1912">
        <v>91.1</v>
      </c>
      <c r="B1912">
        <v>-251926</v>
      </c>
      <c r="K1912">
        <v>91.1</v>
      </c>
      <c r="L1912">
        <v>-251926</v>
      </c>
      <c r="M1912">
        <v>114.75</v>
      </c>
      <c r="X1912">
        <v>91.1</v>
      </c>
      <c r="Y1912">
        <v>-251926</v>
      </c>
      <c r="Z1912">
        <v>9360</v>
      </c>
      <c r="BH1912">
        <v>-0.58899999999999997</v>
      </c>
      <c r="BI1912">
        <v>-0.220888</v>
      </c>
      <c r="BJ1912">
        <v>0.13875000000000001</v>
      </c>
    </row>
    <row r="1913" spans="1:62" x14ac:dyDescent="0.3">
      <c r="A1913">
        <v>91.2</v>
      </c>
      <c r="B1913">
        <v>-252757</v>
      </c>
      <c r="K1913">
        <v>91.2</v>
      </c>
      <c r="L1913">
        <v>-252757</v>
      </c>
      <c r="M1913">
        <v>114.875</v>
      </c>
      <c r="X1913">
        <v>91.2</v>
      </c>
      <c r="Y1913">
        <v>-252757</v>
      </c>
      <c r="Z1913">
        <v>9370</v>
      </c>
      <c r="BH1913">
        <v>-0.58799999999999997</v>
      </c>
      <c r="BI1913">
        <v>-0.22023400000000001</v>
      </c>
      <c r="BJ1913">
        <v>0.14000000000000001</v>
      </c>
    </row>
    <row r="1914" spans="1:62" x14ac:dyDescent="0.3">
      <c r="A1914">
        <v>91.3</v>
      </c>
      <c r="B1914">
        <v>-253590</v>
      </c>
      <c r="K1914">
        <v>91.3</v>
      </c>
      <c r="L1914">
        <v>-253590</v>
      </c>
      <c r="M1914">
        <v>115</v>
      </c>
      <c r="X1914">
        <v>91.3</v>
      </c>
      <c r="Y1914">
        <v>-253590</v>
      </c>
      <c r="Z1914">
        <v>9380</v>
      </c>
      <c r="BH1914">
        <v>-0.58699999999999997</v>
      </c>
      <c r="BI1914">
        <v>-0.219579</v>
      </c>
      <c r="BJ1914">
        <v>0.14124999999999999</v>
      </c>
    </row>
    <row r="1915" spans="1:62" x14ac:dyDescent="0.3">
      <c r="A1915">
        <v>91.4</v>
      </c>
      <c r="B1915">
        <v>-254424</v>
      </c>
      <c r="K1915">
        <v>91.4</v>
      </c>
      <c r="L1915">
        <v>-254424</v>
      </c>
      <c r="M1915">
        <v>115.125</v>
      </c>
      <c r="X1915">
        <v>91.4</v>
      </c>
      <c r="Y1915">
        <v>-254424</v>
      </c>
      <c r="Z1915">
        <v>9390</v>
      </c>
      <c r="BH1915">
        <v>-0.58599999999999997</v>
      </c>
      <c r="BI1915">
        <v>-0.21892300000000001</v>
      </c>
      <c r="BJ1915">
        <v>0.14249999999999999</v>
      </c>
    </row>
    <row r="1916" spans="1:62" x14ac:dyDescent="0.3">
      <c r="A1916">
        <v>91.5</v>
      </c>
      <c r="B1916">
        <v>-255260</v>
      </c>
      <c r="K1916">
        <v>91.5</v>
      </c>
      <c r="L1916">
        <v>-255260</v>
      </c>
      <c r="M1916">
        <v>115.25</v>
      </c>
      <c r="X1916">
        <v>91.5</v>
      </c>
      <c r="Y1916">
        <v>-255260</v>
      </c>
      <c r="Z1916">
        <v>9400</v>
      </c>
      <c r="BH1916">
        <v>-0.58499999999999996</v>
      </c>
      <c r="BI1916">
        <v>-0.21826599999999999</v>
      </c>
      <c r="BJ1916">
        <v>0.14374999999999999</v>
      </c>
    </row>
    <row r="1917" spans="1:62" x14ac:dyDescent="0.3">
      <c r="A1917">
        <v>91.6</v>
      </c>
      <c r="B1917">
        <v>-256098</v>
      </c>
      <c r="K1917">
        <v>91.6</v>
      </c>
      <c r="L1917">
        <v>-256098</v>
      </c>
      <c r="M1917">
        <v>115.375</v>
      </c>
      <c r="X1917">
        <v>91.6</v>
      </c>
      <c r="Y1917">
        <v>-256098</v>
      </c>
      <c r="Z1917">
        <v>9410</v>
      </c>
      <c r="BH1917">
        <v>-0.58399999999999996</v>
      </c>
      <c r="BI1917">
        <v>-0.217608</v>
      </c>
      <c r="BJ1917">
        <v>0.14499999999999999</v>
      </c>
    </row>
    <row r="1918" spans="1:62" x14ac:dyDescent="0.3">
      <c r="A1918">
        <v>91.7</v>
      </c>
      <c r="B1918">
        <v>-256938</v>
      </c>
      <c r="K1918">
        <v>91.7</v>
      </c>
      <c r="L1918">
        <v>-256938</v>
      </c>
      <c r="M1918">
        <v>115.5</v>
      </c>
      <c r="X1918">
        <v>91.7</v>
      </c>
      <c r="Y1918">
        <v>-256938</v>
      </c>
      <c r="Z1918">
        <v>9420</v>
      </c>
      <c r="BH1918">
        <v>-0.58299999999999996</v>
      </c>
      <c r="BI1918">
        <v>-0.216948</v>
      </c>
      <c r="BJ1918">
        <v>0.14624999999999999</v>
      </c>
    </row>
    <row r="1919" spans="1:62" x14ac:dyDescent="0.3">
      <c r="A1919">
        <v>91.8</v>
      </c>
      <c r="B1919">
        <v>-257780</v>
      </c>
      <c r="K1919">
        <v>91.8</v>
      </c>
      <c r="L1919">
        <v>-257780</v>
      </c>
      <c r="M1919">
        <v>115.625</v>
      </c>
      <c r="X1919">
        <v>91.8</v>
      </c>
      <c r="Y1919">
        <v>-257780</v>
      </c>
      <c r="Z1919">
        <v>9430</v>
      </c>
      <c r="BH1919">
        <v>-0.58199999999999996</v>
      </c>
      <c r="BI1919">
        <v>-0.21628800000000001</v>
      </c>
      <c r="BJ1919">
        <v>0.14749999999999999</v>
      </c>
    </row>
    <row r="1920" spans="1:62" x14ac:dyDescent="0.3">
      <c r="A1920">
        <v>91.9</v>
      </c>
      <c r="B1920">
        <v>-258623</v>
      </c>
      <c r="K1920">
        <v>91.9</v>
      </c>
      <c r="L1920">
        <v>-258623</v>
      </c>
      <c r="M1920">
        <v>115.75</v>
      </c>
      <c r="X1920">
        <v>91.9</v>
      </c>
      <c r="Y1920">
        <v>-258623</v>
      </c>
      <c r="Z1920">
        <v>9440</v>
      </c>
      <c r="BH1920">
        <v>-0.58099999999999996</v>
      </c>
      <c r="BI1920">
        <v>-0.21562600000000001</v>
      </c>
      <c r="BJ1920">
        <v>0.14874999999999999</v>
      </c>
    </row>
    <row r="1921" spans="1:62" x14ac:dyDescent="0.3">
      <c r="A1921">
        <v>92</v>
      </c>
      <c r="B1921">
        <v>-259469</v>
      </c>
      <c r="K1921">
        <v>92</v>
      </c>
      <c r="L1921">
        <v>-259469</v>
      </c>
      <c r="M1921">
        <v>115.875</v>
      </c>
      <c r="X1921">
        <v>92</v>
      </c>
      <c r="Y1921">
        <v>-259469</v>
      </c>
      <c r="Z1921">
        <v>9450</v>
      </c>
      <c r="BH1921">
        <v>-0.57999999999999996</v>
      </c>
      <c r="BI1921">
        <v>-0.21496299999999999</v>
      </c>
      <c r="BJ1921">
        <v>0.15</v>
      </c>
    </row>
    <row r="1922" spans="1:62" x14ac:dyDescent="0.3">
      <c r="A1922">
        <v>92.1</v>
      </c>
      <c r="B1922">
        <v>-260316</v>
      </c>
      <c r="K1922">
        <v>92.1</v>
      </c>
      <c r="L1922">
        <v>-260316</v>
      </c>
      <c r="M1922">
        <v>116</v>
      </c>
      <c r="X1922">
        <v>92.1</v>
      </c>
      <c r="Y1922">
        <v>-260316</v>
      </c>
      <c r="Z1922">
        <v>9460</v>
      </c>
      <c r="BH1922">
        <v>-0.57899999999999996</v>
      </c>
      <c r="BI1922">
        <v>-0.21429799999999999</v>
      </c>
      <c r="BJ1922">
        <v>0.15125</v>
      </c>
    </row>
    <row r="1923" spans="1:62" x14ac:dyDescent="0.3">
      <c r="A1923">
        <v>92.2</v>
      </c>
      <c r="B1923">
        <v>-261165</v>
      </c>
      <c r="K1923">
        <v>92.2</v>
      </c>
      <c r="L1923">
        <v>-261165</v>
      </c>
      <c r="M1923">
        <v>116.125</v>
      </c>
      <c r="X1923">
        <v>92.2</v>
      </c>
      <c r="Y1923">
        <v>-261165</v>
      </c>
      <c r="Z1923">
        <v>9470</v>
      </c>
      <c r="BH1923">
        <v>-0.57799999999999996</v>
      </c>
      <c r="BI1923">
        <v>-0.21363299999999999</v>
      </c>
      <c r="BJ1923">
        <v>0.1525</v>
      </c>
    </row>
    <row r="1924" spans="1:62" x14ac:dyDescent="0.3">
      <c r="A1924">
        <v>92.3</v>
      </c>
      <c r="B1924">
        <v>-262016</v>
      </c>
      <c r="K1924">
        <v>92.3</v>
      </c>
      <c r="L1924">
        <v>-262016</v>
      </c>
      <c r="M1924">
        <v>116.25</v>
      </c>
      <c r="X1924">
        <v>92.3</v>
      </c>
      <c r="Y1924">
        <v>-262016</v>
      </c>
      <c r="Z1924">
        <v>9480</v>
      </c>
      <c r="BH1924">
        <v>-0.57699999999999996</v>
      </c>
      <c r="BI1924">
        <v>-0.21296699999999999</v>
      </c>
      <c r="BJ1924">
        <v>0.15375</v>
      </c>
    </row>
    <row r="1925" spans="1:62" x14ac:dyDescent="0.3">
      <c r="A1925">
        <v>92.4</v>
      </c>
      <c r="B1925">
        <v>-262869</v>
      </c>
      <c r="K1925">
        <v>92.4</v>
      </c>
      <c r="L1925">
        <v>-262869</v>
      </c>
      <c r="M1925">
        <v>116.375</v>
      </c>
      <c r="X1925">
        <v>92.4</v>
      </c>
      <c r="Y1925">
        <v>-262869</v>
      </c>
      <c r="Z1925">
        <v>9490</v>
      </c>
      <c r="BH1925">
        <v>-0.57599999999999996</v>
      </c>
      <c r="BI1925">
        <v>-0.21229899999999999</v>
      </c>
      <c r="BJ1925">
        <v>0.155</v>
      </c>
    </row>
    <row r="1926" spans="1:62" x14ac:dyDescent="0.3">
      <c r="A1926">
        <v>92.5</v>
      </c>
      <c r="B1926">
        <v>-263723</v>
      </c>
      <c r="K1926">
        <v>92.5</v>
      </c>
      <c r="L1926">
        <v>-263723</v>
      </c>
      <c r="M1926">
        <v>116.5</v>
      </c>
      <c r="X1926">
        <v>92.5</v>
      </c>
      <c r="Y1926">
        <v>-263723</v>
      </c>
      <c r="Z1926">
        <v>9500</v>
      </c>
      <c r="BH1926">
        <v>-0.57499999999999996</v>
      </c>
      <c r="BI1926">
        <v>-0.21163000000000001</v>
      </c>
      <c r="BJ1926">
        <v>0.15625</v>
      </c>
    </row>
    <row r="1927" spans="1:62" x14ac:dyDescent="0.3">
      <c r="A1927">
        <v>92.6</v>
      </c>
      <c r="B1927">
        <v>-264580</v>
      </c>
      <c r="K1927">
        <v>92.6</v>
      </c>
      <c r="L1927">
        <v>-264580</v>
      </c>
      <c r="M1927">
        <v>116.625</v>
      </c>
      <c r="X1927">
        <v>92.6</v>
      </c>
      <c r="Y1927">
        <v>-264580</v>
      </c>
      <c r="Z1927">
        <v>9510</v>
      </c>
      <c r="BH1927">
        <v>-0.57399999999999995</v>
      </c>
      <c r="BI1927">
        <v>-0.21096000000000001</v>
      </c>
      <c r="BJ1927">
        <v>0.1575</v>
      </c>
    </row>
    <row r="1928" spans="1:62" x14ac:dyDescent="0.3">
      <c r="A1928">
        <v>92.7</v>
      </c>
      <c r="B1928">
        <v>-265438</v>
      </c>
      <c r="K1928">
        <v>92.7</v>
      </c>
      <c r="L1928">
        <v>-265438</v>
      </c>
      <c r="M1928">
        <v>116.75</v>
      </c>
      <c r="X1928">
        <v>92.7</v>
      </c>
      <c r="Y1928">
        <v>-265438</v>
      </c>
      <c r="Z1928">
        <v>9520</v>
      </c>
      <c r="BH1928">
        <v>-0.57299999999999995</v>
      </c>
      <c r="BI1928">
        <v>-0.210289</v>
      </c>
      <c r="BJ1928">
        <v>0.15875</v>
      </c>
    </row>
    <row r="1929" spans="1:62" x14ac:dyDescent="0.3">
      <c r="A1929">
        <v>92.8</v>
      </c>
      <c r="B1929">
        <v>-266298</v>
      </c>
      <c r="K1929">
        <v>92.8</v>
      </c>
      <c r="L1929">
        <v>-266298</v>
      </c>
      <c r="M1929">
        <v>116.875</v>
      </c>
      <c r="X1929">
        <v>92.8</v>
      </c>
      <c r="Y1929">
        <v>-266298</v>
      </c>
      <c r="Z1929">
        <v>9530</v>
      </c>
      <c r="BH1929">
        <v>-0.57199999999999995</v>
      </c>
      <c r="BI1929">
        <v>-0.209617</v>
      </c>
      <c r="BJ1929">
        <v>0.16</v>
      </c>
    </row>
    <row r="1930" spans="1:62" x14ac:dyDescent="0.3">
      <c r="A1930">
        <v>92.9</v>
      </c>
      <c r="B1930">
        <v>-267160</v>
      </c>
      <c r="K1930">
        <v>92.9</v>
      </c>
      <c r="L1930">
        <v>-267160</v>
      </c>
      <c r="M1930">
        <v>117</v>
      </c>
      <c r="X1930">
        <v>92.9</v>
      </c>
      <c r="Y1930">
        <v>-267160</v>
      </c>
      <c r="Z1930">
        <v>9540</v>
      </c>
      <c r="BH1930">
        <v>-0.57099999999999995</v>
      </c>
      <c r="BI1930">
        <v>-0.20894399999999999</v>
      </c>
      <c r="BJ1930">
        <v>0.16125</v>
      </c>
    </row>
    <row r="1931" spans="1:62" x14ac:dyDescent="0.3">
      <c r="A1931">
        <v>93</v>
      </c>
      <c r="B1931">
        <v>-268024</v>
      </c>
      <c r="K1931">
        <v>93</v>
      </c>
      <c r="L1931">
        <v>-268024</v>
      </c>
      <c r="M1931">
        <v>117.125</v>
      </c>
      <c r="X1931">
        <v>93</v>
      </c>
      <c r="Y1931">
        <v>-268024</v>
      </c>
      <c r="Z1931">
        <v>9550</v>
      </c>
      <c r="BH1931">
        <v>-0.56999999999999995</v>
      </c>
      <c r="BI1931">
        <v>-0.20826900000000001</v>
      </c>
      <c r="BJ1931">
        <v>0.16250000000000001</v>
      </c>
    </row>
    <row r="1932" spans="1:62" x14ac:dyDescent="0.3">
      <c r="A1932">
        <v>93.1</v>
      </c>
      <c r="B1932">
        <v>-268890</v>
      </c>
      <c r="K1932">
        <v>93.1</v>
      </c>
      <c r="L1932">
        <v>-268890</v>
      </c>
      <c r="M1932">
        <v>117.25</v>
      </c>
      <c r="X1932">
        <v>93.1</v>
      </c>
      <c r="Y1932">
        <v>-268890</v>
      </c>
      <c r="Z1932">
        <v>9560</v>
      </c>
      <c r="BH1932">
        <v>-0.56899999999999995</v>
      </c>
      <c r="BI1932">
        <v>-0.207593</v>
      </c>
      <c r="BJ1932">
        <v>0.16375000000000001</v>
      </c>
    </row>
    <row r="1933" spans="1:62" x14ac:dyDescent="0.3">
      <c r="A1933">
        <v>93.2</v>
      </c>
      <c r="B1933">
        <v>-269757</v>
      </c>
      <c r="K1933">
        <v>93.2</v>
      </c>
      <c r="L1933">
        <v>-269757</v>
      </c>
      <c r="M1933">
        <v>117.375</v>
      </c>
      <c r="X1933">
        <v>93.2</v>
      </c>
      <c r="Y1933">
        <v>-269757</v>
      </c>
      <c r="Z1933">
        <v>9570</v>
      </c>
      <c r="BH1933">
        <v>-0.56799999999999995</v>
      </c>
      <c r="BI1933">
        <v>-0.20691699999999999</v>
      </c>
      <c r="BJ1933">
        <v>0.16500000000000001</v>
      </c>
    </row>
    <row r="1934" spans="1:62" x14ac:dyDescent="0.3">
      <c r="A1934">
        <v>93.3</v>
      </c>
      <c r="B1934">
        <v>-270627</v>
      </c>
      <c r="K1934">
        <v>93.3</v>
      </c>
      <c r="L1934">
        <v>-270627</v>
      </c>
      <c r="M1934">
        <v>117.5</v>
      </c>
      <c r="X1934">
        <v>93.3</v>
      </c>
      <c r="Y1934">
        <v>-270627</v>
      </c>
      <c r="Z1934">
        <v>9580</v>
      </c>
      <c r="BH1934">
        <v>-0.56699999999999995</v>
      </c>
      <c r="BI1934">
        <v>-0.20623900000000001</v>
      </c>
      <c r="BJ1934">
        <v>0.16625000000000001</v>
      </c>
    </row>
    <row r="1935" spans="1:62" x14ac:dyDescent="0.3">
      <c r="A1935">
        <v>93.4</v>
      </c>
      <c r="B1935">
        <v>-271498</v>
      </c>
      <c r="K1935">
        <v>93.4</v>
      </c>
      <c r="L1935">
        <v>-271498</v>
      </c>
      <c r="M1935">
        <v>117.625</v>
      </c>
      <c r="X1935">
        <v>93.4</v>
      </c>
      <c r="Y1935">
        <v>-271498</v>
      </c>
      <c r="Z1935">
        <v>9590</v>
      </c>
      <c r="BH1935">
        <v>-0.56599999999999995</v>
      </c>
      <c r="BI1935">
        <v>-0.20555999999999999</v>
      </c>
      <c r="BJ1935">
        <v>0.16750000000000001</v>
      </c>
    </row>
    <row r="1936" spans="1:62" x14ac:dyDescent="0.3">
      <c r="A1936">
        <v>93.5</v>
      </c>
      <c r="B1936">
        <v>-272371</v>
      </c>
      <c r="K1936">
        <v>93.5</v>
      </c>
      <c r="L1936">
        <v>-272371</v>
      </c>
      <c r="M1936">
        <v>117.75</v>
      </c>
      <c r="X1936">
        <v>93.5</v>
      </c>
      <c r="Y1936">
        <v>-272371</v>
      </c>
      <c r="Z1936">
        <v>9600</v>
      </c>
      <c r="BH1936">
        <v>-0.56499999999999995</v>
      </c>
      <c r="BI1936">
        <v>-0.20487900000000001</v>
      </c>
      <c r="BJ1936">
        <v>0.16875000000000001</v>
      </c>
    </row>
    <row r="1937" spans="1:62" x14ac:dyDescent="0.3">
      <c r="A1937">
        <v>93.6</v>
      </c>
      <c r="B1937">
        <v>-273246</v>
      </c>
      <c r="K1937">
        <v>93.6</v>
      </c>
      <c r="L1937">
        <v>-273246</v>
      </c>
      <c r="M1937">
        <v>117.875</v>
      </c>
      <c r="X1937">
        <v>93.6</v>
      </c>
      <c r="Y1937">
        <v>-273246</v>
      </c>
      <c r="Z1937">
        <v>9610</v>
      </c>
      <c r="BH1937">
        <v>-0.56399999999999995</v>
      </c>
      <c r="BI1937">
        <v>-0.20419799999999999</v>
      </c>
      <c r="BJ1937">
        <v>0.17</v>
      </c>
    </row>
    <row r="1938" spans="1:62" x14ac:dyDescent="0.3">
      <c r="A1938">
        <v>93.7</v>
      </c>
      <c r="B1938">
        <v>-274123</v>
      </c>
      <c r="K1938">
        <v>93.7</v>
      </c>
      <c r="L1938">
        <v>-274123</v>
      </c>
      <c r="M1938">
        <v>118</v>
      </c>
      <c r="X1938">
        <v>93.7</v>
      </c>
      <c r="Y1938">
        <v>-274123</v>
      </c>
      <c r="Z1938">
        <v>9620</v>
      </c>
      <c r="BH1938">
        <v>-0.56299999999999994</v>
      </c>
      <c r="BI1938">
        <v>-0.203515</v>
      </c>
      <c r="BJ1938">
        <v>0.17125000000000001</v>
      </c>
    </row>
    <row r="1939" spans="1:62" x14ac:dyDescent="0.3">
      <c r="A1939">
        <v>93.8</v>
      </c>
      <c r="B1939">
        <v>-275002</v>
      </c>
      <c r="K1939">
        <v>93.8</v>
      </c>
      <c r="L1939">
        <v>-275002</v>
      </c>
      <c r="M1939">
        <v>118.125</v>
      </c>
      <c r="X1939">
        <v>93.8</v>
      </c>
      <c r="Y1939">
        <v>-275002</v>
      </c>
      <c r="Z1939">
        <v>9630</v>
      </c>
      <c r="BH1939">
        <v>-0.56200000000000006</v>
      </c>
      <c r="BI1939">
        <v>-0.20283200000000001</v>
      </c>
      <c r="BJ1939">
        <v>0.17249999999999999</v>
      </c>
    </row>
    <row r="1940" spans="1:62" x14ac:dyDescent="0.3">
      <c r="A1940">
        <v>93.9</v>
      </c>
      <c r="B1940">
        <v>-275883</v>
      </c>
      <c r="K1940">
        <v>93.9</v>
      </c>
      <c r="L1940">
        <v>-275883</v>
      </c>
      <c r="M1940">
        <v>118.25</v>
      </c>
      <c r="X1940">
        <v>93.9</v>
      </c>
      <c r="Y1940">
        <v>-275883</v>
      </c>
      <c r="Z1940">
        <v>9640</v>
      </c>
      <c r="BH1940">
        <v>-0.56100000000000005</v>
      </c>
      <c r="BI1940">
        <v>-0.20214699999999999</v>
      </c>
      <c r="BJ1940">
        <v>0.17374999999999999</v>
      </c>
    </row>
    <row r="1941" spans="1:62" x14ac:dyDescent="0.3">
      <c r="A1941">
        <v>94</v>
      </c>
      <c r="B1941">
        <v>-276765</v>
      </c>
      <c r="K1941">
        <v>94</v>
      </c>
      <c r="L1941">
        <v>-276765</v>
      </c>
      <c r="M1941">
        <v>118.375</v>
      </c>
      <c r="X1941">
        <v>94</v>
      </c>
      <c r="Y1941">
        <v>-276765</v>
      </c>
      <c r="Z1941">
        <v>9650</v>
      </c>
      <c r="BH1941">
        <v>-0.56000000000000005</v>
      </c>
      <c r="BI1941">
        <v>-0.201461</v>
      </c>
      <c r="BJ1941">
        <v>0.17499999999999999</v>
      </c>
    </row>
    <row r="1942" spans="1:62" x14ac:dyDescent="0.3">
      <c r="A1942">
        <v>94.1</v>
      </c>
      <c r="B1942">
        <v>-277650</v>
      </c>
      <c r="K1942">
        <v>94.1</v>
      </c>
      <c r="L1942">
        <v>-277650</v>
      </c>
      <c r="M1942">
        <v>118.5</v>
      </c>
      <c r="X1942">
        <v>94.1</v>
      </c>
      <c r="Y1942">
        <v>-277650</v>
      </c>
      <c r="Z1942">
        <v>9660</v>
      </c>
      <c r="BH1942">
        <v>-0.55900000000000005</v>
      </c>
      <c r="BI1942">
        <v>-0.20077400000000001</v>
      </c>
      <c r="BJ1942">
        <v>0.17624999999999999</v>
      </c>
    </row>
    <row r="1943" spans="1:62" x14ac:dyDescent="0.3">
      <c r="A1943">
        <v>94.2</v>
      </c>
      <c r="B1943">
        <v>-278536</v>
      </c>
      <c r="K1943">
        <v>94.2</v>
      </c>
      <c r="L1943">
        <v>-278536</v>
      </c>
      <c r="M1943">
        <v>118.625</v>
      </c>
      <c r="X1943">
        <v>94.2</v>
      </c>
      <c r="Y1943">
        <v>-278536</v>
      </c>
      <c r="Z1943">
        <v>9670</v>
      </c>
      <c r="BH1943">
        <v>-0.55800000000000005</v>
      </c>
      <c r="BI1943">
        <v>-0.20008600000000001</v>
      </c>
      <c r="BJ1943">
        <v>0.17749999999999999</v>
      </c>
    </row>
    <row r="1944" spans="1:62" x14ac:dyDescent="0.3">
      <c r="A1944">
        <v>94.3</v>
      </c>
      <c r="B1944">
        <v>-279424</v>
      </c>
      <c r="K1944">
        <v>94.3</v>
      </c>
      <c r="L1944">
        <v>-279424</v>
      </c>
      <c r="M1944">
        <v>118.75</v>
      </c>
      <c r="X1944">
        <v>94.3</v>
      </c>
      <c r="Y1944">
        <v>-279424</v>
      </c>
      <c r="Z1944">
        <v>9680</v>
      </c>
      <c r="BH1944">
        <v>-0.55700000000000005</v>
      </c>
      <c r="BI1944">
        <v>-0.19939699999999999</v>
      </c>
      <c r="BJ1944">
        <v>0.17874999999999999</v>
      </c>
    </row>
    <row r="1945" spans="1:62" x14ac:dyDescent="0.3">
      <c r="A1945">
        <v>94.4</v>
      </c>
      <c r="B1945">
        <v>-280314</v>
      </c>
      <c r="K1945">
        <v>94.4</v>
      </c>
      <c r="L1945">
        <v>-280314</v>
      </c>
      <c r="M1945">
        <v>118.875</v>
      </c>
      <c r="X1945">
        <v>94.4</v>
      </c>
      <c r="Y1945">
        <v>-280314</v>
      </c>
      <c r="Z1945">
        <v>9690</v>
      </c>
      <c r="BH1945">
        <v>-0.55600000000000005</v>
      </c>
      <c r="BI1945">
        <v>-0.19870699999999999</v>
      </c>
      <c r="BJ1945">
        <v>0.18</v>
      </c>
    </row>
    <row r="1946" spans="1:62" x14ac:dyDescent="0.3">
      <c r="A1946">
        <v>94.5</v>
      </c>
      <c r="B1946">
        <v>-281206</v>
      </c>
      <c r="K1946">
        <v>94.5</v>
      </c>
      <c r="L1946">
        <v>-281206</v>
      </c>
      <c r="M1946">
        <v>119</v>
      </c>
      <c r="X1946">
        <v>94.5</v>
      </c>
      <c r="Y1946">
        <v>-281206</v>
      </c>
      <c r="Z1946">
        <v>9700</v>
      </c>
      <c r="BH1946">
        <v>-0.55500000000000005</v>
      </c>
      <c r="BI1946">
        <v>-0.198015</v>
      </c>
      <c r="BJ1946">
        <v>0.18124999999999999</v>
      </c>
    </row>
    <row r="1947" spans="1:62" x14ac:dyDescent="0.3">
      <c r="A1947">
        <v>94.6</v>
      </c>
      <c r="B1947">
        <v>-282100</v>
      </c>
      <c r="K1947">
        <v>94.6</v>
      </c>
      <c r="L1947">
        <v>-282100</v>
      </c>
      <c r="M1947">
        <v>119.125</v>
      </c>
      <c r="X1947">
        <v>94.6</v>
      </c>
      <c r="Y1947">
        <v>-282100</v>
      </c>
      <c r="Z1947">
        <v>9710</v>
      </c>
      <c r="BH1947">
        <v>-0.55400000000000005</v>
      </c>
      <c r="BI1947">
        <v>-0.197323</v>
      </c>
      <c r="BJ1947">
        <v>0.1825</v>
      </c>
    </row>
    <row r="1948" spans="1:62" x14ac:dyDescent="0.3">
      <c r="A1948">
        <v>94.7</v>
      </c>
      <c r="B1948">
        <v>-282996</v>
      </c>
      <c r="K1948">
        <v>94.7</v>
      </c>
      <c r="L1948">
        <v>-282996</v>
      </c>
      <c r="M1948">
        <v>119.25</v>
      </c>
      <c r="X1948">
        <v>94.7</v>
      </c>
      <c r="Y1948">
        <v>-282996</v>
      </c>
      <c r="Z1948">
        <v>9720</v>
      </c>
      <c r="BH1948">
        <v>-0.55300000000000005</v>
      </c>
      <c r="BI1948">
        <v>-0.196629</v>
      </c>
      <c r="BJ1948">
        <v>0.18375</v>
      </c>
    </row>
    <row r="1949" spans="1:62" x14ac:dyDescent="0.3">
      <c r="A1949">
        <v>94.8</v>
      </c>
      <c r="B1949">
        <v>-283894</v>
      </c>
      <c r="K1949">
        <v>94.8</v>
      </c>
      <c r="L1949">
        <v>-283894</v>
      </c>
      <c r="M1949">
        <v>119.375</v>
      </c>
      <c r="X1949">
        <v>94.8</v>
      </c>
      <c r="Y1949">
        <v>-283894</v>
      </c>
      <c r="Z1949">
        <v>9730</v>
      </c>
      <c r="BH1949">
        <v>-0.55200000000000005</v>
      </c>
      <c r="BI1949">
        <v>-0.195934</v>
      </c>
      <c r="BJ1949">
        <v>0.185</v>
      </c>
    </row>
    <row r="1950" spans="1:62" x14ac:dyDescent="0.3">
      <c r="A1950">
        <v>94.9</v>
      </c>
      <c r="B1950">
        <v>-284793</v>
      </c>
      <c r="K1950">
        <v>94.9</v>
      </c>
      <c r="L1950">
        <v>-284793</v>
      </c>
      <c r="M1950">
        <v>119.5</v>
      </c>
      <c r="X1950">
        <v>94.9</v>
      </c>
      <c r="Y1950">
        <v>-284793</v>
      </c>
      <c r="Z1950">
        <v>9740</v>
      </c>
      <c r="BH1950">
        <v>-0.55100000000000005</v>
      </c>
      <c r="BI1950">
        <v>-0.195239</v>
      </c>
      <c r="BJ1950">
        <v>0.18625</v>
      </c>
    </row>
    <row r="1951" spans="1:62" x14ac:dyDescent="0.3">
      <c r="A1951">
        <v>95</v>
      </c>
      <c r="B1951">
        <v>-285695</v>
      </c>
      <c r="K1951">
        <v>95</v>
      </c>
      <c r="L1951">
        <v>-285695</v>
      </c>
      <c r="M1951">
        <v>119.625</v>
      </c>
      <c r="X1951">
        <v>95</v>
      </c>
      <c r="Y1951">
        <v>-285695</v>
      </c>
      <c r="Z1951">
        <v>9750</v>
      </c>
      <c r="BH1951">
        <v>-0.55000000000000004</v>
      </c>
      <c r="BI1951">
        <v>-0.19454199999999999</v>
      </c>
      <c r="BJ1951">
        <v>0.1875</v>
      </c>
    </row>
    <row r="1952" spans="1:62" x14ac:dyDescent="0.3">
      <c r="A1952">
        <v>95.1</v>
      </c>
      <c r="B1952">
        <v>-286598</v>
      </c>
      <c r="K1952">
        <v>95.1</v>
      </c>
      <c r="L1952">
        <v>-286598</v>
      </c>
      <c r="M1952">
        <v>119.75</v>
      </c>
      <c r="X1952">
        <v>95.1</v>
      </c>
      <c r="Y1952">
        <v>-286598</v>
      </c>
      <c r="Z1952">
        <v>9760</v>
      </c>
      <c r="BH1952">
        <v>-0.54900000000000004</v>
      </c>
      <c r="BI1952">
        <v>-0.19384399999999999</v>
      </c>
      <c r="BJ1952">
        <v>0.18875</v>
      </c>
    </row>
    <row r="1953" spans="1:62" x14ac:dyDescent="0.3">
      <c r="A1953">
        <v>95.2</v>
      </c>
      <c r="B1953">
        <v>-287503</v>
      </c>
      <c r="K1953">
        <v>95.2</v>
      </c>
      <c r="L1953">
        <v>-287503</v>
      </c>
      <c r="M1953">
        <v>119.875</v>
      </c>
      <c r="X1953">
        <v>95.2</v>
      </c>
      <c r="Y1953">
        <v>-287503</v>
      </c>
      <c r="Z1953">
        <v>9770</v>
      </c>
      <c r="BH1953">
        <v>-0.54800000000000004</v>
      </c>
      <c r="BI1953">
        <v>-0.19314400000000001</v>
      </c>
      <c r="BJ1953">
        <v>0.19</v>
      </c>
    </row>
    <row r="1954" spans="1:62" x14ac:dyDescent="0.3">
      <c r="A1954">
        <v>95.3</v>
      </c>
      <c r="B1954">
        <v>-288410</v>
      </c>
      <c r="K1954">
        <v>95.3</v>
      </c>
      <c r="L1954">
        <v>-288410</v>
      </c>
      <c r="M1954">
        <v>120</v>
      </c>
      <c r="X1954">
        <v>95.3</v>
      </c>
      <c r="Y1954">
        <v>-288410</v>
      </c>
      <c r="Z1954">
        <v>9780</v>
      </c>
      <c r="BH1954">
        <v>-0.54700000000000004</v>
      </c>
      <c r="BI1954">
        <v>-0.192444</v>
      </c>
      <c r="BJ1954">
        <v>0.19125</v>
      </c>
    </row>
    <row r="1955" spans="1:62" x14ac:dyDescent="0.3">
      <c r="A1955">
        <v>95.4</v>
      </c>
      <c r="B1955">
        <v>-289319</v>
      </c>
      <c r="K1955">
        <v>95.4</v>
      </c>
      <c r="L1955">
        <v>-289319</v>
      </c>
      <c r="M1955">
        <v>120.125</v>
      </c>
      <c r="X1955">
        <v>95.4</v>
      </c>
      <c r="Y1955">
        <v>-289319</v>
      </c>
      <c r="Z1955">
        <v>9790</v>
      </c>
      <c r="BH1955">
        <v>-0.54600000000000004</v>
      </c>
      <c r="BI1955">
        <v>-0.191743</v>
      </c>
      <c r="BJ1955">
        <v>0.1925</v>
      </c>
    </row>
    <row r="1956" spans="1:62" x14ac:dyDescent="0.3">
      <c r="A1956">
        <v>95.5</v>
      </c>
      <c r="B1956">
        <v>-290230</v>
      </c>
      <c r="K1956">
        <v>95.5</v>
      </c>
      <c r="L1956">
        <v>-290230</v>
      </c>
      <c r="M1956">
        <v>120.25</v>
      </c>
      <c r="X1956">
        <v>95.5</v>
      </c>
      <c r="Y1956">
        <v>-290230</v>
      </c>
      <c r="Z1956">
        <v>9800</v>
      </c>
      <c r="BH1956">
        <v>-0.54500000000000004</v>
      </c>
      <c r="BI1956">
        <v>-0.19103999999999999</v>
      </c>
      <c r="BJ1956">
        <v>0.19375000000000001</v>
      </c>
    </row>
    <row r="1957" spans="1:62" x14ac:dyDescent="0.3">
      <c r="A1957">
        <v>95.6</v>
      </c>
      <c r="B1957">
        <v>-291143</v>
      </c>
      <c r="K1957">
        <v>95.6</v>
      </c>
      <c r="L1957">
        <v>-291143</v>
      </c>
      <c r="M1957">
        <v>120.375</v>
      </c>
      <c r="X1957">
        <v>95.6</v>
      </c>
      <c r="Y1957">
        <v>-291143</v>
      </c>
      <c r="Z1957">
        <v>9810</v>
      </c>
      <c r="BH1957">
        <v>-0.54400000000000004</v>
      </c>
      <c r="BI1957">
        <v>-0.19033700000000001</v>
      </c>
      <c r="BJ1957">
        <v>0.19500000000000001</v>
      </c>
    </row>
    <row r="1958" spans="1:62" x14ac:dyDescent="0.3">
      <c r="A1958">
        <v>95.7</v>
      </c>
      <c r="B1958">
        <v>-292058</v>
      </c>
      <c r="K1958">
        <v>95.7</v>
      </c>
      <c r="L1958">
        <v>-292058</v>
      </c>
      <c r="M1958">
        <v>120.5</v>
      </c>
      <c r="X1958">
        <v>95.7</v>
      </c>
      <c r="Y1958">
        <v>-292058</v>
      </c>
      <c r="Z1958">
        <v>9820</v>
      </c>
      <c r="BH1958">
        <v>-0.54300000000000004</v>
      </c>
      <c r="BI1958">
        <v>-0.189632</v>
      </c>
      <c r="BJ1958">
        <v>0.19625000000000001</v>
      </c>
    </row>
    <row r="1959" spans="1:62" x14ac:dyDescent="0.3">
      <c r="A1959">
        <v>95.8</v>
      </c>
      <c r="B1959">
        <v>-292975</v>
      </c>
      <c r="K1959">
        <v>95.8</v>
      </c>
      <c r="L1959">
        <v>-292975</v>
      </c>
      <c r="M1959">
        <v>120.625</v>
      </c>
      <c r="X1959">
        <v>95.8</v>
      </c>
      <c r="Y1959">
        <v>-292975</v>
      </c>
      <c r="Z1959">
        <v>9830</v>
      </c>
      <c r="BH1959">
        <v>-0.54200000000000004</v>
      </c>
      <c r="BI1959">
        <v>-0.18892700000000001</v>
      </c>
      <c r="BJ1959">
        <v>0.19750000000000001</v>
      </c>
    </row>
    <row r="1960" spans="1:62" x14ac:dyDescent="0.3">
      <c r="A1960">
        <v>95.9</v>
      </c>
      <c r="B1960">
        <v>-293893</v>
      </c>
      <c r="K1960">
        <v>95.9</v>
      </c>
      <c r="L1960">
        <v>-293893</v>
      </c>
      <c r="M1960">
        <v>120.75</v>
      </c>
      <c r="X1960">
        <v>95.9</v>
      </c>
      <c r="Y1960">
        <v>-293893</v>
      </c>
      <c r="Z1960">
        <v>9840</v>
      </c>
      <c r="BH1960">
        <v>-0.54100000000000004</v>
      </c>
      <c r="BI1960">
        <v>-0.18822</v>
      </c>
      <c r="BJ1960">
        <v>0.19875000000000001</v>
      </c>
    </row>
    <row r="1961" spans="1:62" x14ac:dyDescent="0.3">
      <c r="A1961">
        <v>96</v>
      </c>
      <c r="B1961">
        <v>-294814</v>
      </c>
      <c r="K1961">
        <v>96</v>
      </c>
      <c r="L1961">
        <v>-294814</v>
      </c>
      <c r="M1961">
        <v>120.875</v>
      </c>
      <c r="X1961">
        <v>96</v>
      </c>
      <c r="Y1961">
        <v>-294814</v>
      </c>
      <c r="Z1961">
        <v>9850</v>
      </c>
      <c r="BH1961">
        <v>-0.54</v>
      </c>
      <c r="BI1961">
        <v>-0.18751200000000001</v>
      </c>
      <c r="BJ1961">
        <v>0.2</v>
      </c>
    </row>
    <row r="1962" spans="1:62" x14ac:dyDescent="0.3">
      <c r="A1962">
        <v>96.1</v>
      </c>
      <c r="B1962">
        <v>-295736</v>
      </c>
      <c r="K1962">
        <v>96.1</v>
      </c>
      <c r="L1962">
        <v>-295736</v>
      </c>
      <c r="M1962">
        <v>121</v>
      </c>
      <c r="X1962">
        <v>96.1</v>
      </c>
      <c r="Y1962">
        <v>-295736</v>
      </c>
      <c r="Z1962">
        <v>9860</v>
      </c>
      <c r="BH1962">
        <v>-0.53900000000000003</v>
      </c>
      <c r="BI1962">
        <v>-0.186803</v>
      </c>
      <c r="BJ1962">
        <v>0.20125000000000001</v>
      </c>
    </row>
    <row r="1963" spans="1:62" x14ac:dyDescent="0.3">
      <c r="A1963">
        <v>96.2</v>
      </c>
      <c r="B1963">
        <v>-296661</v>
      </c>
      <c r="K1963">
        <v>96.2</v>
      </c>
      <c r="L1963">
        <v>-296661</v>
      </c>
      <c r="M1963">
        <v>121.125</v>
      </c>
      <c r="X1963">
        <v>96.2</v>
      </c>
      <c r="Y1963">
        <v>-296661</v>
      </c>
      <c r="Z1963">
        <v>9870</v>
      </c>
      <c r="BH1963">
        <v>-0.53800000000000003</v>
      </c>
      <c r="BI1963">
        <v>-0.18609300000000001</v>
      </c>
      <c r="BJ1963">
        <v>0.20250000000000001</v>
      </c>
    </row>
    <row r="1964" spans="1:62" x14ac:dyDescent="0.3">
      <c r="A1964">
        <v>96.3</v>
      </c>
      <c r="B1964">
        <v>-297587</v>
      </c>
      <c r="K1964">
        <v>96.3</v>
      </c>
      <c r="L1964">
        <v>-297587</v>
      </c>
      <c r="M1964">
        <v>121.25</v>
      </c>
      <c r="X1964">
        <v>96.3</v>
      </c>
      <c r="Y1964">
        <v>-297587</v>
      </c>
      <c r="Z1964">
        <v>9880</v>
      </c>
      <c r="BH1964">
        <v>-0.53700000000000003</v>
      </c>
      <c r="BI1964">
        <v>-0.18538199999999999</v>
      </c>
      <c r="BJ1964">
        <v>0.20374999999999999</v>
      </c>
    </row>
    <row r="1965" spans="1:62" x14ac:dyDescent="0.3">
      <c r="A1965">
        <v>96.4</v>
      </c>
      <c r="B1965">
        <v>-298515</v>
      </c>
      <c r="K1965">
        <v>96.4</v>
      </c>
      <c r="L1965">
        <v>-298515</v>
      </c>
      <c r="M1965">
        <v>121.375</v>
      </c>
      <c r="X1965">
        <v>96.4</v>
      </c>
      <c r="Y1965">
        <v>-298515</v>
      </c>
      <c r="Z1965">
        <v>9890</v>
      </c>
      <c r="BH1965">
        <v>-0.53600000000000003</v>
      </c>
      <c r="BI1965">
        <v>-0.18467</v>
      </c>
      <c r="BJ1965">
        <v>0.20499999999999999</v>
      </c>
    </row>
    <row r="1966" spans="1:62" x14ac:dyDescent="0.3">
      <c r="A1966">
        <v>96.5</v>
      </c>
      <c r="B1966">
        <v>-299446</v>
      </c>
      <c r="K1966">
        <v>96.5</v>
      </c>
      <c r="L1966">
        <v>-299446</v>
      </c>
      <c r="M1966">
        <v>121.5</v>
      </c>
      <c r="X1966">
        <v>96.5</v>
      </c>
      <c r="Y1966">
        <v>-299446</v>
      </c>
      <c r="Z1966">
        <v>9900</v>
      </c>
      <c r="BH1966">
        <v>-0.53500000000000003</v>
      </c>
      <c r="BI1966">
        <v>-0.18395700000000001</v>
      </c>
      <c r="BJ1966">
        <v>0.20624999999999999</v>
      </c>
    </row>
    <row r="1967" spans="1:62" x14ac:dyDescent="0.3">
      <c r="A1967">
        <v>96.6</v>
      </c>
      <c r="B1967">
        <v>-300378</v>
      </c>
      <c r="K1967">
        <v>96.6</v>
      </c>
      <c r="L1967">
        <v>-300378</v>
      </c>
      <c r="M1967">
        <v>121.625</v>
      </c>
      <c r="X1967">
        <v>96.6</v>
      </c>
      <c r="Y1967">
        <v>-300378</v>
      </c>
      <c r="Z1967">
        <v>9910</v>
      </c>
      <c r="BH1967">
        <v>-0.53400000000000003</v>
      </c>
      <c r="BI1967">
        <v>-0.18324199999999999</v>
      </c>
      <c r="BJ1967">
        <v>0.20749999999999999</v>
      </c>
    </row>
    <row r="1968" spans="1:62" x14ac:dyDescent="0.3">
      <c r="A1968">
        <v>96.7</v>
      </c>
      <c r="B1968">
        <v>-301312</v>
      </c>
      <c r="K1968">
        <v>96.7</v>
      </c>
      <c r="L1968">
        <v>-301312</v>
      </c>
      <c r="M1968">
        <v>121.75</v>
      </c>
      <c r="X1968">
        <v>96.7</v>
      </c>
      <c r="Y1968">
        <v>-301312</v>
      </c>
      <c r="Z1968">
        <v>9920</v>
      </c>
      <c r="BH1968">
        <v>-0.53300000000000003</v>
      </c>
      <c r="BI1968">
        <v>-0.18252699999999999</v>
      </c>
      <c r="BJ1968">
        <v>0.20874999999999999</v>
      </c>
    </row>
    <row r="1969" spans="1:62" x14ac:dyDescent="0.3">
      <c r="A1969">
        <v>96.8</v>
      </c>
      <c r="B1969">
        <v>-302248</v>
      </c>
      <c r="K1969">
        <v>96.8</v>
      </c>
      <c r="L1969">
        <v>-302248</v>
      </c>
      <c r="M1969">
        <v>121.875</v>
      </c>
      <c r="X1969">
        <v>96.8</v>
      </c>
      <c r="Y1969">
        <v>-302248</v>
      </c>
      <c r="Z1969">
        <v>9930</v>
      </c>
      <c r="BH1969">
        <v>-0.53200000000000003</v>
      </c>
      <c r="BI1969">
        <v>-0.18181</v>
      </c>
      <c r="BJ1969">
        <v>0.21</v>
      </c>
    </row>
    <row r="1970" spans="1:62" x14ac:dyDescent="0.3">
      <c r="A1970">
        <v>96.9</v>
      </c>
      <c r="B1970">
        <v>-303186</v>
      </c>
      <c r="K1970">
        <v>96.9</v>
      </c>
      <c r="L1970">
        <v>-303186</v>
      </c>
      <c r="M1970">
        <v>122</v>
      </c>
      <c r="X1970">
        <v>96.9</v>
      </c>
      <c r="Y1970">
        <v>-303186</v>
      </c>
      <c r="Z1970">
        <v>9940</v>
      </c>
      <c r="BH1970">
        <v>-0.53100000000000003</v>
      </c>
      <c r="BI1970">
        <v>-0.181093</v>
      </c>
      <c r="BJ1970">
        <v>0.21124999999999999</v>
      </c>
    </row>
    <row r="1971" spans="1:62" x14ac:dyDescent="0.3">
      <c r="A1971">
        <v>97</v>
      </c>
      <c r="B1971">
        <v>-304125</v>
      </c>
      <c r="K1971">
        <v>97</v>
      </c>
      <c r="L1971">
        <v>-304125</v>
      </c>
      <c r="M1971">
        <v>122.125</v>
      </c>
      <c r="X1971">
        <v>97</v>
      </c>
      <c r="Y1971">
        <v>-304125</v>
      </c>
      <c r="Z1971">
        <v>9950</v>
      </c>
      <c r="BH1971">
        <v>-0.53</v>
      </c>
      <c r="BI1971">
        <v>-0.18037400000000001</v>
      </c>
      <c r="BJ1971">
        <v>0.21249999999999999</v>
      </c>
    </row>
    <row r="1972" spans="1:62" x14ac:dyDescent="0.3">
      <c r="A1972">
        <v>97.1</v>
      </c>
      <c r="B1972">
        <v>-305067</v>
      </c>
      <c r="K1972">
        <v>97.1</v>
      </c>
      <c r="L1972">
        <v>-305067</v>
      </c>
      <c r="M1972">
        <v>122.25</v>
      </c>
      <c r="X1972">
        <v>97.1</v>
      </c>
      <c r="Y1972">
        <v>-305067</v>
      </c>
      <c r="Z1972">
        <v>9960</v>
      </c>
      <c r="BH1972">
        <v>-0.52900000000000003</v>
      </c>
      <c r="BI1972">
        <v>-0.17965500000000001</v>
      </c>
      <c r="BJ1972">
        <v>0.21375</v>
      </c>
    </row>
    <row r="1973" spans="1:62" x14ac:dyDescent="0.3">
      <c r="A1973">
        <v>97.2</v>
      </c>
      <c r="B1973">
        <v>-306011</v>
      </c>
      <c r="K1973">
        <v>97.2</v>
      </c>
      <c r="L1973">
        <v>-306011</v>
      </c>
      <c r="M1973">
        <v>122.375</v>
      </c>
      <c r="X1973">
        <v>97.2</v>
      </c>
      <c r="Y1973">
        <v>-306011</v>
      </c>
      <c r="Z1973">
        <v>9970</v>
      </c>
      <c r="BH1973">
        <v>-0.52800000000000002</v>
      </c>
      <c r="BI1973">
        <v>-0.17893400000000001</v>
      </c>
      <c r="BJ1973">
        <v>0.215</v>
      </c>
    </row>
    <row r="1974" spans="1:62" x14ac:dyDescent="0.3">
      <c r="A1974">
        <v>97.3</v>
      </c>
      <c r="B1974">
        <v>-306956</v>
      </c>
      <c r="K1974">
        <v>97.3</v>
      </c>
      <c r="L1974">
        <v>-306956</v>
      </c>
      <c r="M1974">
        <v>122.5</v>
      </c>
      <c r="X1974">
        <v>97.3</v>
      </c>
      <c r="Y1974">
        <v>-306956</v>
      </c>
      <c r="Z1974">
        <v>9980</v>
      </c>
      <c r="BH1974">
        <v>-0.52700000000000002</v>
      </c>
      <c r="BI1974">
        <v>-0.17821200000000001</v>
      </c>
      <c r="BJ1974">
        <v>0.21625</v>
      </c>
    </row>
    <row r="1975" spans="1:62" x14ac:dyDescent="0.3">
      <c r="A1975">
        <v>97.4</v>
      </c>
      <c r="B1975">
        <v>-307904</v>
      </c>
      <c r="K1975">
        <v>97.4</v>
      </c>
      <c r="L1975">
        <v>-307904</v>
      </c>
      <c r="M1975">
        <v>122.625</v>
      </c>
      <c r="X1975">
        <v>97.4</v>
      </c>
      <c r="Y1975">
        <v>-307904</v>
      </c>
      <c r="Z1975">
        <v>9990</v>
      </c>
      <c r="BH1975">
        <v>-0.52600000000000002</v>
      </c>
      <c r="BI1975">
        <v>-0.17748900000000001</v>
      </c>
      <c r="BJ1975">
        <v>0.2175</v>
      </c>
    </row>
    <row r="1976" spans="1:62" x14ac:dyDescent="0.3">
      <c r="A1976">
        <v>97.5</v>
      </c>
      <c r="B1976">
        <v>-308854</v>
      </c>
      <c r="K1976">
        <v>97.5</v>
      </c>
      <c r="L1976">
        <v>-308854</v>
      </c>
      <c r="M1976">
        <v>122.75</v>
      </c>
      <c r="X1976">
        <v>97.5</v>
      </c>
      <c r="Y1976">
        <v>-308854</v>
      </c>
      <c r="Z1976">
        <v>10000</v>
      </c>
      <c r="BH1976">
        <v>-0.52500000000000002</v>
      </c>
      <c r="BI1976">
        <v>-0.17676600000000001</v>
      </c>
      <c r="BJ1976">
        <v>0.21875</v>
      </c>
    </row>
    <row r="1977" spans="1:62" x14ac:dyDescent="0.3">
      <c r="A1977">
        <v>97.6</v>
      </c>
      <c r="B1977">
        <v>-309805</v>
      </c>
      <c r="K1977">
        <v>97.6</v>
      </c>
      <c r="L1977">
        <v>-309805</v>
      </c>
      <c r="M1977">
        <v>122.875</v>
      </c>
      <c r="X1977">
        <v>97.6</v>
      </c>
      <c r="Y1977">
        <v>-309805</v>
      </c>
      <c r="Z1977">
        <v>10010</v>
      </c>
      <c r="BH1977">
        <v>-0.52400000000000002</v>
      </c>
      <c r="BI1977">
        <v>-0.176041</v>
      </c>
      <c r="BJ1977">
        <v>0.22</v>
      </c>
    </row>
    <row r="1978" spans="1:62" x14ac:dyDescent="0.3">
      <c r="A1978">
        <v>97.7</v>
      </c>
      <c r="B1978">
        <v>-310759</v>
      </c>
      <c r="K1978">
        <v>97.7</v>
      </c>
      <c r="L1978">
        <v>-310759</v>
      </c>
      <c r="M1978">
        <v>123</v>
      </c>
      <c r="X1978">
        <v>97.7</v>
      </c>
      <c r="Y1978">
        <v>-310759</v>
      </c>
      <c r="Z1978">
        <v>10020</v>
      </c>
      <c r="BH1978">
        <v>-0.52300000000000002</v>
      </c>
      <c r="BI1978">
        <v>-0.175315</v>
      </c>
      <c r="BJ1978">
        <v>0.22125</v>
      </c>
    </row>
    <row r="1979" spans="1:62" x14ac:dyDescent="0.3">
      <c r="A1979">
        <v>97.8</v>
      </c>
      <c r="B1979">
        <v>-311714</v>
      </c>
      <c r="K1979">
        <v>97.8</v>
      </c>
      <c r="L1979">
        <v>-311714</v>
      </c>
      <c r="M1979">
        <v>123.125</v>
      </c>
      <c r="X1979">
        <v>97.8</v>
      </c>
      <c r="Y1979">
        <v>-311714</v>
      </c>
      <c r="Z1979">
        <v>10030</v>
      </c>
      <c r="BH1979">
        <v>-0.52200000000000002</v>
      </c>
      <c r="BI1979">
        <v>-0.17458799999999999</v>
      </c>
      <c r="BJ1979">
        <v>0.2225</v>
      </c>
    </row>
    <row r="1980" spans="1:62" x14ac:dyDescent="0.3">
      <c r="A1980">
        <v>97.9</v>
      </c>
      <c r="B1980">
        <v>-312671</v>
      </c>
      <c r="K1980">
        <v>97.9</v>
      </c>
      <c r="L1980">
        <v>-312671</v>
      </c>
      <c r="M1980">
        <v>123.25</v>
      </c>
      <c r="X1980">
        <v>97.9</v>
      </c>
      <c r="Y1980">
        <v>-312671</v>
      </c>
      <c r="Z1980">
        <v>10040</v>
      </c>
      <c r="BH1980">
        <v>-0.52100000000000002</v>
      </c>
      <c r="BI1980">
        <v>-0.17385999999999999</v>
      </c>
      <c r="BJ1980">
        <v>0.22375</v>
      </c>
    </row>
    <row r="1981" spans="1:62" x14ac:dyDescent="0.3">
      <c r="A1981">
        <v>98</v>
      </c>
      <c r="B1981">
        <v>-313631</v>
      </c>
      <c r="K1981">
        <v>98</v>
      </c>
      <c r="L1981">
        <v>-313631</v>
      </c>
      <c r="M1981">
        <v>123.375</v>
      </c>
      <c r="X1981">
        <v>98</v>
      </c>
      <c r="Y1981">
        <v>-313631</v>
      </c>
      <c r="Z1981">
        <v>10050</v>
      </c>
      <c r="BH1981">
        <v>-0.52</v>
      </c>
      <c r="BI1981">
        <v>-0.17313100000000001</v>
      </c>
      <c r="BJ1981">
        <v>0.22500000000000001</v>
      </c>
    </row>
    <row r="1982" spans="1:62" x14ac:dyDescent="0.3">
      <c r="A1982">
        <v>98.1</v>
      </c>
      <c r="B1982">
        <v>-314592</v>
      </c>
      <c r="K1982">
        <v>98.1</v>
      </c>
      <c r="L1982">
        <v>-314592</v>
      </c>
      <c r="M1982">
        <v>123.5</v>
      </c>
      <c r="X1982">
        <v>98.1</v>
      </c>
      <c r="Y1982">
        <v>-314592</v>
      </c>
      <c r="Z1982">
        <v>10060</v>
      </c>
      <c r="BH1982">
        <v>-0.51900000000000002</v>
      </c>
      <c r="BI1982">
        <v>-0.172401</v>
      </c>
      <c r="BJ1982">
        <v>0.22625000000000001</v>
      </c>
    </row>
    <row r="1983" spans="1:62" x14ac:dyDescent="0.3">
      <c r="A1983">
        <v>98.2</v>
      </c>
      <c r="B1983">
        <v>-315555</v>
      </c>
      <c r="K1983">
        <v>98.2</v>
      </c>
      <c r="L1983">
        <v>-315555</v>
      </c>
      <c r="M1983">
        <v>123.625</v>
      </c>
      <c r="X1983">
        <v>98.2</v>
      </c>
      <c r="Y1983">
        <v>-315555</v>
      </c>
      <c r="Z1983">
        <v>10070</v>
      </c>
      <c r="BH1983">
        <v>-0.51800000000000002</v>
      </c>
      <c r="BI1983">
        <v>-0.17166899999999999</v>
      </c>
      <c r="BJ1983">
        <v>0.22750000000000001</v>
      </c>
    </row>
    <row r="1984" spans="1:62" x14ac:dyDescent="0.3">
      <c r="A1984">
        <v>98.3</v>
      </c>
      <c r="B1984">
        <v>-316520</v>
      </c>
      <c r="K1984">
        <v>98.3</v>
      </c>
      <c r="L1984">
        <v>-316520</v>
      </c>
      <c r="M1984">
        <v>123.75</v>
      </c>
      <c r="X1984">
        <v>98.3</v>
      </c>
      <c r="Y1984">
        <v>-316520</v>
      </c>
      <c r="Z1984">
        <v>10080</v>
      </c>
      <c r="BH1984">
        <v>-0.51700000000000002</v>
      </c>
      <c r="BI1984">
        <v>-0.17093700000000001</v>
      </c>
      <c r="BJ1984">
        <v>0.22875000000000001</v>
      </c>
    </row>
    <row r="1985" spans="1:62" x14ac:dyDescent="0.3">
      <c r="A1985">
        <v>98.4</v>
      </c>
      <c r="B1985">
        <v>-317488</v>
      </c>
      <c r="K1985">
        <v>98.4</v>
      </c>
      <c r="L1985">
        <v>-317488</v>
      </c>
      <c r="M1985">
        <v>123.875</v>
      </c>
      <c r="X1985">
        <v>98.4</v>
      </c>
      <c r="Y1985">
        <v>-317488</v>
      </c>
      <c r="Z1985">
        <v>10090</v>
      </c>
      <c r="BH1985">
        <v>-0.51600000000000001</v>
      </c>
      <c r="BI1985">
        <v>-0.17020399999999999</v>
      </c>
      <c r="BJ1985">
        <v>0.23</v>
      </c>
    </row>
    <row r="1986" spans="1:62" x14ac:dyDescent="0.3">
      <c r="A1986">
        <v>98.5</v>
      </c>
      <c r="B1986">
        <v>-318457</v>
      </c>
      <c r="K1986">
        <v>98.5</v>
      </c>
      <c r="L1986">
        <v>-318457</v>
      </c>
      <c r="M1986">
        <v>124</v>
      </c>
      <c r="X1986">
        <v>98.5</v>
      </c>
      <c r="Y1986">
        <v>-318457</v>
      </c>
      <c r="Z1986">
        <v>10100</v>
      </c>
      <c r="BH1986">
        <v>-0.51500000000000001</v>
      </c>
      <c r="BI1986">
        <v>-0.16947000000000001</v>
      </c>
      <c r="BJ1986">
        <v>0.23125000000000001</v>
      </c>
    </row>
    <row r="1987" spans="1:62" x14ac:dyDescent="0.3">
      <c r="A1987">
        <v>98.6</v>
      </c>
      <c r="B1987">
        <v>-319428</v>
      </c>
      <c r="K1987">
        <v>98.6</v>
      </c>
      <c r="L1987">
        <v>-319428</v>
      </c>
      <c r="M1987">
        <v>124.125</v>
      </c>
      <c r="X1987">
        <v>98.6</v>
      </c>
      <c r="Y1987">
        <v>-319428</v>
      </c>
      <c r="Z1987">
        <v>10110</v>
      </c>
      <c r="BH1987">
        <v>-0.51400000000000001</v>
      </c>
      <c r="BI1987">
        <v>-0.168734</v>
      </c>
      <c r="BJ1987">
        <v>0.23250000000000001</v>
      </c>
    </row>
    <row r="1988" spans="1:62" x14ac:dyDescent="0.3">
      <c r="A1988">
        <v>98.7</v>
      </c>
      <c r="B1988">
        <v>-320401</v>
      </c>
      <c r="K1988">
        <v>98.7</v>
      </c>
      <c r="L1988">
        <v>-320401</v>
      </c>
      <c r="M1988">
        <v>124.25</v>
      </c>
      <c r="X1988">
        <v>98.7</v>
      </c>
      <c r="Y1988">
        <v>-320401</v>
      </c>
      <c r="Z1988">
        <v>10120</v>
      </c>
      <c r="BH1988">
        <v>-0.51300000000000001</v>
      </c>
      <c r="BI1988">
        <v>-0.16799800000000001</v>
      </c>
      <c r="BJ1988">
        <v>0.23375000000000001</v>
      </c>
    </row>
    <row r="1989" spans="1:62" x14ac:dyDescent="0.3">
      <c r="A1989">
        <v>98.8</v>
      </c>
      <c r="B1989">
        <v>-321376</v>
      </c>
      <c r="K1989">
        <v>98.8</v>
      </c>
      <c r="L1989">
        <v>-321376</v>
      </c>
      <c r="M1989">
        <v>124.375</v>
      </c>
      <c r="X1989">
        <v>98.8</v>
      </c>
      <c r="Y1989">
        <v>-321376</v>
      </c>
      <c r="Z1989">
        <v>10130</v>
      </c>
      <c r="BH1989">
        <v>-0.51200000000000001</v>
      </c>
      <c r="BI1989">
        <v>-0.16726099999999999</v>
      </c>
      <c r="BJ1989">
        <v>0.23499999999999999</v>
      </c>
    </row>
    <row r="1990" spans="1:62" x14ac:dyDescent="0.3">
      <c r="A1990">
        <v>98.9</v>
      </c>
      <c r="B1990">
        <v>-322353</v>
      </c>
      <c r="K1990">
        <v>98.9</v>
      </c>
      <c r="L1990">
        <v>-322353</v>
      </c>
      <c r="M1990">
        <v>124.5</v>
      </c>
      <c r="X1990">
        <v>98.9</v>
      </c>
      <c r="Y1990">
        <v>-322353</v>
      </c>
      <c r="Z1990">
        <v>10140</v>
      </c>
      <c r="BH1990">
        <v>-0.51100000000000001</v>
      </c>
      <c r="BI1990">
        <v>-0.166522</v>
      </c>
      <c r="BJ1990">
        <v>0.23624999999999999</v>
      </c>
    </row>
    <row r="1991" spans="1:62" x14ac:dyDescent="0.3">
      <c r="A1991">
        <v>99</v>
      </c>
      <c r="B1991">
        <v>-323332</v>
      </c>
      <c r="K1991">
        <v>99</v>
      </c>
      <c r="L1991">
        <v>-323332</v>
      </c>
      <c r="M1991">
        <v>124.625</v>
      </c>
      <c r="X1991">
        <v>99</v>
      </c>
      <c r="Y1991">
        <v>-323332</v>
      </c>
      <c r="Z1991">
        <v>10150</v>
      </c>
      <c r="BH1991">
        <v>-0.51</v>
      </c>
      <c r="BI1991">
        <v>-0.16578300000000001</v>
      </c>
      <c r="BJ1991">
        <v>0.23749999999999999</v>
      </c>
    </row>
    <row r="1992" spans="1:62" x14ac:dyDescent="0.3">
      <c r="A1992">
        <v>99.1</v>
      </c>
      <c r="B1992">
        <v>-324313</v>
      </c>
      <c r="K1992">
        <v>99.1</v>
      </c>
      <c r="L1992">
        <v>-324313</v>
      </c>
      <c r="M1992">
        <v>124.75</v>
      </c>
      <c r="X1992">
        <v>99.1</v>
      </c>
      <c r="Y1992">
        <v>-324313</v>
      </c>
      <c r="Z1992">
        <v>10160</v>
      </c>
      <c r="BH1992">
        <v>-0.50900000000000001</v>
      </c>
      <c r="BI1992">
        <v>-0.165043</v>
      </c>
      <c r="BJ1992">
        <v>0.23874999999999999</v>
      </c>
    </row>
    <row r="1993" spans="1:62" x14ac:dyDescent="0.3">
      <c r="A1993">
        <v>99.2</v>
      </c>
      <c r="B1993">
        <v>-325296</v>
      </c>
      <c r="K1993">
        <v>99.2</v>
      </c>
      <c r="L1993">
        <v>-325296</v>
      </c>
      <c r="M1993">
        <v>124.875</v>
      </c>
      <c r="X1993">
        <v>99.2</v>
      </c>
      <c r="Y1993">
        <v>-325296</v>
      </c>
      <c r="Z1993">
        <v>10170</v>
      </c>
      <c r="BH1993">
        <v>-0.50800000000000001</v>
      </c>
      <c r="BI1993">
        <v>-0.164301</v>
      </c>
      <c r="BJ1993">
        <v>0.24</v>
      </c>
    </row>
    <row r="1994" spans="1:62" x14ac:dyDescent="0.3">
      <c r="A1994">
        <v>99.3</v>
      </c>
      <c r="B1994">
        <v>-326281</v>
      </c>
      <c r="K1994">
        <v>99.3</v>
      </c>
      <c r="L1994">
        <v>-326281</v>
      </c>
      <c r="M1994">
        <v>125</v>
      </c>
      <c r="X1994">
        <v>99.3</v>
      </c>
      <c r="Y1994">
        <v>-326281</v>
      </c>
      <c r="Z1994">
        <v>10180</v>
      </c>
      <c r="BH1994">
        <v>-0.50700000000000001</v>
      </c>
      <c r="BI1994">
        <v>-0.16355900000000001</v>
      </c>
      <c r="BJ1994">
        <v>0.24124999999999999</v>
      </c>
    </row>
    <row r="1995" spans="1:62" x14ac:dyDescent="0.3">
      <c r="A1995">
        <v>99.4</v>
      </c>
      <c r="B1995">
        <v>-327268</v>
      </c>
      <c r="K1995">
        <v>99.4</v>
      </c>
      <c r="L1995">
        <v>-327268</v>
      </c>
      <c r="M1995">
        <v>125.125</v>
      </c>
      <c r="X1995">
        <v>99.4</v>
      </c>
      <c r="Y1995">
        <v>-327268</v>
      </c>
      <c r="Z1995">
        <v>10190</v>
      </c>
      <c r="BH1995">
        <v>-0.50600000000000001</v>
      </c>
      <c r="BI1995">
        <v>-0.16281499999999999</v>
      </c>
      <c r="BJ1995">
        <v>0.24249999999999999</v>
      </c>
    </row>
    <row r="1996" spans="1:62" x14ac:dyDescent="0.3">
      <c r="A1996">
        <v>99.5</v>
      </c>
      <c r="B1996">
        <v>-328257</v>
      </c>
      <c r="K1996">
        <v>99.5</v>
      </c>
      <c r="L1996">
        <v>-328257</v>
      </c>
      <c r="M1996">
        <v>125.25</v>
      </c>
      <c r="X1996">
        <v>99.5</v>
      </c>
      <c r="Y1996">
        <v>-328257</v>
      </c>
      <c r="Z1996">
        <v>10200</v>
      </c>
      <c r="BH1996">
        <v>-0.505</v>
      </c>
      <c r="BI1996">
        <v>-0.16207099999999999</v>
      </c>
      <c r="BJ1996">
        <v>0.24374999999999999</v>
      </c>
    </row>
    <row r="1997" spans="1:62" x14ac:dyDescent="0.3">
      <c r="A1997">
        <v>99.6</v>
      </c>
      <c r="B1997">
        <v>-329248</v>
      </c>
      <c r="K1997">
        <v>99.6</v>
      </c>
      <c r="L1997">
        <v>-329248</v>
      </c>
      <c r="M1997">
        <v>125.375</v>
      </c>
      <c r="X1997">
        <v>99.6</v>
      </c>
      <c r="Y1997">
        <v>-329248</v>
      </c>
      <c r="Z1997">
        <v>10210</v>
      </c>
      <c r="BH1997">
        <v>-0.504</v>
      </c>
      <c r="BI1997">
        <v>-0.161325</v>
      </c>
      <c r="BJ1997">
        <v>0.245</v>
      </c>
    </row>
    <row r="1998" spans="1:62" x14ac:dyDescent="0.3">
      <c r="A1998">
        <v>99.7</v>
      </c>
      <c r="B1998">
        <v>-330241</v>
      </c>
      <c r="K1998">
        <v>99.7</v>
      </c>
      <c r="L1998">
        <v>-330241</v>
      </c>
      <c r="M1998">
        <v>125.5</v>
      </c>
      <c r="X1998">
        <v>99.7</v>
      </c>
      <c r="Y1998">
        <v>-330241</v>
      </c>
      <c r="Z1998">
        <v>10220</v>
      </c>
      <c r="BH1998">
        <v>-0.503</v>
      </c>
      <c r="BI1998">
        <v>-0.160579</v>
      </c>
      <c r="BJ1998">
        <v>0.24625</v>
      </c>
    </row>
    <row r="1999" spans="1:62" x14ac:dyDescent="0.3">
      <c r="A1999">
        <v>99.8</v>
      </c>
      <c r="B1999">
        <v>-331236</v>
      </c>
      <c r="K1999">
        <v>99.8</v>
      </c>
      <c r="L1999">
        <v>-331236</v>
      </c>
      <c r="M1999">
        <v>125.625</v>
      </c>
      <c r="X1999">
        <v>99.8</v>
      </c>
      <c r="Y1999">
        <v>-331236</v>
      </c>
      <c r="Z1999">
        <v>10230</v>
      </c>
      <c r="BH1999">
        <v>-0.502</v>
      </c>
      <c r="BI1999">
        <v>-0.159831</v>
      </c>
      <c r="BJ1999">
        <v>0.2475</v>
      </c>
    </row>
    <row r="2000" spans="1:62" x14ac:dyDescent="0.3">
      <c r="A2000">
        <v>99.9</v>
      </c>
      <c r="B2000">
        <v>-332232</v>
      </c>
      <c r="K2000">
        <v>99.9</v>
      </c>
      <c r="L2000">
        <v>-332232</v>
      </c>
      <c r="M2000">
        <v>125.75</v>
      </c>
      <c r="X2000">
        <v>99.9</v>
      </c>
      <c r="Y2000">
        <v>-332232</v>
      </c>
      <c r="Z2000">
        <v>10240</v>
      </c>
      <c r="BH2000">
        <v>-0.501</v>
      </c>
      <c r="BI2000">
        <v>-0.159083</v>
      </c>
      <c r="BJ2000">
        <v>0.24875</v>
      </c>
    </row>
    <row r="2001" spans="1:62" x14ac:dyDescent="0.3">
      <c r="A2001">
        <v>100</v>
      </c>
      <c r="B2001">
        <v>-333231</v>
      </c>
      <c r="K2001">
        <v>100</v>
      </c>
      <c r="L2001">
        <v>-333231</v>
      </c>
      <c r="M2001">
        <v>125.875</v>
      </c>
      <c r="X2001">
        <v>100</v>
      </c>
      <c r="Y2001">
        <v>-333231</v>
      </c>
      <c r="Z2001">
        <v>10250</v>
      </c>
      <c r="BH2001">
        <v>-0.5</v>
      </c>
      <c r="BI2001">
        <v>-0.158333</v>
      </c>
      <c r="BJ2001">
        <v>0.25</v>
      </c>
    </row>
    <row r="2002" spans="1:62" x14ac:dyDescent="0.3">
      <c r="BH2002">
        <v>-0.499</v>
      </c>
      <c r="BI2002">
        <v>-0.157583</v>
      </c>
      <c r="BJ2002">
        <v>0.25124999999999997</v>
      </c>
    </row>
    <row r="2003" spans="1:62" x14ac:dyDescent="0.3">
      <c r="BH2003">
        <v>-0.498</v>
      </c>
      <c r="BI2003">
        <v>-0.156831</v>
      </c>
      <c r="BJ2003">
        <v>0.2525</v>
      </c>
    </row>
    <row r="2004" spans="1:62" x14ac:dyDescent="0.3">
      <c r="BH2004">
        <v>-0.497</v>
      </c>
      <c r="BI2004">
        <v>-0.156079</v>
      </c>
      <c r="BJ2004">
        <v>0.25374999999999998</v>
      </c>
    </row>
    <row r="2005" spans="1:62" x14ac:dyDescent="0.3">
      <c r="BH2005">
        <v>-0.496</v>
      </c>
      <c r="BI2005">
        <v>-0.15532499999999999</v>
      </c>
      <c r="BJ2005">
        <v>0.255</v>
      </c>
    </row>
    <row r="2006" spans="1:62" x14ac:dyDescent="0.3">
      <c r="BH2006">
        <v>-0.495</v>
      </c>
      <c r="BI2006">
        <v>-0.15457099999999999</v>
      </c>
      <c r="BJ2006">
        <v>0.25624999999999998</v>
      </c>
    </row>
    <row r="2007" spans="1:62" x14ac:dyDescent="0.3">
      <c r="BH2007">
        <v>-0.49399999999999999</v>
      </c>
      <c r="BI2007">
        <v>-0.15381500000000001</v>
      </c>
      <c r="BJ2007">
        <v>0.25750000000000001</v>
      </c>
    </row>
    <row r="2008" spans="1:62" x14ac:dyDescent="0.3">
      <c r="BH2008">
        <v>-0.49299999999999999</v>
      </c>
      <c r="BI2008">
        <v>-0.153059</v>
      </c>
      <c r="BJ2008">
        <v>0.25874999999999998</v>
      </c>
    </row>
    <row r="2009" spans="1:62" x14ac:dyDescent="0.3">
      <c r="BH2009">
        <v>-0.49199999999999999</v>
      </c>
      <c r="BI2009">
        <v>-0.15230199999999999</v>
      </c>
      <c r="BJ2009">
        <v>0.26</v>
      </c>
    </row>
    <row r="2010" spans="1:62" x14ac:dyDescent="0.3">
      <c r="BH2010">
        <v>-0.49099999999999999</v>
      </c>
      <c r="BI2010">
        <v>-0.15154300000000001</v>
      </c>
      <c r="BJ2010">
        <v>0.26124999999999998</v>
      </c>
    </row>
    <row r="2011" spans="1:62" x14ac:dyDescent="0.3">
      <c r="BH2011">
        <v>-0.49</v>
      </c>
      <c r="BI2011">
        <v>-0.150784</v>
      </c>
      <c r="BJ2011">
        <v>0.26250000000000001</v>
      </c>
    </row>
    <row r="2012" spans="1:62" x14ac:dyDescent="0.3">
      <c r="BH2012">
        <v>-0.48899999999999999</v>
      </c>
      <c r="BI2012">
        <v>-0.15002299999999999</v>
      </c>
      <c r="BJ2012">
        <v>0.26374999999999998</v>
      </c>
    </row>
    <row r="2013" spans="1:62" x14ac:dyDescent="0.3">
      <c r="BH2013">
        <v>-0.48799999999999999</v>
      </c>
      <c r="BI2013">
        <v>-0.14926200000000001</v>
      </c>
      <c r="BJ2013">
        <v>0.26500000000000001</v>
      </c>
    </row>
    <row r="2014" spans="1:62" x14ac:dyDescent="0.3">
      <c r="BH2014">
        <v>-0.48699999999999999</v>
      </c>
      <c r="BI2014">
        <v>-0.14849999999999999</v>
      </c>
      <c r="BJ2014">
        <v>0.26624999999999999</v>
      </c>
    </row>
    <row r="2015" spans="1:62" x14ac:dyDescent="0.3">
      <c r="BH2015">
        <v>-0.48599999999999999</v>
      </c>
      <c r="BI2015">
        <v>-0.14773600000000001</v>
      </c>
      <c r="BJ2015">
        <v>0.26750000000000002</v>
      </c>
    </row>
    <row r="2016" spans="1:62" x14ac:dyDescent="0.3">
      <c r="BH2016">
        <v>-0.48499999999999999</v>
      </c>
      <c r="BI2016">
        <v>-0.14697199999999999</v>
      </c>
      <c r="BJ2016">
        <v>0.26874999999999999</v>
      </c>
    </row>
    <row r="2017" spans="60:62" x14ac:dyDescent="0.3">
      <c r="BH2017">
        <v>-0.48399999999999999</v>
      </c>
      <c r="BI2017">
        <v>-0.146207</v>
      </c>
      <c r="BJ2017">
        <v>0.27</v>
      </c>
    </row>
    <row r="2018" spans="60:62" x14ac:dyDescent="0.3">
      <c r="BH2018">
        <v>-0.48299999999999998</v>
      </c>
      <c r="BI2018">
        <v>-0.14544000000000001</v>
      </c>
      <c r="BJ2018">
        <v>0.27124999999999999</v>
      </c>
    </row>
    <row r="2019" spans="60:62" x14ac:dyDescent="0.3">
      <c r="BH2019">
        <v>-0.48199999999999998</v>
      </c>
      <c r="BI2019">
        <v>-0.144673</v>
      </c>
      <c r="BJ2019">
        <v>0.27250000000000002</v>
      </c>
    </row>
    <row r="2020" spans="60:62" x14ac:dyDescent="0.3">
      <c r="BH2020">
        <v>-0.48099999999999998</v>
      </c>
      <c r="BI2020">
        <v>-0.14390500000000001</v>
      </c>
      <c r="BJ2020">
        <v>0.27374999999999999</v>
      </c>
    </row>
    <row r="2021" spans="60:62" x14ac:dyDescent="0.3">
      <c r="BH2021">
        <v>-0.48</v>
      </c>
      <c r="BI2021">
        <v>-0.14313600000000001</v>
      </c>
      <c r="BJ2021">
        <v>0.27500000000000002</v>
      </c>
    </row>
    <row r="2022" spans="60:62" x14ac:dyDescent="0.3">
      <c r="BH2022">
        <v>-0.47899999999999998</v>
      </c>
      <c r="BI2022">
        <v>-0.14236599999999999</v>
      </c>
      <c r="BJ2022">
        <v>0.27625</v>
      </c>
    </row>
    <row r="2023" spans="60:62" x14ac:dyDescent="0.3">
      <c r="BH2023">
        <v>-0.47799999999999998</v>
      </c>
      <c r="BI2023">
        <v>-0.141595</v>
      </c>
      <c r="BJ2023">
        <v>0.27750000000000002</v>
      </c>
    </row>
    <row r="2024" spans="60:62" x14ac:dyDescent="0.3">
      <c r="BH2024">
        <v>-0.47699999999999998</v>
      </c>
      <c r="BI2024">
        <v>-0.140823</v>
      </c>
      <c r="BJ2024">
        <v>0.27875</v>
      </c>
    </row>
    <row r="2025" spans="60:62" x14ac:dyDescent="0.3">
      <c r="BH2025">
        <v>-0.47599999999999998</v>
      </c>
      <c r="BI2025">
        <v>-0.14005000000000001</v>
      </c>
      <c r="BJ2025">
        <v>0.28000000000000003</v>
      </c>
    </row>
    <row r="2026" spans="60:62" x14ac:dyDescent="0.3">
      <c r="BH2026">
        <v>-0.47499999999999998</v>
      </c>
      <c r="BI2026">
        <v>-0.13927600000000001</v>
      </c>
      <c r="BJ2026">
        <v>0.28125</v>
      </c>
    </row>
    <row r="2027" spans="60:62" x14ac:dyDescent="0.3">
      <c r="BH2027">
        <v>-0.47399999999999998</v>
      </c>
      <c r="BI2027">
        <v>-0.13850100000000001</v>
      </c>
      <c r="BJ2027">
        <v>0.28249999999999997</v>
      </c>
    </row>
    <row r="2028" spans="60:62" x14ac:dyDescent="0.3">
      <c r="BH2028">
        <v>-0.47299999999999998</v>
      </c>
      <c r="BI2028">
        <v>-0.13772499999999999</v>
      </c>
      <c r="BJ2028">
        <v>0.28375</v>
      </c>
    </row>
    <row r="2029" spans="60:62" x14ac:dyDescent="0.3">
      <c r="BH2029">
        <v>-0.47199999999999998</v>
      </c>
      <c r="BI2029">
        <v>-0.13694899999999999</v>
      </c>
      <c r="BJ2029">
        <v>0.28499999999999998</v>
      </c>
    </row>
    <row r="2030" spans="60:62" x14ac:dyDescent="0.3">
      <c r="BH2030">
        <v>-0.47099999999999997</v>
      </c>
      <c r="BI2030">
        <v>-0.13617099999999999</v>
      </c>
      <c r="BJ2030">
        <v>0.28625</v>
      </c>
    </row>
    <row r="2031" spans="60:62" x14ac:dyDescent="0.3">
      <c r="BH2031">
        <v>-0.47</v>
      </c>
      <c r="BI2031">
        <v>-0.13539200000000001</v>
      </c>
      <c r="BJ2031">
        <v>0.28749999999999998</v>
      </c>
    </row>
    <row r="2032" spans="60:62" x14ac:dyDescent="0.3">
      <c r="BH2032">
        <v>-0.46899999999999997</v>
      </c>
      <c r="BI2032">
        <v>-0.13461300000000001</v>
      </c>
      <c r="BJ2032">
        <v>0.28875000000000001</v>
      </c>
    </row>
    <row r="2033" spans="60:62" x14ac:dyDescent="0.3">
      <c r="BH2033">
        <v>-0.46800000000000003</v>
      </c>
      <c r="BI2033">
        <v>-0.13383200000000001</v>
      </c>
      <c r="BJ2033">
        <v>0.28999999999999998</v>
      </c>
    </row>
    <row r="2034" spans="60:62" x14ac:dyDescent="0.3">
      <c r="BH2034">
        <v>-0.46700000000000003</v>
      </c>
      <c r="BI2034">
        <v>-0.133051</v>
      </c>
      <c r="BJ2034">
        <v>0.29125000000000001</v>
      </c>
    </row>
    <row r="2035" spans="60:62" x14ac:dyDescent="0.3">
      <c r="BH2035">
        <v>-0.46600000000000003</v>
      </c>
      <c r="BI2035">
        <v>-0.132268</v>
      </c>
      <c r="BJ2035">
        <v>0.29249999999999998</v>
      </c>
    </row>
    <row r="2036" spans="60:62" x14ac:dyDescent="0.3">
      <c r="BH2036">
        <v>-0.46500000000000002</v>
      </c>
      <c r="BI2036">
        <v>-0.13148499999999999</v>
      </c>
      <c r="BJ2036">
        <v>0.29375000000000001</v>
      </c>
    </row>
    <row r="2037" spans="60:62" x14ac:dyDescent="0.3">
      <c r="BH2037">
        <v>-0.46400000000000002</v>
      </c>
      <c r="BI2037">
        <v>-0.13070100000000001</v>
      </c>
      <c r="BJ2037">
        <v>0.29499999999999998</v>
      </c>
    </row>
    <row r="2038" spans="60:62" x14ac:dyDescent="0.3">
      <c r="BH2038">
        <v>-0.46300000000000002</v>
      </c>
      <c r="BI2038">
        <v>-0.129916</v>
      </c>
      <c r="BJ2038">
        <v>0.29625000000000001</v>
      </c>
    </row>
    <row r="2039" spans="60:62" x14ac:dyDescent="0.3">
      <c r="BH2039">
        <v>-0.46200000000000002</v>
      </c>
      <c r="BI2039">
        <v>-0.12912999999999999</v>
      </c>
      <c r="BJ2039">
        <v>0.29749999999999999</v>
      </c>
    </row>
    <row r="2040" spans="60:62" x14ac:dyDescent="0.3">
      <c r="BH2040">
        <v>-0.46100000000000002</v>
      </c>
      <c r="BI2040">
        <v>-0.12834300000000001</v>
      </c>
      <c r="BJ2040">
        <v>0.29875000000000002</v>
      </c>
    </row>
    <row r="2041" spans="60:62" x14ac:dyDescent="0.3">
      <c r="BH2041">
        <v>-0.46</v>
      </c>
      <c r="BI2041">
        <v>-0.127555</v>
      </c>
      <c r="BJ2041">
        <v>0.3</v>
      </c>
    </row>
    <row r="2042" spans="60:62" x14ac:dyDescent="0.3">
      <c r="BH2042">
        <v>-0.45900000000000002</v>
      </c>
      <c r="BI2042">
        <v>-0.12676599999999999</v>
      </c>
      <c r="BJ2042">
        <v>0.30125000000000002</v>
      </c>
    </row>
    <row r="2043" spans="60:62" x14ac:dyDescent="0.3">
      <c r="BH2043">
        <v>-0.45800000000000002</v>
      </c>
      <c r="BI2043">
        <v>-0.125976</v>
      </c>
      <c r="BJ2043">
        <v>0.30249999999999999</v>
      </c>
    </row>
    <row r="2044" spans="60:62" x14ac:dyDescent="0.3">
      <c r="BH2044">
        <v>-0.45700000000000002</v>
      </c>
      <c r="BI2044">
        <v>-0.12518499999999999</v>
      </c>
      <c r="BJ2044">
        <v>0.30375000000000002</v>
      </c>
    </row>
    <row r="2045" spans="60:62" x14ac:dyDescent="0.3">
      <c r="BH2045">
        <v>-0.45600000000000002</v>
      </c>
      <c r="BI2045">
        <v>-0.124394</v>
      </c>
      <c r="BJ2045">
        <v>0.30499999999999999</v>
      </c>
    </row>
    <row r="2046" spans="60:62" x14ac:dyDescent="0.3">
      <c r="BH2046">
        <v>-0.45500000000000002</v>
      </c>
      <c r="BI2046">
        <v>-0.123601</v>
      </c>
      <c r="BJ2046">
        <v>0.30625000000000002</v>
      </c>
    </row>
    <row r="2047" spans="60:62" x14ac:dyDescent="0.3">
      <c r="BH2047">
        <v>-0.45400000000000001</v>
      </c>
      <c r="BI2047">
        <v>-0.122808</v>
      </c>
      <c r="BJ2047">
        <v>0.3075</v>
      </c>
    </row>
    <row r="2048" spans="60:62" x14ac:dyDescent="0.3">
      <c r="BH2048">
        <v>-0.45300000000000001</v>
      </c>
      <c r="BI2048">
        <v>-0.122013</v>
      </c>
      <c r="BJ2048">
        <v>0.30875000000000002</v>
      </c>
    </row>
    <row r="2049" spans="60:62" x14ac:dyDescent="0.3">
      <c r="BH2049">
        <v>-0.45200000000000001</v>
      </c>
      <c r="BI2049">
        <v>-0.12121800000000001</v>
      </c>
      <c r="BJ2049">
        <v>0.31</v>
      </c>
    </row>
    <row r="2050" spans="60:62" x14ac:dyDescent="0.3">
      <c r="BH2050">
        <v>-0.45100000000000001</v>
      </c>
      <c r="BI2050">
        <v>-0.120422</v>
      </c>
      <c r="BJ2050">
        <v>0.31125000000000003</v>
      </c>
    </row>
    <row r="2051" spans="60:62" x14ac:dyDescent="0.3">
      <c r="BH2051">
        <v>-0.45</v>
      </c>
      <c r="BI2051">
        <v>-0.119625</v>
      </c>
      <c r="BJ2051">
        <v>0.3125</v>
      </c>
    </row>
    <row r="2052" spans="60:62" x14ac:dyDescent="0.3">
      <c r="BH2052">
        <v>-0.44900000000000001</v>
      </c>
      <c r="BI2052">
        <v>-0.118827</v>
      </c>
      <c r="BJ2052">
        <v>0.31374999999999997</v>
      </c>
    </row>
    <row r="2053" spans="60:62" x14ac:dyDescent="0.3">
      <c r="BH2053">
        <v>-0.44800000000000001</v>
      </c>
      <c r="BI2053">
        <v>-0.11802799999999999</v>
      </c>
      <c r="BJ2053">
        <v>0.315</v>
      </c>
    </row>
    <row r="2054" spans="60:62" x14ac:dyDescent="0.3">
      <c r="BH2054">
        <v>-0.44700000000000001</v>
      </c>
      <c r="BI2054">
        <v>-0.117228</v>
      </c>
      <c r="BJ2054">
        <v>0.31624999999999998</v>
      </c>
    </row>
    <row r="2055" spans="60:62" x14ac:dyDescent="0.3">
      <c r="BH2055">
        <v>-0.44600000000000001</v>
      </c>
      <c r="BI2055">
        <v>-0.116428</v>
      </c>
      <c r="BJ2055">
        <v>0.3175</v>
      </c>
    </row>
    <row r="2056" spans="60:62" x14ac:dyDescent="0.3">
      <c r="BH2056">
        <v>-0.44500000000000001</v>
      </c>
      <c r="BI2056">
        <v>-0.11562600000000001</v>
      </c>
      <c r="BJ2056">
        <v>0.31874999999999998</v>
      </c>
    </row>
    <row r="2057" spans="60:62" x14ac:dyDescent="0.3">
      <c r="BH2057">
        <v>-0.44400000000000001</v>
      </c>
      <c r="BI2057">
        <v>-0.114824</v>
      </c>
      <c r="BJ2057">
        <v>0.32</v>
      </c>
    </row>
    <row r="2058" spans="60:62" x14ac:dyDescent="0.3">
      <c r="BH2058">
        <v>-0.443</v>
      </c>
      <c r="BI2058">
        <v>-0.114021</v>
      </c>
      <c r="BJ2058">
        <v>0.32124999999999998</v>
      </c>
    </row>
    <row r="2059" spans="60:62" x14ac:dyDescent="0.3">
      <c r="BH2059">
        <v>-0.442</v>
      </c>
      <c r="BI2059">
        <v>-0.113216</v>
      </c>
      <c r="BJ2059">
        <v>0.32250000000000001</v>
      </c>
    </row>
    <row r="2060" spans="60:62" x14ac:dyDescent="0.3">
      <c r="BH2060">
        <v>-0.441</v>
      </c>
      <c r="BI2060">
        <v>-0.112411</v>
      </c>
      <c r="BJ2060">
        <v>0.32374999999999998</v>
      </c>
    </row>
    <row r="2061" spans="60:62" x14ac:dyDescent="0.3">
      <c r="BH2061">
        <v>-0.44</v>
      </c>
      <c r="BI2061">
        <v>-0.111605</v>
      </c>
      <c r="BJ2061">
        <v>0.32500000000000001</v>
      </c>
    </row>
    <row r="2062" spans="60:62" x14ac:dyDescent="0.3">
      <c r="BH2062">
        <v>-0.439</v>
      </c>
      <c r="BI2062">
        <v>-0.11079799999999999</v>
      </c>
      <c r="BJ2062">
        <v>0.32624999999999998</v>
      </c>
    </row>
    <row r="2063" spans="60:62" x14ac:dyDescent="0.3">
      <c r="BH2063">
        <v>-0.438</v>
      </c>
      <c r="BI2063">
        <v>-0.10999100000000001</v>
      </c>
      <c r="BJ2063">
        <v>0.32750000000000001</v>
      </c>
    </row>
    <row r="2064" spans="60:62" x14ac:dyDescent="0.3">
      <c r="BH2064">
        <v>-0.437</v>
      </c>
      <c r="BI2064">
        <v>-0.109182</v>
      </c>
      <c r="BJ2064">
        <v>0.32874999999999999</v>
      </c>
    </row>
    <row r="2065" spans="60:62" x14ac:dyDescent="0.3">
      <c r="BH2065">
        <v>-0.436</v>
      </c>
      <c r="BI2065">
        <v>-0.108373</v>
      </c>
      <c r="BJ2065">
        <v>0.33</v>
      </c>
    </row>
    <row r="2066" spans="60:62" x14ac:dyDescent="0.3">
      <c r="BH2066">
        <v>-0.435</v>
      </c>
      <c r="BI2066">
        <v>-0.107562</v>
      </c>
      <c r="BJ2066">
        <v>0.33124999999999999</v>
      </c>
    </row>
    <row r="2067" spans="60:62" x14ac:dyDescent="0.3">
      <c r="BH2067">
        <v>-0.434</v>
      </c>
      <c r="BI2067">
        <v>-0.106751</v>
      </c>
      <c r="BJ2067">
        <v>0.33250000000000002</v>
      </c>
    </row>
    <row r="2068" spans="60:62" x14ac:dyDescent="0.3">
      <c r="BH2068">
        <v>-0.433</v>
      </c>
      <c r="BI2068">
        <v>-0.10593900000000001</v>
      </c>
      <c r="BJ2068">
        <v>0.33374999999999999</v>
      </c>
    </row>
    <row r="2069" spans="60:62" x14ac:dyDescent="0.3">
      <c r="BH2069">
        <v>-0.432</v>
      </c>
      <c r="BI2069">
        <v>-0.105126</v>
      </c>
      <c r="BJ2069">
        <v>0.33500000000000002</v>
      </c>
    </row>
    <row r="2070" spans="60:62" x14ac:dyDescent="0.3">
      <c r="BH2070">
        <v>-0.43099999999999999</v>
      </c>
      <c r="BI2070">
        <v>-0.104312</v>
      </c>
      <c r="BJ2070">
        <v>0.33624999999999999</v>
      </c>
    </row>
    <row r="2071" spans="60:62" x14ac:dyDescent="0.3">
      <c r="BH2071">
        <v>-0.43</v>
      </c>
      <c r="BI2071">
        <v>-0.10349800000000001</v>
      </c>
      <c r="BJ2071">
        <v>0.33750000000000002</v>
      </c>
    </row>
    <row r="2072" spans="60:62" x14ac:dyDescent="0.3">
      <c r="BH2072">
        <v>-0.42899999999999999</v>
      </c>
      <c r="BI2072">
        <v>-0.102682</v>
      </c>
      <c r="BJ2072">
        <v>0.33875</v>
      </c>
    </row>
    <row r="2073" spans="60:62" x14ac:dyDescent="0.3">
      <c r="BH2073">
        <v>-0.42799999999999999</v>
      </c>
      <c r="BI2073">
        <v>-0.101866</v>
      </c>
      <c r="BJ2073">
        <v>0.34</v>
      </c>
    </row>
    <row r="2074" spans="60:62" x14ac:dyDescent="0.3">
      <c r="BH2074">
        <v>-0.42699999999999999</v>
      </c>
      <c r="BI2074">
        <v>-0.101049</v>
      </c>
      <c r="BJ2074">
        <v>0.34125</v>
      </c>
    </row>
    <row r="2075" spans="60:62" x14ac:dyDescent="0.3">
      <c r="BH2075">
        <v>-0.42599999999999999</v>
      </c>
      <c r="BI2075">
        <v>-0.10023</v>
      </c>
      <c r="BJ2075">
        <v>0.34250000000000003</v>
      </c>
    </row>
    <row r="2076" spans="60:62" x14ac:dyDescent="0.3">
      <c r="BH2076">
        <v>-0.42499999999999999</v>
      </c>
      <c r="BI2076">
        <v>-9.94115E-2</v>
      </c>
      <c r="BJ2076">
        <v>0.34375</v>
      </c>
    </row>
    <row r="2077" spans="60:62" x14ac:dyDescent="0.3">
      <c r="BH2077">
        <v>-0.42399999999999999</v>
      </c>
      <c r="BI2077">
        <v>-9.8591700000000004E-2</v>
      </c>
      <c r="BJ2077">
        <v>0.34499999999999997</v>
      </c>
    </row>
    <row r="2078" spans="60:62" x14ac:dyDescent="0.3">
      <c r="BH2078">
        <v>-0.42299999999999999</v>
      </c>
      <c r="BI2078">
        <v>-9.7770999999999997E-2</v>
      </c>
      <c r="BJ2078">
        <v>0.34625</v>
      </c>
    </row>
    <row r="2079" spans="60:62" x14ac:dyDescent="0.3">
      <c r="BH2079">
        <v>-0.42199999999999999</v>
      </c>
      <c r="BI2079">
        <v>-9.6949499999999994E-2</v>
      </c>
      <c r="BJ2079">
        <v>0.34749999999999998</v>
      </c>
    </row>
    <row r="2080" spans="60:62" x14ac:dyDescent="0.3">
      <c r="BH2080">
        <v>-0.42099999999999999</v>
      </c>
      <c r="BI2080">
        <v>-9.6127199999999996E-2</v>
      </c>
      <c r="BJ2080">
        <v>0.34875</v>
      </c>
    </row>
    <row r="2081" spans="60:62" x14ac:dyDescent="0.3">
      <c r="BH2081">
        <v>-0.42</v>
      </c>
      <c r="BI2081">
        <v>-9.5304E-2</v>
      </c>
      <c r="BJ2081">
        <v>0.35</v>
      </c>
    </row>
    <row r="2082" spans="60:62" x14ac:dyDescent="0.3">
      <c r="BH2082">
        <v>-0.41899999999999998</v>
      </c>
      <c r="BI2082">
        <v>-9.4479999999999995E-2</v>
      </c>
      <c r="BJ2082">
        <v>0.35125000000000001</v>
      </c>
    </row>
    <row r="2083" spans="60:62" x14ac:dyDescent="0.3">
      <c r="BH2083">
        <v>-0.41799999999999998</v>
      </c>
      <c r="BI2083">
        <v>-9.3655100000000005E-2</v>
      </c>
      <c r="BJ2083">
        <v>0.35249999999999998</v>
      </c>
    </row>
    <row r="2084" spans="60:62" x14ac:dyDescent="0.3">
      <c r="BH2084">
        <v>-0.41699999999999998</v>
      </c>
      <c r="BI2084">
        <v>-9.2829400000000006E-2</v>
      </c>
      <c r="BJ2084">
        <v>0.35375000000000001</v>
      </c>
    </row>
    <row r="2085" spans="60:62" x14ac:dyDescent="0.3">
      <c r="BH2085">
        <v>-0.41599999999999998</v>
      </c>
      <c r="BI2085">
        <v>-9.2002899999999999E-2</v>
      </c>
      <c r="BJ2085">
        <v>0.35499999999999998</v>
      </c>
    </row>
    <row r="2086" spans="60:62" x14ac:dyDescent="0.3">
      <c r="BH2086">
        <v>-0.41499999999999998</v>
      </c>
      <c r="BI2086">
        <v>-9.1175500000000007E-2</v>
      </c>
      <c r="BJ2086">
        <v>0.35625000000000001</v>
      </c>
    </row>
    <row r="2087" spans="60:62" x14ac:dyDescent="0.3">
      <c r="BH2087">
        <v>-0.41399999999999998</v>
      </c>
      <c r="BI2087">
        <v>-9.0347399999999994E-2</v>
      </c>
      <c r="BJ2087">
        <v>0.35749999999999998</v>
      </c>
    </row>
    <row r="2088" spans="60:62" x14ac:dyDescent="0.3">
      <c r="BH2088">
        <v>-0.41299999999999998</v>
      </c>
      <c r="BI2088">
        <v>-8.9518299999999995E-2</v>
      </c>
      <c r="BJ2088">
        <v>0.35875000000000001</v>
      </c>
    </row>
    <row r="2089" spans="60:62" x14ac:dyDescent="0.3">
      <c r="BH2089">
        <v>-0.41199999999999998</v>
      </c>
      <c r="BI2089">
        <v>-8.8688500000000003E-2</v>
      </c>
      <c r="BJ2089">
        <v>0.36</v>
      </c>
    </row>
    <row r="2090" spans="60:62" x14ac:dyDescent="0.3">
      <c r="BH2090">
        <v>-0.41099999999999998</v>
      </c>
      <c r="BI2090">
        <v>-8.78578E-2</v>
      </c>
      <c r="BJ2090">
        <v>0.36125000000000002</v>
      </c>
    </row>
    <row r="2091" spans="60:62" x14ac:dyDescent="0.3">
      <c r="BH2091">
        <v>-0.41</v>
      </c>
      <c r="BI2091">
        <v>-8.7026300000000001E-2</v>
      </c>
      <c r="BJ2091">
        <v>0.36249999999999999</v>
      </c>
    </row>
    <row r="2092" spans="60:62" x14ac:dyDescent="0.3">
      <c r="BH2092">
        <v>-0.40899999999999997</v>
      </c>
      <c r="BI2092">
        <v>-8.6194000000000007E-2</v>
      </c>
      <c r="BJ2092">
        <v>0.36375000000000002</v>
      </c>
    </row>
    <row r="2093" spans="60:62" x14ac:dyDescent="0.3">
      <c r="BH2093">
        <v>-0.40799999999999997</v>
      </c>
      <c r="BI2093">
        <v>-8.5360900000000003E-2</v>
      </c>
      <c r="BJ2093">
        <v>0.36499999999999999</v>
      </c>
    </row>
    <row r="2094" spans="60:62" x14ac:dyDescent="0.3">
      <c r="BH2094">
        <v>-0.40699999999999997</v>
      </c>
      <c r="BI2094">
        <v>-8.4527000000000005E-2</v>
      </c>
      <c r="BJ2094">
        <v>0.36625000000000002</v>
      </c>
    </row>
    <row r="2095" spans="60:62" x14ac:dyDescent="0.3">
      <c r="BH2095">
        <v>-0.40600000000000003</v>
      </c>
      <c r="BI2095">
        <v>-8.3692199999999994E-2</v>
      </c>
      <c r="BJ2095">
        <v>0.36749999999999999</v>
      </c>
    </row>
    <row r="2096" spans="60:62" x14ac:dyDescent="0.3">
      <c r="BH2096">
        <v>-0.40500000000000003</v>
      </c>
      <c r="BI2096">
        <v>-8.2856600000000002E-2</v>
      </c>
      <c r="BJ2096">
        <v>0.36875000000000002</v>
      </c>
    </row>
    <row r="2097" spans="60:62" x14ac:dyDescent="0.3">
      <c r="BH2097">
        <v>-0.40400000000000003</v>
      </c>
      <c r="BI2097">
        <v>-8.2020200000000001E-2</v>
      </c>
      <c r="BJ2097">
        <v>0.37</v>
      </c>
    </row>
    <row r="2098" spans="60:62" x14ac:dyDescent="0.3">
      <c r="BH2098">
        <v>-0.40300000000000002</v>
      </c>
      <c r="BI2098">
        <v>-8.1183099999999994E-2</v>
      </c>
      <c r="BJ2098">
        <v>0.37125000000000002</v>
      </c>
    </row>
    <row r="2099" spans="60:62" x14ac:dyDescent="0.3">
      <c r="BH2099">
        <v>-0.40200000000000002</v>
      </c>
      <c r="BI2099">
        <v>-8.0345100000000003E-2</v>
      </c>
      <c r="BJ2099">
        <v>0.3725</v>
      </c>
    </row>
    <row r="2100" spans="60:62" x14ac:dyDescent="0.3">
      <c r="BH2100">
        <v>-0.40100000000000002</v>
      </c>
      <c r="BI2100">
        <v>-7.9506300000000002E-2</v>
      </c>
      <c r="BJ2100">
        <v>0.37375000000000003</v>
      </c>
    </row>
    <row r="2101" spans="60:62" x14ac:dyDescent="0.3">
      <c r="BH2101">
        <v>-0.4</v>
      </c>
      <c r="BI2101">
        <v>-7.8666700000000006E-2</v>
      </c>
      <c r="BJ2101">
        <v>0.375</v>
      </c>
    </row>
    <row r="2102" spans="60:62" x14ac:dyDescent="0.3">
      <c r="BH2102">
        <v>-0.39900000000000002</v>
      </c>
      <c r="BI2102">
        <v>-7.7826300000000001E-2</v>
      </c>
      <c r="BJ2102">
        <v>0.37624999999999997</v>
      </c>
    </row>
    <row r="2103" spans="60:62" x14ac:dyDescent="0.3">
      <c r="BH2103">
        <v>-0.39800000000000002</v>
      </c>
      <c r="BI2103">
        <v>-7.6985100000000001E-2</v>
      </c>
      <c r="BJ2103">
        <v>0.3775</v>
      </c>
    </row>
    <row r="2104" spans="60:62" x14ac:dyDescent="0.3">
      <c r="BH2104">
        <v>-0.39700000000000002</v>
      </c>
      <c r="BI2104">
        <v>-7.6143100000000005E-2</v>
      </c>
      <c r="BJ2104">
        <v>0.37874999999999998</v>
      </c>
    </row>
    <row r="2105" spans="60:62" x14ac:dyDescent="0.3">
      <c r="BH2105">
        <v>-0.39600000000000002</v>
      </c>
      <c r="BI2105">
        <v>-7.5300300000000001E-2</v>
      </c>
      <c r="BJ2105">
        <v>0.38</v>
      </c>
    </row>
    <row r="2106" spans="60:62" x14ac:dyDescent="0.3">
      <c r="BH2106">
        <v>-0.39500000000000002</v>
      </c>
      <c r="BI2106">
        <v>-7.4456700000000001E-2</v>
      </c>
      <c r="BJ2106">
        <v>0.38124999999999998</v>
      </c>
    </row>
    <row r="2107" spans="60:62" x14ac:dyDescent="0.3">
      <c r="BH2107">
        <v>-0.39400000000000002</v>
      </c>
      <c r="BI2107">
        <v>-7.3612300000000006E-2</v>
      </c>
      <c r="BJ2107">
        <v>0.38250000000000001</v>
      </c>
    </row>
    <row r="2108" spans="60:62" x14ac:dyDescent="0.3">
      <c r="BH2108">
        <v>-0.39300000000000002</v>
      </c>
      <c r="BI2108">
        <v>-7.2767200000000004E-2</v>
      </c>
      <c r="BJ2108">
        <v>0.38374999999999998</v>
      </c>
    </row>
    <row r="2109" spans="60:62" x14ac:dyDescent="0.3">
      <c r="BH2109">
        <v>-0.39200000000000002</v>
      </c>
      <c r="BI2109">
        <v>-7.1921200000000005E-2</v>
      </c>
      <c r="BJ2109">
        <v>0.38500000000000001</v>
      </c>
    </row>
    <row r="2110" spans="60:62" x14ac:dyDescent="0.3">
      <c r="BH2110">
        <v>-0.39100000000000001</v>
      </c>
      <c r="BI2110">
        <v>-7.1074499999999999E-2</v>
      </c>
      <c r="BJ2110">
        <v>0.38624999999999998</v>
      </c>
    </row>
    <row r="2111" spans="60:62" x14ac:dyDescent="0.3">
      <c r="BH2111">
        <v>-0.39</v>
      </c>
      <c r="BI2111">
        <v>-7.0226999999999998E-2</v>
      </c>
      <c r="BJ2111">
        <v>0.38750000000000001</v>
      </c>
    </row>
    <row r="2112" spans="60:62" x14ac:dyDescent="0.3">
      <c r="BH2112">
        <v>-0.38900000000000001</v>
      </c>
      <c r="BI2112">
        <v>-6.9378700000000001E-2</v>
      </c>
      <c r="BJ2112">
        <v>0.38874999999999998</v>
      </c>
    </row>
    <row r="2113" spans="60:62" x14ac:dyDescent="0.3">
      <c r="BH2113">
        <v>-0.38800000000000001</v>
      </c>
      <c r="BI2113">
        <v>-6.8529599999999996E-2</v>
      </c>
      <c r="BJ2113">
        <v>0.39</v>
      </c>
    </row>
    <row r="2114" spans="60:62" x14ac:dyDescent="0.3">
      <c r="BH2114">
        <v>-0.38700000000000001</v>
      </c>
      <c r="BI2114">
        <v>-6.7679799999999998E-2</v>
      </c>
      <c r="BJ2114">
        <v>0.39124999999999999</v>
      </c>
    </row>
    <row r="2115" spans="60:62" x14ac:dyDescent="0.3">
      <c r="BH2115">
        <v>-0.38600000000000001</v>
      </c>
      <c r="BI2115">
        <v>-6.6829200000000005E-2</v>
      </c>
      <c r="BJ2115">
        <v>0.39250000000000002</v>
      </c>
    </row>
    <row r="2116" spans="60:62" x14ac:dyDescent="0.3">
      <c r="BH2116">
        <v>-0.38500000000000001</v>
      </c>
      <c r="BI2116">
        <v>-6.5977800000000003E-2</v>
      </c>
      <c r="BJ2116">
        <v>0.39374999999999999</v>
      </c>
    </row>
    <row r="2117" spans="60:62" x14ac:dyDescent="0.3">
      <c r="BH2117">
        <v>-0.38400000000000001</v>
      </c>
      <c r="BI2117">
        <v>-6.5125600000000006E-2</v>
      </c>
      <c r="BJ2117">
        <v>0.39500000000000002</v>
      </c>
    </row>
    <row r="2118" spans="60:62" x14ac:dyDescent="0.3">
      <c r="BH2118">
        <v>-0.38300000000000001</v>
      </c>
      <c r="BI2118">
        <v>-6.4272700000000002E-2</v>
      </c>
      <c r="BJ2118">
        <v>0.39624999999999999</v>
      </c>
    </row>
    <row r="2119" spans="60:62" x14ac:dyDescent="0.3">
      <c r="BH2119">
        <v>-0.38200000000000001</v>
      </c>
      <c r="BI2119">
        <v>-6.3419000000000003E-2</v>
      </c>
      <c r="BJ2119">
        <v>0.39750000000000002</v>
      </c>
    </row>
    <row r="2120" spans="60:62" x14ac:dyDescent="0.3">
      <c r="BH2120">
        <v>-0.38100000000000001</v>
      </c>
      <c r="BI2120">
        <v>-6.2564599999999998E-2</v>
      </c>
      <c r="BJ2120">
        <v>0.39874999999999999</v>
      </c>
    </row>
    <row r="2121" spans="60:62" x14ac:dyDescent="0.3">
      <c r="BH2121">
        <v>-0.38</v>
      </c>
      <c r="BI2121">
        <v>-6.1709300000000002E-2</v>
      </c>
      <c r="BJ2121">
        <v>0.4</v>
      </c>
    </row>
    <row r="2122" spans="60:62" x14ac:dyDescent="0.3">
      <c r="BH2122">
        <v>-0.379</v>
      </c>
      <c r="BI2122">
        <v>-6.0853400000000002E-2</v>
      </c>
      <c r="BJ2122">
        <v>0.40125</v>
      </c>
    </row>
    <row r="2123" spans="60:62" x14ac:dyDescent="0.3">
      <c r="BH2123">
        <v>-0.378</v>
      </c>
      <c r="BI2123">
        <v>-5.9996599999999997E-2</v>
      </c>
      <c r="BJ2123">
        <v>0.40250000000000002</v>
      </c>
    </row>
    <row r="2124" spans="60:62" x14ac:dyDescent="0.3">
      <c r="BH2124">
        <v>-0.377</v>
      </c>
      <c r="BI2124">
        <v>-5.91391E-2</v>
      </c>
      <c r="BJ2124">
        <v>0.40375</v>
      </c>
    </row>
    <row r="2125" spans="60:62" x14ac:dyDescent="0.3">
      <c r="BH2125">
        <v>-0.376</v>
      </c>
      <c r="BI2125">
        <v>-5.8280899999999997E-2</v>
      </c>
      <c r="BJ2125">
        <v>0.40500000000000003</v>
      </c>
    </row>
    <row r="2126" spans="60:62" x14ac:dyDescent="0.3">
      <c r="BH2126">
        <v>-0.375</v>
      </c>
      <c r="BI2126">
        <v>-5.7421899999999998E-2</v>
      </c>
      <c r="BJ2126">
        <v>0.40625</v>
      </c>
    </row>
    <row r="2127" spans="60:62" x14ac:dyDescent="0.3">
      <c r="BH2127">
        <v>-0.374</v>
      </c>
      <c r="BI2127">
        <v>-5.6562099999999997E-2</v>
      </c>
      <c r="BJ2127">
        <v>0.40749999999999997</v>
      </c>
    </row>
    <row r="2128" spans="60:62" x14ac:dyDescent="0.3">
      <c r="BH2128">
        <v>-0.373</v>
      </c>
      <c r="BI2128">
        <v>-5.5701599999999997E-2</v>
      </c>
      <c r="BJ2128">
        <v>0.40875</v>
      </c>
    </row>
    <row r="2129" spans="60:62" x14ac:dyDescent="0.3">
      <c r="BH2129">
        <v>-0.372</v>
      </c>
      <c r="BI2129">
        <v>-5.4840399999999997E-2</v>
      </c>
      <c r="BJ2129">
        <v>0.41</v>
      </c>
    </row>
    <row r="2130" spans="60:62" x14ac:dyDescent="0.3">
      <c r="BH2130">
        <v>-0.371</v>
      </c>
      <c r="BI2130">
        <v>-5.3978400000000003E-2</v>
      </c>
      <c r="BJ2130">
        <v>0.41125</v>
      </c>
    </row>
    <row r="2131" spans="60:62" x14ac:dyDescent="0.3">
      <c r="BH2131">
        <v>-0.37</v>
      </c>
      <c r="BI2131">
        <v>-5.3115700000000002E-2</v>
      </c>
      <c r="BJ2131">
        <v>0.41249999999999998</v>
      </c>
    </row>
    <row r="2132" spans="60:62" x14ac:dyDescent="0.3">
      <c r="BH2132">
        <v>-0.36899999999999999</v>
      </c>
      <c r="BI2132">
        <v>-5.2252199999999999E-2</v>
      </c>
      <c r="BJ2132">
        <v>0.41375000000000001</v>
      </c>
    </row>
    <row r="2133" spans="60:62" x14ac:dyDescent="0.3">
      <c r="BH2133">
        <v>-0.36799999999999999</v>
      </c>
      <c r="BI2133">
        <v>-5.1388000000000003E-2</v>
      </c>
      <c r="BJ2133">
        <v>0.41499999999999998</v>
      </c>
    </row>
    <row r="2134" spans="60:62" x14ac:dyDescent="0.3">
      <c r="BH2134">
        <v>-0.36699999999999999</v>
      </c>
      <c r="BI2134">
        <v>-5.0522999999999998E-2</v>
      </c>
      <c r="BJ2134">
        <v>0.41625000000000001</v>
      </c>
    </row>
    <row r="2135" spans="60:62" x14ac:dyDescent="0.3">
      <c r="BH2135">
        <v>-0.36599999999999999</v>
      </c>
      <c r="BI2135">
        <v>-4.9657399999999997E-2</v>
      </c>
      <c r="BJ2135">
        <v>0.41749999999999998</v>
      </c>
    </row>
    <row r="2136" spans="60:62" x14ac:dyDescent="0.3">
      <c r="BH2136">
        <v>-0.36499999999999999</v>
      </c>
      <c r="BI2136">
        <v>-4.8791000000000001E-2</v>
      </c>
      <c r="BJ2136">
        <v>0.41875000000000001</v>
      </c>
    </row>
    <row r="2137" spans="60:62" x14ac:dyDescent="0.3">
      <c r="BH2137">
        <v>-0.36399999999999999</v>
      </c>
      <c r="BI2137">
        <v>-4.7923800000000003E-2</v>
      </c>
      <c r="BJ2137">
        <v>0.42</v>
      </c>
    </row>
    <row r="2138" spans="60:62" x14ac:dyDescent="0.3">
      <c r="BH2138">
        <v>-0.36299999999999999</v>
      </c>
      <c r="BI2138">
        <v>-4.7056000000000001E-2</v>
      </c>
      <c r="BJ2138">
        <v>0.42125000000000001</v>
      </c>
    </row>
    <row r="2139" spans="60:62" x14ac:dyDescent="0.3">
      <c r="BH2139">
        <v>-0.36199999999999999</v>
      </c>
      <c r="BI2139">
        <v>-4.6187400000000003E-2</v>
      </c>
      <c r="BJ2139">
        <v>0.42249999999999999</v>
      </c>
    </row>
    <row r="2140" spans="60:62" x14ac:dyDescent="0.3">
      <c r="BH2140">
        <v>-0.36099999999999999</v>
      </c>
      <c r="BI2140">
        <v>-4.5317999999999997E-2</v>
      </c>
      <c r="BJ2140">
        <v>0.42375000000000002</v>
      </c>
    </row>
    <row r="2141" spans="60:62" x14ac:dyDescent="0.3">
      <c r="BH2141">
        <v>-0.36</v>
      </c>
      <c r="BI2141">
        <v>-4.4448000000000001E-2</v>
      </c>
      <c r="BJ2141">
        <v>0.42499999999999999</v>
      </c>
    </row>
    <row r="2142" spans="60:62" x14ac:dyDescent="0.3">
      <c r="BH2142">
        <v>-0.35899999999999999</v>
      </c>
      <c r="BI2142">
        <v>-4.3577200000000003E-2</v>
      </c>
      <c r="BJ2142">
        <v>0.42625000000000002</v>
      </c>
    </row>
    <row r="2143" spans="60:62" x14ac:dyDescent="0.3">
      <c r="BH2143">
        <v>-0.35799999999999998</v>
      </c>
      <c r="BI2143">
        <v>-4.2705800000000002E-2</v>
      </c>
      <c r="BJ2143">
        <v>0.42749999999999999</v>
      </c>
    </row>
    <row r="2144" spans="60:62" x14ac:dyDescent="0.3">
      <c r="BH2144">
        <v>-0.35699999999999998</v>
      </c>
      <c r="BI2144">
        <v>-4.1833599999999999E-2</v>
      </c>
      <c r="BJ2144">
        <v>0.42875000000000002</v>
      </c>
    </row>
    <row r="2145" spans="60:62" x14ac:dyDescent="0.3">
      <c r="BH2145">
        <v>-0.35599999999999998</v>
      </c>
      <c r="BI2145">
        <v>-4.0960700000000003E-2</v>
      </c>
      <c r="BJ2145">
        <v>0.43</v>
      </c>
    </row>
    <row r="2146" spans="60:62" x14ac:dyDescent="0.3">
      <c r="BH2146">
        <v>-0.35499999999999998</v>
      </c>
      <c r="BI2146">
        <v>-4.0086999999999998E-2</v>
      </c>
      <c r="BJ2146">
        <v>0.43125000000000002</v>
      </c>
    </row>
    <row r="2147" spans="60:62" x14ac:dyDescent="0.3">
      <c r="BH2147">
        <v>-0.35399999999999998</v>
      </c>
      <c r="BI2147">
        <v>-3.9212700000000003E-2</v>
      </c>
      <c r="BJ2147">
        <v>0.4325</v>
      </c>
    </row>
    <row r="2148" spans="60:62" x14ac:dyDescent="0.3">
      <c r="BH2148">
        <v>-0.35299999999999998</v>
      </c>
      <c r="BI2148">
        <v>-3.8337700000000002E-2</v>
      </c>
      <c r="BJ2148">
        <v>0.43375000000000002</v>
      </c>
    </row>
    <row r="2149" spans="60:62" x14ac:dyDescent="0.3">
      <c r="BH2149">
        <v>-0.35199999999999998</v>
      </c>
      <c r="BI2149">
        <v>-3.7461899999999999E-2</v>
      </c>
      <c r="BJ2149">
        <v>0.435</v>
      </c>
    </row>
    <row r="2150" spans="60:62" x14ac:dyDescent="0.3">
      <c r="BH2150">
        <v>-0.35099999999999998</v>
      </c>
      <c r="BI2150">
        <v>-3.65855E-2</v>
      </c>
      <c r="BJ2150">
        <v>0.43625000000000003</v>
      </c>
    </row>
    <row r="2151" spans="60:62" x14ac:dyDescent="0.3">
      <c r="BH2151">
        <v>-0.35</v>
      </c>
      <c r="BI2151">
        <v>-3.5708299999999998E-2</v>
      </c>
      <c r="BJ2151">
        <v>0.4375</v>
      </c>
    </row>
    <row r="2152" spans="60:62" x14ac:dyDescent="0.3">
      <c r="BH2152">
        <v>-0.34899999999999998</v>
      </c>
      <c r="BI2152">
        <v>-3.48305E-2</v>
      </c>
      <c r="BJ2152">
        <v>0.43874999999999997</v>
      </c>
    </row>
    <row r="2153" spans="60:62" x14ac:dyDescent="0.3">
      <c r="BH2153">
        <v>-0.34799999999999998</v>
      </c>
      <c r="BI2153">
        <v>-3.39519E-2</v>
      </c>
      <c r="BJ2153">
        <v>0.44</v>
      </c>
    </row>
    <row r="2154" spans="60:62" x14ac:dyDescent="0.3">
      <c r="BH2154">
        <v>-0.34699999999999998</v>
      </c>
      <c r="BI2154">
        <v>-3.3072699999999997E-2</v>
      </c>
      <c r="BJ2154">
        <v>0.44124999999999998</v>
      </c>
    </row>
    <row r="2155" spans="60:62" x14ac:dyDescent="0.3">
      <c r="BH2155">
        <v>-0.34599999999999997</v>
      </c>
      <c r="BI2155">
        <v>-3.2192800000000001E-2</v>
      </c>
      <c r="BJ2155">
        <v>0.4425</v>
      </c>
    </row>
    <row r="2156" spans="60:62" x14ac:dyDescent="0.3">
      <c r="BH2156">
        <v>-0.34499999999999997</v>
      </c>
      <c r="BI2156">
        <v>-3.1312100000000002E-2</v>
      </c>
      <c r="BJ2156">
        <v>0.44374999999999998</v>
      </c>
    </row>
    <row r="2157" spans="60:62" x14ac:dyDescent="0.3">
      <c r="BH2157">
        <v>-0.34399999999999997</v>
      </c>
      <c r="BI2157">
        <v>-3.0430800000000001E-2</v>
      </c>
      <c r="BJ2157">
        <v>0.44500000000000001</v>
      </c>
    </row>
    <row r="2158" spans="60:62" x14ac:dyDescent="0.3">
      <c r="BH2158">
        <v>-0.34300000000000003</v>
      </c>
      <c r="BI2158">
        <v>-2.95488E-2</v>
      </c>
      <c r="BJ2158">
        <v>0.44624999999999998</v>
      </c>
    </row>
    <row r="2159" spans="60:62" x14ac:dyDescent="0.3">
      <c r="BH2159">
        <v>-0.34200000000000003</v>
      </c>
      <c r="BI2159">
        <v>-2.86661E-2</v>
      </c>
      <c r="BJ2159">
        <v>0.44750000000000001</v>
      </c>
    </row>
    <row r="2160" spans="60:62" x14ac:dyDescent="0.3">
      <c r="BH2160">
        <v>-0.34100000000000003</v>
      </c>
      <c r="BI2160">
        <v>-2.77827E-2</v>
      </c>
      <c r="BJ2160">
        <v>0.44874999999999998</v>
      </c>
    </row>
    <row r="2161" spans="60:62" x14ac:dyDescent="0.3">
      <c r="BH2161">
        <v>-0.34</v>
      </c>
      <c r="BI2161">
        <v>-2.6898700000000001E-2</v>
      </c>
      <c r="BJ2161">
        <v>0.45</v>
      </c>
    </row>
    <row r="2162" spans="60:62" x14ac:dyDescent="0.3">
      <c r="BH2162">
        <v>-0.33900000000000002</v>
      </c>
      <c r="BI2162">
        <v>-2.60139E-2</v>
      </c>
      <c r="BJ2162">
        <v>0.45124999999999998</v>
      </c>
    </row>
    <row r="2163" spans="60:62" x14ac:dyDescent="0.3">
      <c r="BH2163">
        <v>-0.33800000000000002</v>
      </c>
      <c r="BI2163">
        <v>-2.5128500000000002E-2</v>
      </c>
      <c r="BJ2163">
        <v>0.45250000000000001</v>
      </c>
    </row>
    <row r="2164" spans="60:62" x14ac:dyDescent="0.3">
      <c r="BH2164">
        <v>-0.33700000000000002</v>
      </c>
      <c r="BI2164">
        <v>-2.4242400000000001E-2</v>
      </c>
      <c r="BJ2164">
        <v>0.45374999999999999</v>
      </c>
    </row>
    <row r="2165" spans="60:62" x14ac:dyDescent="0.3">
      <c r="BH2165">
        <v>-0.33600000000000002</v>
      </c>
      <c r="BI2165">
        <v>-2.3355600000000001E-2</v>
      </c>
      <c r="BJ2165">
        <v>0.45500000000000002</v>
      </c>
    </row>
    <row r="2166" spans="60:62" x14ac:dyDescent="0.3">
      <c r="BH2166">
        <v>-0.33500000000000002</v>
      </c>
      <c r="BI2166">
        <v>-2.2468200000000001E-2</v>
      </c>
      <c r="BJ2166">
        <v>0.45624999999999999</v>
      </c>
    </row>
    <row r="2167" spans="60:62" x14ac:dyDescent="0.3">
      <c r="BH2167">
        <v>-0.33400000000000002</v>
      </c>
      <c r="BI2167">
        <v>-2.1580100000000001E-2</v>
      </c>
      <c r="BJ2167">
        <v>0.45750000000000002</v>
      </c>
    </row>
    <row r="2168" spans="60:62" x14ac:dyDescent="0.3">
      <c r="BH2168">
        <v>-0.33300000000000002</v>
      </c>
      <c r="BI2168">
        <v>-2.0691299999999999E-2</v>
      </c>
      <c r="BJ2168">
        <v>0.45874999999999999</v>
      </c>
    </row>
    <row r="2169" spans="60:62" x14ac:dyDescent="0.3">
      <c r="BH2169">
        <v>-0.33200000000000002</v>
      </c>
      <c r="BI2169">
        <v>-1.9801900000000001E-2</v>
      </c>
      <c r="BJ2169">
        <v>0.46</v>
      </c>
    </row>
    <row r="2170" spans="60:62" x14ac:dyDescent="0.3">
      <c r="BH2170">
        <v>-0.33100000000000002</v>
      </c>
      <c r="BI2170">
        <v>-1.8911799999999999E-2</v>
      </c>
      <c r="BJ2170">
        <v>0.46124999999999999</v>
      </c>
    </row>
    <row r="2171" spans="60:62" x14ac:dyDescent="0.3">
      <c r="BH2171">
        <v>-0.33</v>
      </c>
      <c r="BI2171">
        <v>-1.8020999999999999E-2</v>
      </c>
      <c r="BJ2171">
        <v>0.46250000000000002</v>
      </c>
    </row>
    <row r="2172" spans="60:62" x14ac:dyDescent="0.3">
      <c r="BH2172">
        <v>-0.32900000000000001</v>
      </c>
      <c r="BI2172">
        <v>-1.7129599999999998E-2</v>
      </c>
      <c r="BJ2172">
        <v>0.46375</v>
      </c>
    </row>
    <row r="2173" spans="60:62" x14ac:dyDescent="0.3">
      <c r="BH2173">
        <v>-0.32800000000000001</v>
      </c>
      <c r="BI2173">
        <v>-1.6237499999999998E-2</v>
      </c>
      <c r="BJ2173">
        <v>0.46500000000000002</v>
      </c>
    </row>
    <row r="2174" spans="60:62" x14ac:dyDescent="0.3">
      <c r="BH2174">
        <v>-0.32700000000000001</v>
      </c>
      <c r="BI2174">
        <v>-1.5344699999999999E-2</v>
      </c>
      <c r="BJ2174">
        <v>0.46625</v>
      </c>
    </row>
    <row r="2175" spans="60:62" x14ac:dyDescent="0.3">
      <c r="BH2175">
        <v>-0.32600000000000001</v>
      </c>
      <c r="BI2175">
        <v>-1.44513E-2</v>
      </c>
      <c r="BJ2175">
        <v>0.46750000000000003</v>
      </c>
    </row>
    <row r="2176" spans="60:62" x14ac:dyDescent="0.3">
      <c r="BH2176">
        <v>-0.32500000000000001</v>
      </c>
      <c r="BI2176">
        <v>-1.35573E-2</v>
      </c>
      <c r="BJ2176">
        <v>0.46875</v>
      </c>
    </row>
    <row r="2177" spans="60:62" x14ac:dyDescent="0.3">
      <c r="BH2177">
        <v>-0.32400000000000001</v>
      </c>
      <c r="BI2177">
        <v>-1.26626E-2</v>
      </c>
      <c r="BJ2177">
        <v>0.47</v>
      </c>
    </row>
    <row r="2178" spans="60:62" x14ac:dyDescent="0.3">
      <c r="BH2178">
        <v>-0.32300000000000001</v>
      </c>
      <c r="BI2178">
        <v>-1.17672E-2</v>
      </c>
      <c r="BJ2178">
        <v>0.47125</v>
      </c>
    </row>
    <row r="2179" spans="60:62" x14ac:dyDescent="0.3">
      <c r="BH2179">
        <v>-0.32200000000000001</v>
      </c>
      <c r="BI2179">
        <v>-1.08713E-2</v>
      </c>
      <c r="BJ2179">
        <v>0.47249999999999998</v>
      </c>
    </row>
    <row r="2180" spans="60:62" x14ac:dyDescent="0.3">
      <c r="BH2180">
        <v>-0.32100000000000001</v>
      </c>
      <c r="BI2180">
        <v>-9.9746100000000001E-3</v>
      </c>
      <c r="BJ2180">
        <v>0.47375</v>
      </c>
    </row>
    <row r="2181" spans="60:62" x14ac:dyDescent="0.3">
      <c r="BH2181">
        <v>-0.32</v>
      </c>
      <c r="BI2181">
        <v>-9.0773299999999998E-3</v>
      </c>
      <c r="BJ2181">
        <v>0.47499999999999998</v>
      </c>
    </row>
    <row r="2182" spans="60:62" x14ac:dyDescent="0.3">
      <c r="BH2182">
        <v>-0.31900000000000001</v>
      </c>
      <c r="BI2182">
        <v>-8.1794099999999998E-3</v>
      </c>
      <c r="BJ2182">
        <v>0.47625000000000001</v>
      </c>
    </row>
    <row r="2183" spans="60:62" x14ac:dyDescent="0.3">
      <c r="BH2183">
        <v>-0.318</v>
      </c>
      <c r="BI2183">
        <v>-7.2808600000000001E-3</v>
      </c>
      <c r="BJ2183">
        <v>0.47749999999999998</v>
      </c>
    </row>
    <row r="2184" spans="60:62" x14ac:dyDescent="0.3">
      <c r="BH2184">
        <v>-0.317</v>
      </c>
      <c r="BI2184">
        <v>-6.3816599999999999E-3</v>
      </c>
      <c r="BJ2184">
        <v>0.47875000000000001</v>
      </c>
    </row>
    <row r="2185" spans="60:62" x14ac:dyDescent="0.3">
      <c r="BH2185">
        <v>-0.316</v>
      </c>
      <c r="BI2185">
        <v>-5.48183E-3</v>
      </c>
      <c r="BJ2185">
        <v>0.48</v>
      </c>
    </row>
    <row r="2186" spans="60:62" x14ac:dyDescent="0.3">
      <c r="BH2186">
        <v>-0.315</v>
      </c>
      <c r="BI2186">
        <v>-4.5813800000000003E-3</v>
      </c>
      <c r="BJ2186">
        <v>0.48125000000000001</v>
      </c>
    </row>
    <row r="2187" spans="60:62" x14ac:dyDescent="0.3">
      <c r="BH2187">
        <v>-0.314</v>
      </c>
      <c r="BI2187">
        <v>-3.6802900000000001E-3</v>
      </c>
      <c r="BJ2187">
        <v>0.48249999999999998</v>
      </c>
    </row>
    <row r="2188" spans="60:62" x14ac:dyDescent="0.3">
      <c r="BH2188">
        <v>-0.313</v>
      </c>
      <c r="BI2188">
        <v>-2.7785700000000002E-3</v>
      </c>
      <c r="BJ2188">
        <v>0.48375000000000001</v>
      </c>
    </row>
    <row r="2189" spans="60:62" x14ac:dyDescent="0.3">
      <c r="BH2189">
        <v>-0.312</v>
      </c>
      <c r="BI2189">
        <v>-1.8762200000000001E-3</v>
      </c>
      <c r="BJ2189">
        <v>0.48499999999999999</v>
      </c>
    </row>
    <row r="2190" spans="60:62" x14ac:dyDescent="0.3">
      <c r="BH2190">
        <v>-0.311</v>
      </c>
      <c r="BI2190">
        <v>-9.7325600000000003E-4</v>
      </c>
      <c r="BJ2190">
        <v>0.48625000000000002</v>
      </c>
    </row>
    <row r="2191" spans="60:62" x14ac:dyDescent="0.3">
      <c r="BH2191">
        <v>-0.31</v>
      </c>
      <c r="BI2191" s="1">
        <v>-6.9666700000000002E-5</v>
      </c>
      <c r="BJ2191">
        <v>0.48749999999999999</v>
      </c>
    </row>
    <row r="2192" spans="60:62" x14ac:dyDescent="0.3">
      <c r="BH2192">
        <v>-0.309</v>
      </c>
      <c r="BI2192">
        <v>8.3454299999999998E-4</v>
      </c>
      <c r="BJ2192">
        <v>0.48875000000000002</v>
      </c>
    </row>
    <row r="2193" spans="60:62" x14ac:dyDescent="0.3">
      <c r="BH2193">
        <v>-0.308</v>
      </c>
      <c r="BI2193">
        <v>1.7393700000000001E-3</v>
      </c>
      <c r="BJ2193">
        <v>0.49</v>
      </c>
    </row>
    <row r="2194" spans="60:62" x14ac:dyDescent="0.3">
      <c r="BH2194">
        <v>-0.307</v>
      </c>
      <c r="BI2194">
        <v>2.64481E-3</v>
      </c>
      <c r="BJ2194">
        <v>0.49125000000000002</v>
      </c>
    </row>
    <row r="2195" spans="60:62" x14ac:dyDescent="0.3">
      <c r="BH2195">
        <v>-0.30599999999999999</v>
      </c>
      <c r="BI2195">
        <v>3.5508699999999998E-3</v>
      </c>
      <c r="BJ2195">
        <v>0.49249999999999999</v>
      </c>
    </row>
    <row r="2196" spans="60:62" x14ac:dyDescent="0.3">
      <c r="BH2196">
        <v>-0.30499999999999999</v>
      </c>
      <c r="BI2196">
        <v>4.4575400000000003E-3</v>
      </c>
      <c r="BJ2196">
        <v>0.49375000000000002</v>
      </c>
    </row>
    <row r="2197" spans="60:62" x14ac:dyDescent="0.3">
      <c r="BH2197">
        <v>-0.30399999999999999</v>
      </c>
      <c r="BI2197">
        <v>5.3648200000000002E-3</v>
      </c>
      <c r="BJ2197">
        <v>0.495</v>
      </c>
    </row>
    <row r="2198" spans="60:62" x14ac:dyDescent="0.3">
      <c r="BH2198">
        <v>-0.30299999999999999</v>
      </c>
      <c r="BI2198">
        <v>6.2727099999999999E-3</v>
      </c>
      <c r="BJ2198">
        <v>0.49625000000000002</v>
      </c>
    </row>
    <row r="2199" spans="60:62" x14ac:dyDescent="0.3">
      <c r="BH2199">
        <v>-0.30199999999999999</v>
      </c>
      <c r="BI2199">
        <v>7.1812000000000004E-3</v>
      </c>
      <c r="BJ2199">
        <v>0.4975</v>
      </c>
    </row>
    <row r="2200" spans="60:62" x14ac:dyDescent="0.3">
      <c r="BH2200">
        <v>-0.30099999999999999</v>
      </c>
      <c r="BI2200">
        <v>8.0902999999999999E-3</v>
      </c>
      <c r="BJ2200">
        <v>0.49875000000000003</v>
      </c>
    </row>
    <row r="2201" spans="60:62" x14ac:dyDescent="0.3">
      <c r="BH2201">
        <v>-0.3</v>
      </c>
      <c r="BI2201">
        <v>8.9999999999999993E-3</v>
      </c>
      <c r="BJ2201">
        <v>0.5</v>
      </c>
    </row>
    <row r="2202" spans="60:62" x14ac:dyDescent="0.3">
      <c r="BH2202">
        <v>-0.29899999999999999</v>
      </c>
      <c r="BI2202">
        <v>9.9103000000000004E-3</v>
      </c>
      <c r="BJ2202">
        <v>0.50124999999999997</v>
      </c>
    </row>
    <row r="2203" spans="60:62" x14ac:dyDescent="0.3">
      <c r="BH2203">
        <v>-0.29799999999999999</v>
      </c>
      <c r="BI2203">
        <v>1.08212E-2</v>
      </c>
      <c r="BJ2203">
        <v>0.50249999999999995</v>
      </c>
    </row>
    <row r="2204" spans="60:62" x14ac:dyDescent="0.3">
      <c r="BH2204">
        <v>-0.29699999999999999</v>
      </c>
      <c r="BI2204">
        <v>1.17327E-2</v>
      </c>
      <c r="BJ2204">
        <v>0.50375000000000003</v>
      </c>
    </row>
    <row r="2205" spans="60:62" x14ac:dyDescent="0.3">
      <c r="BH2205">
        <v>-0.29599999999999999</v>
      </c>
      <c r="BI2205">
        <v>1.2644799999999999E-2</v>
      </c>
      <c r="BJ2205">
        <v>0.505</v>
      </c>
    </row>
    <row r="2206" spans="60:62" x14ac:dyDescent="0.3">
      <c r="BH2206">
        <v>-0.29499999999999998</v>
      </c>
      <c r="BI2206">
        <v>1.35575E-2</v>
      </c>
      <c r="BJ2206">
        <v>0.50624999999999998</v>
      </c>
    </row>
    <row r="2207" spans="60:62" x14ac:dyDescent="0.3">
      <c r="BH2207">
        <v>-0.29399999999999998</v>
      </c>
      <c r="BI2207">
        <v>1.44707E-2</v>
      </c>
      <c r="BJ2207">
        <v>0.50749999999999995</v>
      </c>
    </row>
    <row r="2208" spans="60:62" x14ac:dyDescent="0.3">
      <c r="BH2208">
        <v>-0.29299999999999998</v>
      </c>
      <c r="BI2208">
        <v>1.53846E-2</v>
      </c>
      <c r="BJ2208">
        <v>0.50875000000000004</v>
      </c>
    </row>
    <row r="2209" spans="60:62" x14ac:dyDescent="0.3">
      <c r="BH2209">
        <v>-0.29199999999999998</v>
      </c>
      <c r="BI2209">
        <v>1.6299000000000001E-2</v>
      </c>
      <c r="BJ2209">
        <v>0.51</v>
      </c>
    </row>
    <row r="2210" spans="60:62" x14ac:dyDescent="0.3">
      <c r="BH2210">
        <v>-0.29099999999999998</v>
      </c>
      <c r="BI2210">
        <v>1.72141E-2</v>
      </c>
      <c r="BJ2210">
        <v>0.51124999999999998</v>
      </c>
    </row>
    <row r="2211" spans="60:62" x14ac:dyDescent="0.3">
      <c r="BH2211">
        <v>-0.28999999999999998</v>
      </c>
      <c r="BI2211">
        <v>1.8129699999999999E-2</v>
      </c>
      <c r="BJ2211">
        <v>0.51249999999999996</v>
      </c>
    </row>
    <row r="2212" spans="60:62" x14ac:dyDescent="0.3">
      <c r="BH2212">
        <v>-0.28899999999999998</v>
      </c>
      <c r="BI2212">
        <v>1.9045900000000001E-2</v>
      </c>
      <c r="BJ2212">
        <v>0.51375000000000004</v>
      </c>
    </row>
    <row r="2213" spans="60:62" x14ac:dyDescent="0.3">
      <c r="BH2213">
        <v>-0.28799999999999998</v>
      </c>
      <c r="BI2213">
        <v>1.99626E-2</v>
      </c>
      <c r="BJ2213">
        <v>0.51500000000000001</v>
      </c>
    </row>
    <row r="2214" spans="60:62" x14ac:dyDescent="0.3">
      <c r="BH2214">
        <v>-0.28699999999999998</v>
      </c>
      <c r="BI2214">
        <v>2.0879999999999999E-2</v>
      </c>
      <c r="BJ2214">
        <v>0.51624999999999999</v>
      </c>
    </row>
    <row r="2215" spans="60:62" x14ac:dyDescent="0.3">
      <c r="BH2215">
        <v>-0.28599999999999998</v>
      </c>
      <c r="BI2215">
        <v>2.1797899999999999E-2</v>
      </c>
      <c r="BJ2215">
        <v>0.51749999999999996</v>
      </c>
    </row>
    <row r="2216" spans="60:62" x14ac:dyDescent="0.3">
      <c r="BH2216">
        <v>-0.28499999999999998</v>
      </c>
      <c r="BI2216">
        <v>2.2716400000000001E-2</v>
      </c>
      <c r="BJ2216">
        <v>0.51875000000000004</v>
      </c>
    </row>
    <row r="2217" spans="60:62" x14ac:dyDescent="0.3">
      <c r="BH2217">
        <v>-0.28399999999999997</v>
      </c>
      <c r="BI2217">
        <v>2.3635400000000001E-2</v>
      </c>
      <c r="BJ2217">
        <v>0.52</v>
      </c>
    </row>
    <row r="2218" spans="60:62" x14ac:dyDescent="0.3">
      <c r="BH2218">
        <v>-0.28299999999999997</v>
      </c>
      <c r="BI2218">
        <v>2.45551E-2</v>
      </c>
      <c r="BJ2218">
        <v>0.52124999999999999</v>
      </c>
    </row>
    <row r="2219" spans="60:62" x14ac:dyDescent="0.3">
      <c r="BH2219">
        <v>-0.28199999999999997</v>
      </c>
      <c r="BI2219">
        <v>2.5475299999999999E-2</v>
      </c>
      <c r="BJ2219">
        <v>0.52249999999999996</v>
      </c>
    </row>
    <row r="2220" spans="60:62" x14ac:dyDescent="0.3">
      <c r="BH2220">
        <v>-0.28100000000000003</v>
      </c>
      <c r="BI2220">
        <v>2.6395999999999999E-2</v>
      </c>
      <c r="BJ2220">
        <v>0.52375000000000005</v>
      </c>
    </row>
    <row r="2221" spans="60:62" x14ac:dyDescent="0.3">
      <c r="BH2221">
        <v>-0.28000000000000003</v>
      </c>
      <c r="BI2221">
        <v>2.7317299999999999E-2</v>
      </c>
      <c r="BJ2221">
        <v>0.52500000000000002</v>
      </c>
    </row>
    <row r="2222" spans="60:62" x14ac:dyDescent="0.3">
      <c r="BH2222">
        <v>-0.27900000000000003</v>
      </c>
      <c r="BI2222">
        <v>2.8239199999999999E-2</v>
      </c>
      <c r="BJ2222">
        <v>0.52625</v>
      </c>
    </row>
    <row r="2223" spans="60:62" x14ac:dyDescent="0.3">
      <c r="BH2223">
        <v>-0.27800000000000002</v>
      </c>
      <c r="BI2223">
        <v>2.9161699999999999E-2</v>
      </c>
      <c r="BJ2223">
        <v>0.52749999999999997</v>
      </c>
    </row>
    <row r="2224" spans="60:62" x14ac:dyDescent="0.3">
      <c r="BH2224">
        <v>-0.27700000000000002</v>
      </c>
      <c r="BI2224">
        <v>3.00846E-2</v>
      </c>
      <c r="BJ2224">
        <v>0.52875000000000005</v>
      </c>
    </row>
    <row r="2225" spans="60:62" x14ac:dyDescent="0.3">
      <c r="BH2225">
        <v>-0.27600000000000002</v>
      </c>
      <c r="BI2225">
        <v>3.10082E-2</v>
      </c>
      <c r="BJ2225">
        <v>0.53</v>
      </c>
    </row>
    <row r="2226" spans="60:62" x14ac:dyDescent="0.3">
      <c r="BH2226">
        <v>-0.27500000000000002</v>
      </c>
      <c r="BI2226">
        <v>3.1932299999999997E-2</v>
      </c>
      <c r="BJ2226">
        <v>0.53125</v>
      </c>
    </row>
    <row r="2227" spans="60:62" x14ac:dyDescent="0.3">
      <c r="BH2227">
        <v>-0.27400000000000002</v>
      </c>
      <c r="BI2227">
        <v>3.2856900000000001E-2</v>
      </c>
      <c r="BJ2227">
        <v>0.53249999999999997</v>
      </c>
    </row>
    <row r="2228" spans="60:62" x14ac:dyDescent="0.3">
      <c r="BH2228">
        <v>-0.27300000000000002</v>
      </c>
      <c r="BI2228">
        <v>3.3782100000000002E-2</v>
      </c>
      <c r="BJ2228">
        <v>0.53374999999999995</v>
      </c>
    </row>
    <row r="2229" spans="60:62" x14ac:dyDescent="0.3">
      <c r="BH2229">
        <v>-0.27200000000000002</v>
      </c>
      <c r="BI2229">
        <v>3.47079E-2</v>
      </c>
      <c r="BJ2229">
        <v>0.53500000000000003</v>
      </c>
    </row>
    <row r="2230" spans="60:62" x14ac:dyDescent="0.3">
      <c r="BH2230">
        <v>-0.27100000000000002</v>
      </c>
      <c r="BI2230">
        <v>3.5634199999999998E-2</v>
      </c>
      <c r="BJ2230">
        <v>0.53625</v>
      </c>
    </row>
    <row r="2231" spans="60:62" x14ac:dyDescent="0.3">
      <c r="BH2231">
        <v>-0.27</v>
      </c>
      <c r="BI2231">
        <v>3.6561000000000003E-2</v>
      </c>
      <c r="BJ2231">
        <v>0.53749999999999998</v>
      </c>
    </row>
    <row r="2232" spans="60:62" x14ac:dyDescent="0.3">
      <c r="BH2232">
        <v>-0.26900000000000002</v>
      </c>
      <c r="BI2232">
        <v>3.7488399999999998E-2</v>
      </c>
      <c r="BJ2232">
        <v>0.53874999999999995</v>
      </c>
    </row>
    <row r="2233" spans="60:62" x14ac:dyDescent="0.3">
      <c r="BH2233">
        <v>-0.26800000000000002</v>
      </c>
      <c r="BI2233">
        <v>3.84163E-2</v>
      </c>
      <c r="BJ2233">
        <v>0.54</v>
      </c>
    </row>
    <row r="2234" spans="60:62" x14ac:dyDescent="0.3">
      <c r="BH2234">
        <v>-0.26700000000000002</v>
      </c>
      <c r="BI2234">
        <v>3.9344700000000003E-2</v>
      </c>
      <c r="BJ2234">
        <v>0.54125000000000001</v>
      </c>
    </row>
    <row r="2235" spans="60:62" x14ac:dyDescent="0.3">
      <c r="BH2235">
        <v>-0.26600000000000001</v>
      </c>
      <c r="BI2235">
        <v>4.0273700000000003E-2</v>
      </c>
      <c r="BJ2235">
        <v>0.54249999999999998</v>
      </c>
    </row>
    <row r="2236" spans="60:62" x14ac:dyDescent="0.3">
      <c r="BH2236">
        <v>-0.26500000000000001</v>
      </c>
      <c r="BI2236">
        <v>4.1203200000000002E-2</v>
      </c>
      <c r="BJ2236">
        <v>0.54374999999999996</v>
      </c>
    </row>
    <row r="2237" spans="60:62" x14ac:dyDescent="0.3">
      <c r="BH2237">
        <v>-0.26400000000000001</v>
      </c>
      <c r="BI2237">
        <v>4.2133200000000003E-2</v>
      </c>
      <c r="BJ2237">
        <v>0.54500000000000004</v>
      </c>
    </row>
    <row r="2238" spans="60:62" x14ac:dyDescent="0.3">
      <c r="BH2238">
        <v>-0.26300000000000001</v>
      </c>
      <c r="BI2238">
        <v>4.3063799999999999E-2</v>
      </c>
      <c r="BJ2238">
        <v>0.54625000000000001</v>
      </c>
    </row>
    <row r="2239" spans="60:62" x14ac:dyDescent="0.3">
      <c r="BH2239">
        <v>-0.26200000000000001</v>
      </c>
      <c r="BI2239">
        <v>4.3994900000000003E-2</v>
      </c>
      <c r="BJ2239">
        <v>0.54749999999999999</v>
      </c>
    </row>
    <row r="2240" spans="60:62" x14ac:dyDescent="0.3">
      <c r="BH2240">
        <v>-0.26100000000000001</v>
      </c>
      <c r="BI2240">
        <v>4.4926500000000001E-2</v>
      </c>
      <c r="BJ2240">
        <v>0.54874999999999996</v>
      </c>
    </row>
    <row r="2241" spans="60:62" x14ac:dyDescent="0.3">
      <c r="BH2241">
        <v>-0.26</v>
      </c>
      <c r="BI2241">
        <v>4.5858700000000002E-2</v>
      </c>
      <c r="BJ2241">
        <v>0.55000000000000004</v>
      </c>
    </row>
    <row r="2242" spans="60:62" x14ac:dyDescent="0.3">
      <c r="BH2242">
        <v>-0.25900000000000001</v>
      </c>
      <c r="BI2242">
        <v>4.6791300000000001E-2</v>
      </c>
      <c r="BJ2242">
        <v>0.55125000000000002</v>
      </c>
    </row>
    <row r="2243" spans="60:62" x14ac:dyDescent="0.3">
      <c r="BH2243">
        <v>-0.25800000000000001</v>
      </c>
      <c r="BI2243">
        <v>4.7724500000000003E-2</v>
      </c>
      <c r="BJ2243">
        <v>0.55249999999999999</v>
      </c>
    </row>
    <row r="2244" spans="60:62" x14ac:dyDescent="0.3">
      <c r="BH2244">
        <v>-0.25700000000000001</v>
      </c>
      <c r="BI2244">
        <v>4.8658199999999999E-2</v>
      </c>
      <c r="BJ2244">
        <v>0.55374999999999996</v>
      </c>
    </row>
    <row r="2245" spans="60:62" x14ac:dyDescent="0.3">
      <c r="BH2245">
        <v>-0.25600000000000001</v>
      </c>
      <c r="BI2245">
        <v>4.9592400000000002E-2</v>
      </c>
      <c r="BJ2245">
        <v>0.55500000000000005</v>
      </c>
    </row>
    <row r="2246" spans="60:62" x14ac:dyDescent="0.3">
      <c r="BH2246">
        <v>-0.255</v>
      </c>
      <c r="BI2246">
        <v>5.0527099999999998E-2</v>
      </c>
      <c r="BJ2246">
        <v>0.55625000000000002</v>
      </c>
    </row>
    <row r="2247" spans="60:62" x14ac:dyDescent="0.3">
      <c r="BH2247">
        <v>-0.254</v>
      </c>
      <c r="BI2247">
        <v>5.1462399999999998E-2</v>
      </c>
      <c r="BJ2247">
        <v>0.5575</v>
      </c>
    </row>
    <row r="2248" spans="60:62" x14ac:dyDescent="0.3">
      <c r="BH2248">
        <v>-0.253</v>
      </c>
      <c r="BI2248">
        <v>5.2398100000000003E-2</v>
      </c>
      <c r="BJ2248">
        <v>0.55874999999999997</v>
      </c>
    </row>
    <row r="2249" spans="60:62" x14ac:dyDescent="0.3">
      <c r="BH2249">
        <v>-0.252</v>
      </c>
      <c r="BI2249">
        <v>5.3334300000000001E-2</v>
      </c>
      <c r="BJ2249">
        <v>0.56000000000000005</v>
      </c>
    </row>
    <row r="2250" spans="60:62" x14ac:dyDescent="0.3">
      <c r="BH2250">
        <v>-0.251</v>
      </c>
      <c r="BI2250">
        <v>5.4271100000000003E-2</v>
      </c>
      <c r="BJ2250">
        <v>0.56125000000000003</v>
      </c>
    </row>
    <row r="2251" spans="60:62" x14ac:dyDescent="0.3">
      <c r="BH2251">
        <v>-0.25</v>
      </c>
      <c r="BI2251">
        <v>5.5208300000000002E-2</v>
      </c>
      <c r="BJ2251">
        <v>0.5625</v>
      </c>
    </row>
    <row r="2252" spans="60:62" x14ac:dyDescent="0.3">
      <c r="BH2252">
        <v>-0.249</v>
      </c>
      <c r="BI2252">
        <v>5.6146099999999997E-2</v>
      </c>
      <c r="BJ2252">
        <v>0.56374999999999997</v>
      </c>
    </row>
    <row r="2253" spans="60:62" x14ac:dyDescent="0.3">
      <c r="BH2253">
        <v>-0.248</v>
      </c>
      <c r="BI2253">
        <v>5.7084299999999998E-2</v>
      </c>
      <c r="BJ2253">
        <v>0.56499999999999995</v>
      </c>
    </row>
    <row r="2254" spans="60:62" x14ac:dyDescent="0.3">
      <c r="BH2254">
        <v>-0.247</v>
      </c>
      <c r="BI2254">
        <v>5.8023100000000001E-2</v>
      </c>
      <c r="BJ2254">
        <v>0.56625000000000003</v>
      </c>
    </row>
    <row r="2255" spans="60:62" x14ac:dyDescent="0.3">
      <c r="BH2255">
        <v>-0.246</v>
      </c>
      <c r="BI2255">
        <v>5.8962300000000002E-2</v>
      </c>
      <c r="BJ2255">
        <v>0.5675</v>
      </c>
    </row>
    <row r="2256" spans="60:62" x14ac:dyDescent="0.3">
      <c r="BH2256">
        <v>-0.245</v>
      </c>
      <c r="BI2256">
        <v>5.9901999999999997E-2</v>
      </c>
      <c r="BJ2256">
        <v>0.56874999999999998</v>
      </c>
    </row>
    <row r="2257" spans="60:62" x14ac:dyDescent="0.3">
      <c r="BH2257">
        <v>-0.24399999999999999</v>
      </c>
      <c r="BI2257">
        <v>6.0842300000000002E-2</v>
      </c>
      <c r="BJ2257">
        <v>0.56999999999999995</v>
      </c>
    </row>
    <row r="2258" spans="60:62" x14ac:dyDescent="0.3">
      <c r="BH2258">
        <v>-0.24299999999999999</v>
      </c>
      <c r="BI2258">
        <v>6.1782999999999998E-2</v>
      </c>
      <c r="BJ2258">
        <v>0.57125000000000004</v>
      </c>
    </row>
    <row r="2259" spans="60:62" x14ac:dyDescent="0.3">
      <c r="BH2259">
        <v>-0.24199999999999999</v>
      </c>
      <c r="BI2259">
        <v>6.2724199999999994E-2</v>
      </c>
      <c r="BJ2259">
        <v>0.57250000000000001</v>
      </c>
    </row>
    <row r="2260" spans="60:62" x14ac:dyDescent="0.3">
      <c r="BH2260">
        <v>-0.24099999999999999</v>
      </c>
      <c r="BI2260">
        <v>6.3665799999999995E-2</v>
      </c>
      <c r="BJ2260">
        <v>0.57374999999999998</v>
      </c>
    </row>
    <row r="2261" spans="60:62" x14ac:dyDescent="0.3">
      <c r="BH2261">
        <v>-0.24</v>
      </c>
      <c r="BI2261">
        <v>6.4607999999999999E-2</v>
      </c>
      <c r="BJ2261">
        <v>0.57499999999999996</v>
      </c>
    </row>
    <row r="2262" spans="60:62" x14ac:dyDescent="0.3">
      <c r="BH2262">
        <v>-0.23899999999999999</v>
      </c>
      <c r="BI2262">
        <v>6.5550600000000001E-2</v>
      </c>
      <c r="BJ2262">
        <v>0.57625000000000004</v>
      </c>
    </row>
    <row r="2263" spans="60:62" x14ac:dyDescent="0.3">
      <c r="BH2263">
        <v>-0.23799999999999999</v>
      </c>
      <c r="BI2263">
        <v>6.6493800000000006E-2</v>
      </c>
      <c r="BJ2263">
        <v>0.57750000000000001</v>
      </c>
    </row>
    <row r="2264" spans="60:62" x14ac:dyDescent="0.3">
      <c r="BH2264">
        <v>-0.23699999999999999</v>
      </c>
      <c r="BI2264">
        <v>6.7437399999999995E-2</v>
      </c>
      <c r="BJ2264">
        <v>0.57874999999999999</v>
      </c>
    </row>
    <row r="2265" spans="60:62" x14ac:dyDescent="0.3">
      <c r="BH2265">
        <v>-0.23599999999999999</v>
      </c>
      <c r="BI2265">
        <v>6.8381399999999995E-2</v>
      </c>
      <c r="BJ2265">
        <v>0.57999999999999996</v>
      </c>
    </row>
    <row r="2266" spans="60:62" x14ac:dyDescent="0.3">
      <c r="BH2266">
        <v>-0.23499999999999999</v>
      </c>
      <c r="BI2266">
        <v>6.9325999999999999E-2</v>
      </c>
      <c r="BJ2266">
        <v>0.58125000000000004</v>
      </c>
    </row>
    <row r="2267" spans="60:62" x14ac:dyDescent="0.3">
      <c r="BH2267">
        <v>-0.23400000000000001</v>
      </c>
      <c r="BI2267">
        <v>7.0271E-2</v>
      </c>
      <c r="BJ2267">
        <v>0.58250000000000002</v>
      </c>
    </row>
    <row r="2268" spans="60:62" x14ac:dyDescent="0.3">
      <c r="BH2268">
        <v>-0.23300000000000001</v>
      </c>
      <c r="BI2268">
        <v>7.1216399999999999E-2</v>
      </c>
      <c r="BJ2268">
        <v>0.58374999999999999</v>
      </c>
    </row>
    <row r="2269" spans="60:62" x14ac:dyDescent="0.3">
      <c r="BH2269">
        <v>-0.23200000000000001</v>
      </c>
      <c r="BI2269">
        <v>7.2162400000000002E-2</v>
      </c>
      <c r="BJ2269">
        <v>0.58499999999999996</v>
      </c>
    </row>
    <row r="2270" spans="60:62" x14ac:dyDescent="0.3">
      <c r="BH2270">
        <v>-0.23100000000000001</v>
      </c>
      <c r="BI2270">
        <v>7.3108800000000002E-2</v>
      </c>
      <c r="BJ2270">
        <v>0.58625000000000005</v>
      </c>
    </row>
    <row r="2271" spans="60:62" x14ac:dyDescent="0.3">
      <c r="BH2271">
        <v>-0.23</v>
      </c>
      <c r="BI2271">
        <v>7.4055700000000002E-2</v>
      </c>
      <c r="BJ2271">
        <v>0.58750000000000002</v>
      </c>
    </row>
    <row r="2272" spans="60:62" x14ac:dyDescent="0.3">
      <c r="BH2272">
        <v>-0.22900000000000001</v>
      </c>
      <c r="BI2272">
        <v>7.5003E-2</v>
      </c>
      <c r="BJ2272">
        <v>0.58875</v>
      </c>
    </row>
    <row r="2273" spans="60:62" x14ac:dyDescent="0.3">
      <c r="BH2273">
        <v>-0.22800000000000001</v>
      </c>
      <c r="BI2273">
        <v>7.5950799999999999E-2</v>
      </c>
      <c r="BJ2273">
        <v>0.59</v>
      </c>
    </row>
    <row r="2274" spans="60:62" x14ac:dyDescent="0.3">
      <c r="BH2274">
        <v>-0.22700000000000001</v>
      </c>
      <c r="BI2274">
        <v>7.6898999999999995E-2</v>
      </c>
      <c r="BJ2274">
        <v>0.59125000000000005</v>
      </c>
    </row>
    <row r="2275" spans="60:62" x14ac:dyDescent="0.3">
      <c r="BH2275">
        <v>-0.22600000000000001</v>
      </c>
      <c r="BI2275">
        <v>7.7847700000000006E-2</v>
      </c>
      <c r="BJ2275">
        <v>0.59250000000000003</v>
      </c>
    </row>
    <row r="2276" spans="60:62" x14ac:dyDescent="0.3">
      <c r="BH2276">
        <v>-0.22500000000000001</v>
      </c>
      <c r="BI2276">
        <v>7.8796900000000003E-2</v>
      </c>
      <c r="BJ2276">
        <v>0.59375</v>
      </c>
    </row>
    <row r="2277" spans="60:62" x14ac:dyDescent="0.3">
      <c r="BH2277">
        <v>-0.224</v>
      </c>
      <c r="BI2277">
        <v>7.9746499999999998E-2</v>
      </c>
      <c r="BJ2277">
        <v>0.59499999999999997</v>
      </c>
    </row>
    <row r="2278" spans="60:62" x14ac:dyDescent="0.3">
      <c r="BH2278">
        <v>-0.223</v>
      </c>
      <c r="BI2278">
        <v>8.0696500000000004E-2</v>
      </c>
      <c r="BJ2278">
        <v>0.59624999999999995</v>
      </c>
    </row>
    <row r="2279" spans="60:62" x14ac:dyDescent="0.3">
      <c r="BH2279">
        <v>-0.222</v>
      </c>
      <c r="BI2279">
        <v>8.1646999999999997E-2</v>
      </c>
      <c r="BJ2279">
        <v>0.59750000000000003</v>
      </c>
    </row>
    <row r="2280" spans="60:62" x14ac:dyDescent="0.3">
      <c r="BH2280">
        <v>-0.221</v>
      </c>
      <c r="BI2280">
        <v>8.2598000000000005E-2</v>
      </c>
      <c r="BJ2280">
        <v>0.59875</v>
      </c>
    </row>
    <row r="2281" spans="60:62" x14ac:dyDescent="0.3">
      <c r="BH2281">
        <v>-0.22</v>
      </c>
      <c r="BI2281">
        <v>8.3549300000000007E-2</v>
      </c>
      <c r="BJ2281">
        <v>0.6</v>
      </c>
    </row>
    <row r="2282" spans="60:62" x14ac:dyDescent="0.3">
      <c r="BH2282">
        <v>-0.219</v>
      </c>
      <c r="BI2282">
        <v>8.4501199999999999E-2</v>
      </c>
      <c r="BJ2282">
        <v>0.60124999999999995</v>
      </c>
    </row>
    <row r="2283" spans="60:62" x14ac:dyDescent="0.3">
      <c r="BH2283">
        <v>-0.218</v>
      </c>
      <c r="BI2283">
        <v>8.5453399999999999E-2</v>
      </c>
      <c r="BJ2283">
        <v>0.60250000000000004</v>
      </c>
    </row>
    <row r="2284" spans="60:62" x14ac:dyDescent="0.3">
      <c r="BH2284">
        <v>-0.217</v>
      </c>
      <c r="BI2284">
        <v>8.64061E-2</v>
      </c>
      <c r="BJ2284">
        <v>0.60375000000000001</v>
      </c>
    </row>
    <row r="2285" spans="60:62" x14ac:dyDescent="0.3">
      <c r="BH2285">
        <v>-0.216</v>
      </c>
      <c r="BI2285">
        <v>8.7359199999999998E-2</v>
      </c>
      <c r="BJ2285">
        <v>0.60499999999999998</v>
      </c>
    </row>
    <row r="2286" spans="60:62" x14ac:dyDescent="0.3">
      <c r="BH2286">
        <v>-0.215</v>
      </c>
      <c r="BI2286">
        <v>8.8312799999999997E-2</v>
      </c>
      <c r="BJ2286">
        <v>0.60624999999999996</v>
      </c>
    </row>
    <row r="2287" spans="60:62" x14ac:dyDescent="0.3">
      <c r="BH2287">
        <v>-0.214</v>
      </c>
      <c r="BI2287">
        <v>8.9266799999999993E-2</v>
      </c>
      <c r="BJ2287">
        <v>0.60750000000000004</v>
      </c>
    </row>
    <row r="2288" spans="60:62" x14ac:dyDescent="0.3">
      <c r="BH2288">
        <v>-0.21299999999999999</v>
      </c>
      <c r="BI2288">
        <v>9.0221200000000001E-2</v>
      </c>
      <c r="BJ2288">
        <v>0.60875000000000001</v>
      </c>
    </row>
    <row r="2289" spans="60:62" x14ac:dyDescent="0.3">
      <c r="BH2289">
        <v>-0.21199999999999999</v>
      </c>
      <c r="BI2289">
        <v>9.1175999999999993E-2</v>
      </c>
      <c r="BJ2289">
        <v>0.61</v>
      </c>
    </row>
    <row r="2290" spans="60:62" x14ac:dyDescent="0.3">
      <c r="BH2290">
        <v>-0.21099999999999999</v>
      </c>
      <c r="BI2290">
        <v>9.2131299999999999E-2</v>
      </c>
      <c r="BJ2290">
        <v>0.61124999999999996</v>
      </c>
    </row>
    <row r="2291" spans="60:62" x14ac:dyDescent="0.3">
      <c r="BH2291">
        <v>-0.21</v>
      </c>
      <c r="BI2291">
        <v>9.3087000000000003E-2</v>
      </c>
      <c r="BJ2291">
        <v>0.61250000000000004</v>
      </c>
    </row>
    <row r="2292" spans="60:62" x14ac:dyDescent="0.3">
      <c r="BH2292">
        <v>-0.20899999999999999</v>
      </c>
      <c r="BI2292">
        <v>9.4043100000000004E-2</v>
      </c>
      <c r="BJ2292">
        <v>0.61375000000000002</v>
      </c>
    </row>
    <row r="2293" spans="60:62" x14ac:dyDescent="0.3">
      <c r="BH2293">
        <v>-0.20799999999999999</v>
      </c>
      <c r="BI2293">
        <v>9.4999600000000003E-2</v>
      </c>
      <c r="BJ2293">
        <v>0.61499999999999999</v>
      </c>
    </row>
    <row r="2294" spans="60:62" x14ac:dyDescent="0.3">
      <c r="BH2294">
        <v>-0.20699999999999999</v>
      </c>
      <c r="BI2294">
        <v>9.5956600000000003E-2</v>
      </c>
      <c r="BJ2294">
        <v>0.61624999999999996</v>
      </c>
    </row>
    <row r="2295" spans="60:62" x14ac:dyDescent="0.3">
      <c r="BH2295">
        <v>-0.20599999999999999</v>
      </c>
      <c r="BI2295">
        <v>9.6913899999999997E-2</v>
      </c>
      <c r="BJ2295">
        <v>0.61750000000000005</v>
      </c>
    </row>
    <row r="2296" spans="60:62" x14ac:dyDescent="0.3">
      <c r="BH2296">
        <v>-0.20499999999999999</v>
      </c>
      <c r="BI2296">
        <v>9.7871700000000006E-2</v>
      </c>
      <c r="BJ2296">
        <v>0.61875000000000002</v>
      </c>
    </row>
    <row r="2297" spans="60:62" x14ac:dyDescent="0.3">
      <c r="BH2297">
        <v>-0.20399999999999999</v>
      </c>
      <c r="BI2297">
        <v>9.8829899999999998E-2</v>
      </c>
      <c r="BJ2297">
        <v>0.62</v>
      </c>
    </row>
    <row r="2298" spans="60:62" x14ac:dyDescent="0.3">
      <c r="BH2298">
        <v>-0.20300000000000001</v>
      </c>
      <c r="BI2298">
        <v>9.9788500000000002E-2</v>
      </c>
      <c r="BJ2298">
        <v>0.62124999999999997</v>
      </c>
    </row>
    <row r="2299" spans="60:62" x14ac:dyDescent="0.3">
      <c r="BH2299">
        <v>-0.20200000000000001</v>
      </c>
      <c r="BI2299">
        <v>0.100747</v>
      </c>
      <c r="BJ2299">
        <v>0.62250000000000005</v>
      </c>
    </row>
    <row r="2300" spans="60:62" x14ac:dyDescent="0.3">
      <c r="BH2300">
        <v>-0.20100000000000001</v>
      </c>
      <c r="BI2300">
        <v>0.10170700000000001</v>
      </c>
      <c r="BJ2300">
        <v>0.62375000000000003</v>
      </c>
    </row>
    <row r="2301" spans="60:62" x14ac:dyDescent="0.3">
      <c r="BH2301">
        <v>-0.2</v>
      </c>
      <c r="BI2301">
        <v>0.10266699999999999</v>
      </c>
      <c r="BJ2301">
        <v>0.625</v>
      </c>
    </row>
    <row r="2302" spans="60:62" x14ac:dyDescent="0.3">
      <c r="BH2302">
        <v>-0.19900000000000001</v>
      </c>
      <c r="BI2302">
        <v>0.103627</v>
      </c>
      <c r="BJ2302">
        <v>0.62624999999999997</v>
      </c>
    </row>
    <row r="2303" spans="60:62" x14ac:dyDescent="0.3">
      <c r="BH2303">
        <v>-0.19800000000000001</v>
      </c>
      <c r="BI2303">
        <v>0.104587</v>
      </c>
      <c r="BJ2303">
        <v>0.62749999999999995</v>
      </c>
    </row>
    <row r="2304" spans="60:62" x14ac:dyDescent="0.3">
      <c r="BH2304">
        <v>-0.19700000000000001</v>
      </c>
      <c r="BI2304">
        <v>0.105548</v>
      </c>
      <c r="BJ2304">
        <v>0.62875000000000003</v>
      </c>
    </row>
    <row r="2305" spans="60:62" x14ac:dyDescent="0.3">
      <c r="BH2305">
        <v>-0.19600000000000001</v>
      </c>
      <c r="BI2305">
        <v>0.10650999999999999</v>
      </c>
      <c r="BJ2305">
        <v>0.63</v>
      </c>
    </row>
    <row r="2306" spans="60:62" x14ac:dyDescent="0.3">
      <c r="BH2306">
        <v>-0.19500000000000001</v>
      </c>
      <c r="BI2306">
        <v>0.107472</v>
      </c>
      <c r="BJ2306">
        <v>0.63124999999999998</v>
      </c>
    </row>
    <row r="2307" spans="60:62" x14ac:dyDescent="0.3">
      <c r="BH2307">
        <v>-0.19400000000000001</v>
      </c>
      <c r="BI2307">
        <v>0.108434</v>
      </c>
      <c r="BJ2307">
        <v>0.63249999999999995</v>
      </c>
    </row>
    <row r="2308" spans="60:62" x14ac:dyDescent="0.3">
      <c r="BH2308">
        <v>-0.193</v>
      </c>
      <c r="BI2308">
        <v>0.10939599999999999</v>
      </c>
      <c r="BJ2308">
        <v>0.63375000000000004</v>
      </c>
    </row>
    <row r="2309" spans="60:62" x14ac:dyDescent="0.3">
      <c r="BH2309">
        <v>-0.192</v>
      </c>
      <c r="BI2309">
        <v>0.110359</v>
      </c>
      <c r="BJ2309">
        <v>0.63500000000000001</v>
      </c>
    </row>
    <row r="2310" spans="60:62" x14ac:dyDescent="0.3">
      <c r="BH2310">
        <v>-0.191</v>
      </c>
      <c r="BI2310">
        <v>0.11132300000000001</v>
      </c>
      <c r="BJ2310">
        <v>0.63624999999999998</v>
      </c>
    </row>
    <row r="2311" spans="60:62" x14ac:dyDescent="0.3">
      <c r="BH2311">
        <v>-0.19</v>
      </c>
      <c r="BI2311">
        <v>0.112286</v>
      </c>
      <c r="BJ2311">
        <v>0.63749999999999996</v>
      </c>
    </row>
    <row r="2312" spans="60:62" x14ac:dyDescent="0.3">
      <c r="BH2312">
        <v>-0.189</v>
      </c>
      <c r="BI2312">
        <v>0.11325</v>
      </c>
      <c r="BJ2312">
        <v>0.63875000000000004</v>
      </c>
    </row>
    <row r="2313" spans="60:62" x14ac:dyDescent="0.3">
      <c r="BH2313">
        <v>-0.188</v>
      </c>
      <c r="BI2313">
        <v>0.114215</v>
      </c>
      <c r="BJ2313">
        <v>0.64</v>
      </c>
    </row>
    <row r="2314" spans="60:62" x14ac:dyDescent="0.3">
      <c r="BH2314">
        <v>-0.187</v>
      </c>
      <c r="BI2314">
        <v>0.11518</v>
      </c>
      <c r="BJ2314">
        <v>0.64124999999999999</v>
      </c>
    </row>
    <row r="2315" spans="60:62" x14ac:dyDescent="0.3">
      <c r="BH2315">
        <v>-0.186</v>
      </c>
      <c r="BI2315">
        <v>0.116145</v>
      </c>
      <c r="BJ2315">
        <v>0.64249999999999996</v>
      </c>
    </row>
    <row r="2316" spans="60:62" x14ac:dyDescent="0.3">
      <c r="BH2316">
        <v>-0.185</v>
      </c>
      <c r="BI2316">
        <v>0.11711100000000001</v>
      </c>
      <c r="BJ2316">
        <v>0.64375000000000004</v>
      </c>
    </row>
    <row r="2317" spans="60:62" x14ac:dyDescent="0.3">
      <c r="BH2317">
        <v>-0.184</v>
      </c>
      <c r="BI2317">
        <v>0.118077</v>
      </c>
      <c r="BJ2317">
        <v>0.64500000000000002</v>
      </c>
    </row>
    <row r="2318" spans="60:62" x14ac:dyDescent="0.3">
      <c r="BH2318">
        <v>-0.183</v>
      </c>
      <c r="BI2318">
        <v>0.119043</v>
      </c>
      <c r="BJ2318">
        <v>0.64624999999999999</v>
      </c>
    </row>
    <row r="2319" spans="60:62" x14ac:dyDescent="0.3">
      <c r="BH2319">
        <v>-0.182</v>
      </c>
      <c r="BI2319">
        <v>0.12001000000000001</v>
      </c>
      <c r="BJ2319">
        <v>0.64749999999999996</v>
      </c>
    </row>
    <row r="2320" spans="60:62" x14ac:dyDescent="0.3">
      <c r="BH2320">
        <v>-0.18099999999999999</v>
      </c>
      <c r="BI2320">
        <v>0.120977</v>
      </c>
      <c r="BJ2320">
        <v>0.64875000000000005</v>
      </c>
    </row>
    <row r="2321" spans="60:62" x14ac:dyDescent="0.3">
      <c r="BH2321">
        <v>-0.18</v>
      </c>
      <c r="BI2321">
        <v>0.121944</v>
      </c>
      <c r="BJ2321">
        <v>0.65</v>
      </c>
    </row>
    <row r="2322" spans="60:62" x14ac:dyDescent="0.3">
      <c r="BH2322">
        <v>-0.17899999999999999</v>
      </c>
      <c r="BI2322">
        <v>0.12291199999999999</v>
      </c>
      <c r="BJ2322">
        <v>0.65125</v>
      </c>
    </row>
    <row r="2323" spans="60:62" x14ac:dyDescent="0.3">
      <c r="BH2323">
        <v>-0.17799999999999999</v>
      </c>
      <c r="BI2323">
        <v>0.12388</v>
      </c>
      <c r="BJ2323">
        <v>0.65249999999999997</v>
      </c>
    </row>
    <row r="2324" spans="60:62" x14ac:dyDescent="0.3">
      <c r="BH2324">
        <v>-0.17699999999999999</v>
      </c>
      <c r="BI2324">
        <v>0.124848</v>
      </c>
      <c r="BJ2324">
        <v>0.65375000000000005</v>
      </c>
    </row>
    <row r="2325" spans="60:62" x14ac:dyDescent="0.3">
      <c r="BH2325">
        <v>-0.17599999999999999</v>
      </c>
      <c r="BI2325">
        <v>0.12581700000000001</v>
      </c>
      <c r="BJ2325">
        <v>0.65500000000000003</v>
      </c>
    </row>
    <row r="2326" spans="60:62" x14ac:dyDescent="0.3">
      <c r="BH2326">
        <v>-0.17499999999999999</v>
      </c>
      <c r="BI2326">
        <v>0.12678600000000001</v>
      </c>
      <c r="BJ2326">
        <v>0.65625</v>
      </c>
    </row>
    <row r="2327" spans="60:62" x14ac:dyDescent="0.3">
      <c r="BH2327">
        <v>-0.17399999999999999</v>
      </c>
      <c r="BI2327">
        <v>0.12775600000000001</v>
      </c>
      <c r="BJ2327">
        <v>0.65749999999999997</v>
      </c>
    </row>
    <row r="2328" spans="60:62" x14ac:dyDescent="0.3">
      <c r="BH2328">
        <v>-0.17299999999999999</v>
      </c>
      <c r="BI2328">
        <v>0.12872600000000001</v>
      </c>
      <c r="BJ2328">
        <v>0.65874999999999995</v>
      </c>
    </row>
    <row r="2329" spans="60:62" x14ac:dyDescent="0.3">
      <c r="BH2329">
        <v>-0.17199999999999999</v>
      </c>
      <c r="BI2329">
        <v>0.12969600000000001</v>
      </c>
      <c r="BJ2329">
        <v>0.66</v>
      </c>
    </row>
    <row r="2330" spans="60:62" x14ac:dyDescent="0.3">
      <c r="BH2330">
        <v>-0.17100000000000001</v>
      </c>
      <c r="BI2330">
        <v>0.13066700000000001</v>
      </c>
      <c r="BJ2330">
        <v>0.66125</v>
      </c>
    </row>
    <row r="2331" spans="60:62" x14ac:dyDescent="0.3">
      <c r="BH2331">
        <v>-0.17</v>
      </c>
      <c r="BI2331">
        <v>0.13163800000000001</v>
      </c>
      <c r="BJ2331">
        <v>0.66249999999999998</v>
      </c>
    </row>
    <row r="2332" spans="60:62" x14ac:dyDescent="0.3">
      <c r="BH2332">
        <v>-0.16900000000000001</v>
      </c>
      <c r="BI2332">
        <v>0.132609</v>
      </c>
      <c r="BJ2332">
        <v>0.66374999999999995</v>
      </c>
    </row>
    <row r="2333" spans="60:62" x14ac:dyDescent="0.3">
      <c r="BH2333">
        <v>-0.16800000000000001</v>
      </c>
      <c r="BI2333">
        <v>0.13358100000000001</v>
      </c>
      <c r="BJ2333">
        <v>0.66500000000000004</v>
      </c>
    </row>
    <row r="2334" spans="60:62" x14ac:dyDescent="0.3">
      <c r="BH2334">
        <v>-0.16700000000000001</v>
      </c>
      <c r="BI2334">
        <v>0.134552</v>
      </c>
      <c r="BJ2334">
        <v>0.66625000000000001</v>
      </c>
    </row>
    <row r="2335" spans="60:62" x14ac:dyDescent="0.3">
      <c r="BH2335">
        <v>-0.16600000000000001</v>
      </c>
      <c r="BI2335">
        <v>0.13552500000000001</v>
      </c>
      <c r="BJ2335">
        <v>0.66749999999999998</v>
      </c>
    </row>
    <row r="2336" spans="60:62" x14ac:dyDescent="0.3">
      <c r="BH2336">
        <v>-0.16500000000000001</v>
      </c>
      <c r="BI2336">
        <v>0.13649700000000001</v>
      </c>
      <c r="BJ2336">
        <v>0.66874999999999996</v>
      </c>
    </row>
    <row r="2337" spans="60:62" x14ac:dyDescent="0.3">
      <c r="BH2337">
        <v>-0.16400000000000001</v>
      </c>
      <c r="BI2337">
        <v>0.13747000000000001</v>
      </c>
      <c r="BJ2337">
        <v>0.67</v>
      </c>
    </row>
    <row r="2338" spans="60:62" x14ac:dyDescent="0.3">
      <c r="BH2338">
        <v>-0.16300000000000001</v>
      </c>
      <c r="BI2338">
        <v>0.13844400000000001</v>
      </c>
      <c r="BJ2338">
        <v>0.67125000000000001</v>
      </c>
    </row>
    <row r="2339" spans="60:62" x14ac:dyDescent="0.3">
      <c r="BH2339">
        <v>-0.16200000000000001</v>
      </c>
      <c r="BI2339">
        <v>0.13941700000000001</v>
      </c>
      <c r="BJ2339">
        <v>0.67249999999999999</v>
      </c>
    </row>
    <row r="2340" spans="60:62" x14ac:dyDescent="0.3">
      <c r="BH2340">
        <v>-0.161</v>
      </c>
      <c r="BI2340">
        <v>0.14039099999999999</v>
      </c>
      <c r="BJ2340">
        <v>0.67374999999999996</v>
      </c>
    </row>
    <row r="2341" spans="60:62" x14ac:dyDescent="0.3">
      <c r="BH2341">
        <v>-0.16</v>
      </c>
      <c r="BI2341">
        <v>0.14136499999999999</v>
      </c>
      <c r="BJ2341">
        <v>0.67500000000000004</v>
      </c>
    </row>
    <row r="2342" spans="60:62" x14ac:dyDescent="0.3">
      <c r="BH2342">
        <v>-0.159</v>
      </c>
      <c r="BI2342">
        <v>0.14233999999999999</v>
      </c>
      <c r="BJ2342">
        <v>0.67625000000000002</v>
      </c>
    </row>
    <row r="2343" spans="60:62" x14ac:dyDescent="0.3">
      <c r="BH2343">
        <v>-0.158</v>
      </c>
      <c r="BI2343">
        <v>0.143315</v>
      </c>
      <c r="BJ2343">
        <v>0.67749999999999999</v>
      </c>
    </row>
    <row r="2344" spans="60:62" x14ac:dyDescent="0.3">
      <c r="BH2344">
        <v>-0.157</v>
      </c>
      <c r="BI2344">
        <v>0.14429</v>
      </c>
      <c r="BJ2344">
        <v>0.67874999999999996</v>
      </c>
    </row>
    <row r="2345" spans="60:62" x14ac:dyDescent="0.3">
      <c r="BH2345">
        <v>-0.156</v>
      </c>
      <c r="BI2345">
        <v>0.14526500000000001</v>
      </c>
      <c r="BJ2345">
        <v>0.68</v>
      </c>
    </row>
    <row r="2346" spans="60:62" x14ac:dyDescent="0.3">
      <c r="BH2346">
        <v>-0.155</v>
      </c>
      <c r="BI2346">
        <v>0.14624100000000001</v>
      </c>
      <c r="BJ2346">
        <v>0.68125000000000002</v>
      </c>
    </row>
    <row r="2347" spans="60:62" x14ac:dyDescent="0.3">
      <c r="BH2347">
        <v>-0.154</v>
      </c>
      <c r="BI2347">
        <v>0.14721699999999999</v>
      </c>
      <c r="BJ2347">
        <v>0.6825</v>
      </c>
    </row>
    <row r="2348" spans="60:62" x14ac:dyDescent="0.3">
      <c r="BH2348">
        <v>-0.153</v>
      </c>
      <c r="BI2348">
        <v>0.14819399999999999</v>
      </c>
      <c r="BJ2348">
        <v>0.68374999999999997</v>
      </c>
    </row>
    <row r="2349" spans="60:62" x14ac:dyDescent="0.3">
      <c r="BH2349">
        <v>-0.152</v>
      </c>
      <c r="BI2349">
        <v>0.149171</v>
      </c>
      <c r="BJ2349">
        <v>0.68500000000000005</v>
      </c>
    </row>
    <row r="2350" spans="60:62" x14ac:dyDescent="0.3">
      <c r="BH2350">
        <v>-0.151</v>
      </c>
      <c r="BI2350">
        <v>0.150148</v>
      </c>
      <c r="BJ2350">
        <v>0.68625000000000003</v>
      </c>
    </row>
    <row r="2351" spans="60:62" x14ac:dyDescent="0.3">
      <c r="BH2351">
        <v>-0.15</v>
      </c>
      <c r="BI2351">
        <v>0.15112500000000001</v>
      </c>
      <c r="BJ2351">
        <v>0.6875</v>
      </c>
    </row>
    <row r="2352" spans="60:62" x14ac:dyDescent="0.3">
      <c r="BH2352">
        <v>-0.14899999999999999</v>
      </c>
      <c r="BI2352">
        <v>0.15210299999999999</v>
      </c>
      <c r="BJ2352">
        <v>0.68874999999999997</v>
      </c>
    </row>
    <row r="2353" spans="60:62" x14ac:dyDescent="0.3">
      <c r="BH2353">
        <v>-0.14799999999999999</v>
      </c>
      <c r="BI2353">
        <v>0.15308099999999999</v>
      </c>
      <c r="BJ2353">
        <v>0.69</v>
      </c>
    </row>
    <row r="2354" spans="60:62" x14ac:dyDescent="0.3">
      <c r="BH2354">
        <v>-0.14699999999999999</v>
      </c>
      <c r="BI2354">
        <v>0.154059</v>
      </c>
      <c r="BJ2354">
        <v>0.69125000000000003</v>
      </c>
    </row>
    <row r="2355" spans="60:62" x14ac:dyDescent="0.3">
      <c r="BH2355">
        <v>-0.14599999999999999</v>
      </c>
      <c r="BI2355">
        <v>0.15503700000000001</v>
      </c>
      <c r="BJ2355">
        <v>0.6925</v>
      </c>
    </row>
    <row r="2356" spans="60:62" x14ac:dyDescent="0.3">
      <c r="BH2356">
        <v>-0.14499999999999999</v>
      </c>
      <c r="BI2356">
        <v>0.15601599999999999</v>
      </c>
      <c r="BJ2356">
        <v>0.69374999999999998</v>
      </c>
    </row>
    <row r="2357" spans="60:62" x14ac:dyDescent="0.3">
      <c r="BH2357">
        <v>-0.14399999999999999</v>
      </c>
      <c r="BI2357">
        <v>0.156995</v>
      </c>
      <c r="BJ2357">
        <v>0.69499999999999995</v>
      </c>
    </row>
    <row r="2358" spans="60:62" x14ac:dyDescent="0.3">
      <c r="BH2358">
        <v>-0.14299999999999999</v>
      </c>
      <c r="BI2358">
        <v>0.157975</v>
      </c>
      <c r="BJ2358">
        <v>0.69625000000000004</v>
      </c>
    </row>
    <row r="2359" spans="60:62" x14ac:dyDescent="0.3">
      <c r="BH2359">
        <v>-0.14199999999999999</v>
      </c>
      <c r="BI2359">
        <v>0.15895400000000001</v>
      </c>
      <c r="BJ2359">
        <v>0.69750000000000001</v>
      </c>
    </row>
    <row r="2360" spans="60:62" x14ac:dyDescent="0.3">
      <c r="BH2360">
        <v>-0.14099999999999999</v>
      </c>
      <c r="BI2360">
        <v>0.15993399999999999</v>
      </c>
      <c r="BJ2360">
        <v>0.69874999999999998</v>
      </c>
    </row>
    <row r="2361" spans="60:62" x14ac:dyDescent="0.3">
      <c r="BH2361">
        <v>-0.14000000000000001</v>
      </c>
      <c r="BI2361">
        <v>0.160915</v>
      </c>
      <c r="BJ2361">
        <v>0.7</v>
      </c>
    </row>
    <row r="2362" spans="60:62" x14ac:dyDescent="0.3">
      <c r="BH2362">
        <v>-0.13900000000000001</v>
      </c>
      <c r="BI2362">
        <v>0.16189500000000001</v>
      </c>
      <c r="BJ2362">
        <v>0.70125000000000004</v>
      </c>
    </row>
    <row r="2363" spans="60:62" x14ac:dyDescent="0.3">
      <c r="BH2363">
        <v>-0.13800000000000001</v>
      </c>
      <c r="BI2363">
        <v>0.16287599999999999</v>
      </c>
      <c r="BJ2363">
        <v>0.70250000000000001</v>
      </c>
    </row>
    <row r="2364" spans="60:62" x14ac:dyDescent="0.3">
      <c r="BH2364">
        <v>-0.13700000000000001</v>
      </c>
      <c r="BI2364">
        <v>0.163857</v>
      </c>
      <c r="BJ2364">
        <v>0.70374999999999999</v>
      </c>
    </row>
    <row r="2365" spans="60:62" x14ac:dyDescent="0.3">
      <c r="BH2365">
        <v>-0.13600000000000001</v>
      </c>
      <c r="BI2365">
        <v>0.16483800000000001</v>
      </c>
      <c r="BJ2365">
        <v>0.70499999999999996</v>
      </c>
    </row>
    <row r="2366" spans="60:62" x14ac:dyDescent="0.3">
      <c r="BH2366">
        <v>-0.13500000000000001</v>
      </c>
      <c r="BI2366">
        <v>0.16582</v>
      </c>
      <c r="BJ2366">
        <v>0.70625000000000004</v>
      </c>
    </row>
    <row r="2367" spans="60:62" x14ac:dyDescent="0.3">
      <c r="BH2367">
        <v>-0.13400000000000001</v>
      </c>
      <c r="BI2367">
        <v>0.16680200000000001</v>
      </c>
      <c r="BJ2367">
        <v>0.70750000000000002</v>
      </c>
    </row>
    <row r="2368" spans="60:62" x14ac:dyDescent="0.3">
      <c r="BH2368">
        <v>-0.13300000000000001</v>
      </c>
      <c r="BI2368">
        <v>0.16778399999999999</v>
      </c>
      <c r="BJ2368">
        <v>0.70874999999999999</v>
      </c>
    </row>
    <row r="2369" spans="60:62" x14ac:dyDescent="0.3">
      <c r="BH2369">
        <v>-0.13200000000000001</v>
      </c>
      <c r="BI2369">
        <v>0.168767</v>
      </c>
      <c r="BJ2369">
        <v>0.71</v>
      </c>
    </row>
    <row r="2370" spans="60:62" x14ac:dyDescent="0.3">
      <c r="BH2370">
        <v>-0.13100000000000001</v>
      </c>
      <c r="BI2370">
        <v>0.16974900000000001</v>
      </c>
      <c r="BJ2370">
        <v>0.71125000000000005</v>
      </c>
    </row>
    <row r="2371" spans="60:62" x14ac:dyDescent="0.3">
      <c r="BH2371">
        <v>-0.13</v>
      </c>
      <c r="BI2371">
        <v>0.17073199999999999</v>
      </c>
      <c r="BJ2371">
        <v>0.71250000000000002</v>
      </c>
    </row>
    <row r="2372" spans="60:62" x14ac:dyDescent="0.3">
      <c r="BH2372">
        <v>-0.129</v>
      </c>
      <c r="BI2372">
        <v>0.17171600000000001</v>
      </c>
      <c r="BJ2372">
        <v>0.71375</v>
      </c>
    </row>
    <row r="2373" spans="60:62" x14ac:dyDescent="0.3">
      <c r="BH2373">
        <v>-0.128</v>
      </c>
      <c r="BI2373">
        <v>0.17269899999999999</v>
      </c>
      <c r="BJ2373">
        <v>0.71499999999999997</v>
      </c>
    </row>
    <row r="2374" spans="60:62" x14ac:dyDescent="0.3">
      <c r="BH2374">
        <v>-0.127</v>
      </c>
      <c r="BI2374">
        <v>0.173683</v>
      </c>
      <c r="BJ2374">
        <v>0.71625000000000005</v>
      </c>
    </row>
    <row r="2375" spans="60:62" x14ac:dyDescent="0.3">
      <c r="BH2375">
        <v>-0.126</v>
      </c>
      <c r="BI2375">
        <v>0.17466699999999999</v>
      </c>
      <c r="BJ2375">
        <v>0.71750000000000003</v>
      </c>
    </row>
    <row r="2376" spans="60:62" x14ac:dyDescent="0.3">
      <c r="BH2376">
        <v>-0.125</v>
      </c>
      <c r="BI2376">
        <v>0.175651</v>
      </c>
      <c r="BJ2376">
        <v>0.71875</v>
      </c>
    </row>
    <row r="2377" spans="60:62" x14ac:dyDescent="0.3">
      <c r="BH2377">
        <v>-0.124</v>
      </c>
      <c r="BI2377">
        <v>0.17663599999999999</v>
      </c>
      <c r="BJ2377">
        <v>0.72</v>
      </c>
    </row>
    <row r="2378" spans="60:62" x14ac:dyDescent="0.3">
      <c r="BH2378">
        <v>-0.123</v>
      </c>
      <c r="BI2378">
        <v>0.17762</v>
      </c>
      <c r="BJ2378">
        <v>0.72124999999999995</v>
      </c>
    </row>
    <row r="2379" spans="60:62" x14ac:dyDescent="0.3">
      <c r="BH2379">
        <v>-0.122</v>
      </c>
      <c r="BI2379">
        <v>0.17860500000000001</v>
      </c>
      <c r="BJ2379">
        <v>0.72250000000000003</v>
      </c>
    </row>
    <row r="2380" spans="60:62" x14ac:dyDescent="0.3">
      <c r="BH2380">
        <v>-0.121</v>
      </c>
      <c r="BI2380">
        <v>0.179591</v>
      </c>
      <c r="BJ2380">
        <v>0.72375</v>
      </c>
    </row>
    <row r="2381" spans="60:62" x14ac:dyDescent="0.3">
      <c r="BH2381">
        <v>-0.12</v>
      </c>
      <c r="BI2381">
        <v>0.18057599999999999</v>
      </c>
      <c r="BJ2381">
        <v>0.72499999999999998</v>
      </c>
    </row>
    <row r="2382" spans="60:62" x14ac:dyDescent="0.3">
      <c r="BH2382">
        <v>-0.11899999999999999</v>
      </c>
      <c r="BI2382">
        <v>0.181562</v>
      </c>
      <c r="BJ2382">
        <v>0.72624999999999995</v>
      </c>
    </row>
    <row r="2383" spans="60:62" x14ac:dyDescent="0.3">
      <c r="BH2383">
        <v>-0.11799999999999999</v>
      </c>
      <c r="BI2383">
        <v>0.18254799999999999</v>
      </c>
      <c r="BJ2383">
        <v>0.72750000000000004</v>
      </c>
    </row>
    <row r="2384" spans="60:62" x14ac:dyDescent="0.3">
      <c r="BH2384">
        <v>-0.11700000000000001</v>
      </c>
      <c r="BI2384">
        <v>0.183534</v>
      </c>
      <c r="BJ2384">
        <v>0.72875000000000001</v>
      </c>
    </row>
    <row r="2385" spans="60:62" x14ac:dyDescent="0.3">
      <c r="BH2385">
        <v>-0.11600000000000001</v>
      </c>
      <c r="BI2385">
        <v>0.18451999999999999</v>
      </c>
      <c r="BJ2385">
        <v>0.73</v>
      </c>
    </row>
    <row r="2386" spans="60:62" x14ac:dyDescent="0.3">
      <c r="BH2386">
        <v>-0.115</v>
      </c>
      <c r="BI2386">
        <v>0.18550700000000001</v>
      </c>
      <c r="BJ2386">
        <v>0.73124999999999996</v>
      </c>
    </row>
    <row r="2387" spans="60:62" x14ac:dyDescent="0.3">
      <c r="BH2387">
        <v>-0.114</v>
      </c>
      <c r="BI2387">
        <v>0.18649399999999999</v>
      </c>
      <c r="BJ2387">
        <v>0.73250000000000004</v>
      </c>
    </row>
    <row r="2388" spans="60:62" x14ac:dyDescent="0.3">
      <c r="BH2388">
        <v>-0.113</v>
      </c>
      <c r="BI2388">
        <v>0.18748100000000001</v>
      </c>
      <c r="BJ2388">
        <v>0.73375000000000001</v>
      </c>
    </row>
    <row r="2389" spans="60:62" x14ac:dyDescent="0.3">
      <c r="BH2389">
        <v>-0.112</v>
      </c>
      <c r="BI2389">
        <v>0.188468</v>
      </c>
      <c r="BJ2389">
        <v>0.73499999999999999</v>
      </c>
    </row>
    <row r="2390" spans="60:62" x14ac:dyDescent="0.3">
      <c r="BH2390">
        <v>-0.111</v>
      </c>
      <c r="BI2390">
        <v>0.18945600000000001</v>
      </c>
      <c r="BJ2390">
        <v>0.73624999999999996</v>
      </c>
    </row>
    <row r="2391" spans="60:62" x14ac:dyDescent="0.3">
      <c r="BH2391">
        <v>-0.11</v>
      </c>
      <c r="BI2391">
        <v>0.190444</v>
      </c>
      <c r="BJ2391">
        <v>0.73750000000000004</v>
      </c>
    </row>
    <row r="2392" spans="60:62" x14ac:dyDescent="0.3">
      <c r="BH2392">
        <v>-0.109</v>
      </c>
      <c r="BI2392">
        <v>0.19143199999999999</v>
      </c>
      <c r="BJ2392">
        <v>0.73875000000000002</v>
      </c>
    </row>
    <row r="2393" spans="60:62" x14ac:dyDescent="0.3">
      <c r="BH2393">
        <v>-0.108</v>
      </c>
      <c r="BI2393">
        <v>0.19242000000000001</v>
      </c>
      <c r="BJ2393">
        <v>0.74</v>
      </c>
    </row>
    <row r="2394" spans="60:62" x14ac:dyDescent="0.3">
      <c r="BH2394">
        <v>-0.107</v>
      </c>
      <c r="BI2394">
        <v>0.193408</v>
      </c>
      <c r="BJ2394">
        <v>0.74124999999999996</v>
      </c>
    </row>
    <row r="2395" spans="60:62" x14ac:dyDescent="0.3">
      <c r="BH2395">
        <v>-0.106</v>
      </c>
      <c r="BI2395">
        <v>0.19439699999999999</v>
      </c>
      <c r="BJ2395">
        <v>0.74250000000000005</v>
      </c>
    </row>
    <row r="2396" spans="60:62" x14ac:dyDescent="0.3">
      <c r="BH2396">
        <v>-0.105</v>
      </c>
      <c r="BI2396">
        <v>0.195386</v>
      </c>
      <c r="BJ2396">
        <v>0.74375000000000002</v>
      </c>
    </row>
    <row r="2397" spans="60:62" x14ac:dyDescent="0.3">
      <c r="BH2397">
        <v>-0.104</v>
      </c>
      <c r="BI2397">
        <v>0.19637499999999999</v>
      </c>
      <c r="BJ2397">
        <v>0.745</v>
      </c>
    </row>
    <row r="2398" spans="60:62" x14ac:dyDescent="0.3">
      <c r="BH2398">
        <v>-0.10299999999999999</v>
      </c>
      <c r="BI2398">
        <v>0.19736400000000001</v>
      </c>
      <c r="BJ2398">
        <v>0.74624999999999997</v>
      </c>
    </row>
    <row r="2399" spans="60:62" x14ac:dyDescent="0.3">
      <c r="BH2399">
        <v>-0.10199999999999999</v>
      </c>
      <c r="BI2399">
        <v>0.198354</v>
      </c>
      <c r="BJ2399">
        <v>0.74750000000000005</v>
      </c>
    </row>
    <row r="2400" spans="60:62" x14ac:dyDescent="0.3">
      <c r="BH2400">
        <v>-0.10100000000000001</v>
      </c>
      <c r="BI2400">
        <v>0.19934299999999999</v>
      </c>
      <c r="BJ2400">
        <v>0.74875000000000003</v>
      </c>
    </row>
    <row r="2401" spans="60:62" x14ac:dyDescent="0.3">
      <c r="BH2401">
        <v>-0.1</v>
      </c>
      <c r="BI2401">
        <v>0.20033300000000001</v>
      </c>
      <c r="BJ2401">
        <v>0.75</v>
      </c>
    </row>
    <row r="2402" spans="60:62" x14ac:dyDescent="0.3">
      <c r="BH2402">
        <v>-9.9000000000000005E-2</v>
      </c>
      <c r="BI2402">
        <v>0.201323</v>
      </c>
      <c r="BJ2402">
        <v>0.75124999999999997</v>
      </c>
    </row>
    <row r="2403" spans="60:62" x14ac:dyDescent="0.3">
      <c r="BH2403">
        <v>-9.8000000000000004E-2</v>
      </c>
      <c r="BI2403">
        <v>0.20231399999999999</v>
      </c>
      <c r="BJ2403">
        <v>0.75249999999999995</v>
      </c>
    </row>
    <row r="2404" spans="60:62" x14ac:dyDescent="0.3">
      <c r="BH2404">
        <v>-9.7000000000000003E-2</v>
      </c>
      <c r="BI2404">
        <v>0.20330400000000001</v>
      </c>
      <c r="BJ2404">
        <v>0.75375000000000003</v>
      </c>
    </row>
    <row r="2405" spans="60:62" x14ac:dyDescent="0.3">
      <c r="BH2405">
        <v>-9.6000000000000002E-2</v>
      </c>
      <c r="BI2405">
        <v>0.204295</v>
      </c>
      <c r="BJ2405">
        <v>0.755</v>
      </c>
    </row>
    <row r="2406" spans="60:62" x14ac:dyDescent="0.3">
      <c r="BH2406">
        <v>-9.5000000000000001E-2</v>
      </c>
      <c r="BI2406">
        <v>0.205286</v>
      </c>
      <c r="BJ2406">
        <v>0.75624999999999998</v>
      </c>
    </row>
    <row r="2407" spans="60:62" x14ac:dyDescent="0.3">
      <c r="BH2407">
        <v>-9.4E-2</v>
      </c>
      <c r="BI2407">
        <v>0.20627699999999999</v>
      </c>
      <c r="BJ2407">
        <v>0.75749999999999995</v>
      </c>
    </row>
    <row r="2408" spans="60:62" x14ac:dyDescent="0.3">
      <c r="BH2408">
        <v>-9.2999999999999999E-2</v>
      </c>
      <c r="BI2408">
        <v>0.20726800000000001</v>
      </c>
      <c r="BJ2408">
        <v>0.75875000000000004</v>
      </c>
    </row>
    <row r="2409" spans="60:62" x14ac:dyDescent="0.3">
      <c r="BH2409">
        <v>-9.1999999999999998E-2</v>
      </c>
      <c r="BI2409">
        <v>0.20826</v>
      </c>
      <c r="BJ2409">
        <v>0.76</v>
      </c>
    </row>
    <row r="2410" spans="60:62" x14ac:dyDescent="0.3">
      <c r="BH2410">
        <v>-9.0999999999999998E-2</v>
      </c>
      <c r="BI2410">
        <v>0.20925099999999999</v>
      </c>
      <c r="BJ2410">
        <v>0.76124999999999998</v>
      </c>
    </row>
    <row r="2411" spans="60:62" x14ac:dyDescent="0.3">
      <c r="BH2411">
        <v>-0.09</v>
      </c>
      <c r="BI2411">
        <v>0.21024300000000001</v>
      </c>
      <c r="BJ2411">
        <v>0.76249999999999996</v>
      </c>
    </row>
    <row r="2412" spans="60:62" x14ac:dyDescent="0.3">
      <c r="BH2412">
        <v>-8.8999999999999996E-2</v>
      </c>
      <c r="BI2412">
        <v>0.21123500000000001</v>
      </c>
      <c r="BJ2412">
        <v>0.76375000000000004</v>
      </c>
    </row>
    <row r="2413" spans="60:62" x14ac:dyDescent="0.3">
      <c r="BH2413">
        <v>-8.7999999999999995E-2</v>
      </c>
      <c r="BI2413">
        <v>0.212227</v>
      </c>
      <c r="BJ2413">
        <v>0.76500000000000001</v>
      </c>
    </row>
    <row r="2414" spans="60:62" x14ac:dyDescent="0.3">
      <c r="BH2414">
        <v>-8.6999999999999994E-2</v>
      </c>
      <c r="BI2414">
        <v>0.21321999999999999</v>
      </c>
      <c r="BJ2414">
        <v>0.76624999999999999</v>
      </c>
    </row>
    <row r="2415" spans="60:62" x14ac:dyDescent="0.3">
      <c r="BH2415">
        <v>-8.5999999999999993E-2</v>
      </c>
      <c r="BI2415">
        <v>0.21421200000000001</v>
      </c>
      <c r="BJ2415">
        <v>0.76749999999999996</v>
      </c>
    </row>
    <row r="2416" spans="60:62" x14ac:dyDescent="0.3">
      <c r="BH2416">
        <v>-8.5000000000000006E-2</v>
      </c>
      <c r="BI2416">
        <v>0.21520500000000001</v>
      </c>
      <c r="BJ2416">
        <v>0.76875000000000004</v>
      </c>
    </row>
    <row r="2417" spans="60:62" x14ac:dyDescent="0.3">
      <c r="BH2417">
        <v>-8.4000000000000005E-2</v>
      </c>
      <c r="BI2417">
        <v>0.216198</v>
      </c>
      <c r="BJ2417">
        <v>0.77</v>
      </c>
    </row>
    <row r="2418" spans="60:62" x14ac:dyDescent="0.3">
      <c r="BH2418">
        <v>-8.3000000000000004E-2</v>
      </c>
      <c r="BI2418">
        <v>0.217191</v>
      </c>
      <c r="BJ2418">
        <v>0.77124999999999999</v>
      </c>
    </row>
    <row r="2419" spans="60:62" x14ac:dyDescent="0.3">
      <c r="BH2419">
        <v>-8.2000000000000003E-2</v>
      </c>
      <c r="BI2419">
        <v>0.21818399999999999</v>
      </c>
      <c r="BJ2419">
        <v>0.77249999999999996</v>
      </c>
    </row>
    <row r="2420" spans="60:62" x14ac:dyDescent="0.3">
      <c r="BH2420">
        <v>-8.1000000000000003E-2</v>
      </c>
      <c r="BI2420">
        <v>0.21917700000000001</v>
      </c>
      <c r="BJ2420">
        <v>0.77375000000000005</v>
      </c>
    </row>
    <row r="2421" spans="60:62" x14ac:dyDescent="0.3">
      <c r="BH2421">
        <v>-0.08</v>
      </c>
      <c r="BI2421">
        <v>0.22017100000000001</v>
      </c>
      <c r="BJ2421">
        <v>0.77500000000000002</v>
      </c>
    </row>
    <row r="2422" spans="60:62" x14ac:dyDescent="0.3">
      <c r="BH2422">
        <v>-7.9000000000000001E-2</v>
      </c>
      <c r="BI2422">
        <v>0.221164</v>
      </c>
      <c r="BJ2422">
        <v>0.77625</v>
      </c>
    </row>
    <row r="2423" spans="60:62" x14ac:dyDescent="0.3">
      <c r="BH2423">
        <v>-7.8E-2</v>
      </c>
      <c r="BI2423">
        <v>0.22215799999999999</v>
      </c>
      <c r="BJ2423">
        <v>0.77749999999999997</v>
      </c>
    </row>
    <row r="2424" spans="60:62" x14ac:dyDescent="0.3">
      <c r="BH2424">
        <v>-7.6999999999999999E-2</v>
      </c>
      <c r="BI2424">
        <v>0.22315199999999999</v>
      </c>
      <c r="BJ2424">
        <v>0.77875000000000005</v>
      </c>
    </row>
    <row r="2425" spans="60:62" x14ac:dyDescent="0.3">
      <c r="BH2425">
        <v>-7.5999999999999998E-2</v>
      </c>
      <c r="BI2425">
        <v>0.22414600000000001</v>
      </c>
      <c r="BJ2425">
        <v>0.78</v>
      </c>
    </row>
    <row r="2426" spans="60:62" x14ac:dyDescent="0.3">
      <c r="BH2426">
        <v>-7.4999999999999997E-2</v>
      </c>
      <c r="BI2426">
        <v>0.22514100000000001</v>
      </c>
      <c r="BJ2426">
        <v>0.78125</v>
      </c>
    </row>
    <row r="2427" spans="60:62" x14ac:dyDescent="0.3">
      <c r="BH2427">
        <v>-7.3999999999999996E-2</v>
      </c>
      <c r="BI2427">
        <v>0.226135</v>
      </c>
      <c r="BJ2427">
        <v>0.78249999999999997</v>
      </c>
    </row>
    <row r="2428" spans="60:62" x14ac:dyDescent="0.3">
      <c r="BH2428">
        <v>-7.2999999999999995E-2</v>
      </c>
      <c r="BI2428">
        <v>0.22713</v>
      </c>
      <c r="BJ2428">
        <v>0.78374999999999995</v>
      </c>
    </row>
    <row r="2429" spans="60:62" x14ac:dyDescent="0.3">
      <c r="BH2429">
        <v>-7.1999999999999995E-2</v>
      </c>
      <c r="BI2429">
        <v>0.22812399999999999</v>
      </c>
      <c r="BJ2429">
        <v>0.78500000000000003</v>
      </c>
    </row>
    <row r="2430" spans="60:62" x14ac:dyDescent="0.3">
      <c r="BH2430">
        <v>-7.0999999999999994E-2</v>
      </c>
      <c r="BI2430">
        <v>0.22911899999999999</v>
      </c>
      <c r="BJ2430">
        <v>0.78625</v>
      </c>
    </row>
    <row r="2431" spans="60:62" x14ac:dyDescent="0.3">
      <c r="BH2431">
        <v>-7.0000000000000007E-2</v>
      </c>
      <c r="BI2431">
        <v>0.23011400000000001</v>
      </c>
      <c r="BJ2431">
        <v>0.78749999999999998</v>
      </c>
    </row>
    <row r="2432" spans="60:62" x14ac:dyDescent="0.3">
      <c r="BH2432">
        <v>-6.9000000000000006E-2</v>
      </c>
      <c r="BI2432">
        <v>0.23111000000000001</v>
      </c>
      <c r="BJ2432">
        <v>0.78874999999999995</v>
      </c>
    </row>
    <row r="2433" spans="60:62" x14ac:dyDescent="0.3">
      <c r="BH2433">
        <v>-6.8000000000000005E-2</v>
      </c>
      <c r="BI2433">
        <v>0.23210500000000001</v>
      </c>
      <c r="BJ2433">
        <v>0.79</v>
      </c>
    </row>
    <row r="2434" spans="60:62" x14ac:dyDescent="0.3">
      <c r="BH2434">
        <v>-6.7000000000000004E-2</v>
      </c>
      <c r="BI2434">
        <v>0.2331</v>
      </c>
      <c r="BJ2434">
        <v>0.79125000000000001</v>
      </c>
    </row>
    <row r="2435" spans="60:62" x14ac:dyDescent="0.3">
      <c r="BH2435">
        <v>-6.6000000000000003E-2</v>
      </c>
      <c r="BI2435">
        <v>0.234096</v>
      </c>
      <c r="BJ2435">
        <v>0.79249999999999998</v>
      </c>
    </row>
    <row r="2436" spans="60:62" x14ac:dyDescent="0.3">
      <c r="BH2436">
        <v>-6.5000000000000002E-2</v>
      </c>
      <c r="BI2436">
        <v>0.235092</v>
      </c>
      <c r="BJ2436">
        <v>0.79374999999999996</v>
      </c>
    </row>
    <row r="2437" spans="60:62" x14ac:dyDescent="0.3">
      <c r="BH2437">
        <v>-6.4000000000000001E-2</v>
      </c>
      <c r="BI2437">
        <v>0.23608699999999999</v>
      </c>
      <c r="BJ2437">
        <v>0.79500000000000004</v>
      </c>
    </row>
    <row r="2438" spans="60:62" x14ac:dyDescent="0.3">
      <c r="BH2438">
        <v>-6.3E-2</v>
      </c>
      <c r="BI2438">
        <v>0.23708299999999999</v>
      </c>
      <c r="BJ2438">
        <v>0.79625000000000001</v>
      </c>
    </row>
    <row r="2439" spans="60:62" x14ac:dyDescent="0.3">
      <c r="BH2439">
        <v>-6.2E-2</v>
      </c>
      <c r="BI2439">
        <v>0.23807900000000001</v>
      </c>
      <c r="BJ2439">
        <v>0.79749999999999999</v>
      </c>
    </row>
    <row r="2440" spans="60:62" x14ac:dyDescent="0.3">
      <c r="BH2440">
        <v>-6.0999999999999999E-2</v>
      </c>
      <c r="BI2440">
        <v>0.23907600000000001</v>
      </c>
      <c r="BJ2440">
        <v>0.79874999999999996</v>
      </c>
    </row>
    <row r="2441" spans="60:62" x14ac:dyDescent="0.3">
      <c r="BH2441">
        <v>-0.06</v>
      </c>
      <c r="BI2441">
        <v>0.24007200000000001</v>
      </c>
      <c r="BJ2441">
        <v>0.8</v>
      </c>
    </row>
    <row r="2442" spans="60:62" x14ac:dyDescent="0.3">
      <c r="BH2442">
        <v>-5.8999999999999997E-2</v>
      </c>
      <c r="BI2442">
        <v>0.241068</v>
      </c>
      <c r="BJ2442">
        <v>0.80125000000000002</v>
      </c>
    </row>
    <row r="2443" spans="60:62" x14ac:dyDescent="0.3">
      <c r="BH2443">
        <v>-5.8000000000000003E-2</v>
      </c>
      <c r="BI2443">
        <v>0.242065</v>
      </c>
      <c r="BJ2443">
        <v>0.80249999999999999</v>
      </c>
    </row>
    <row r="2444" spans="60:62" x14ac:dyDescent="0.3">
      <c r="BH2444">
        <v>-5.7000000000000002E-2</v>
      </c>
      <c r="BI2444">
        <v>0.243062</v>
      </c>
      <c r="BJ2444">
        <v>0.80374999999999996</v>
      </c>
    </row>
    <row r="2445" spans="60:62" x14ac:dyDescent="0.3">
      <c r="BH2445">
        <v>-5.6000000000000001E-2</v>
      </c>
      <c r="BI2445">
        <v>0.244059</v>
      </c>
      <c r="BJ2445">
        <v>0.80500000000000005</v>
      </c>
    </row>
    <row r="2446" spans="60:62" x14ac:dyDescent="0.3">
      <c r="BH2446">
        <v>-5.5E-2</v>
      </c>
      <c r="BI2446">
        <v>0.245055</v>
      </c>
      <c r="BJ2446">
        <v>0.80625000000000002</v>
      </c>
    </row>
    <row r="2447" spans="60:62" x14ac:dyDescent="0.3">
      <c r="BH2447">
        <v>-5.3999999999999999E-2</v>
      </c>
      <c r="BI2447">
        <v>0.24605199999999999</v>
      </c>
      <c r="BJ2447">
        <v>0.8075</v>
      </c>
    </row>
    <row r="2448" spans="60:62" x14ac:dyDescent="0.3">
      <c r="BH2448">
        <v>-5.2999999999999999E-2</v>
      </c>
      <c r="BI2448">
        <v>0.24704999999999999</v>
      </c>
      <c r="BJ2448">
        <v>0.80874999999999997</v>
      </c>
    </row>
    <row r="2449" spans="60:62" x14ac:dyDescent="0.3">
      <c r="BH2449">
        <v>-5.1999999999999998E-2</v>
      </c>
      <c r="BI2449">
        <v>0.24804699999999999</v>
      </c>
      <c r="BJ2449">
        <v>0.81</v>
      </c>
    </row>
    <row r="2450" spans="60:62" x14ac:dyDescent="0.3">
      <c r="BH2450">
        <v>-5.0999999999999997E-2</v>
      </c>
      <c r="BI2450">
        <v>0.24904399999999999</v>
      </c>
      <c r="BJ2450">
        <v>0.81125000000000003</v>
      </c>
    </row>
    <row r="2451" spans="60:62" x14ac:dyDescent="0.3">
      <c r="BH2451">
        <v>-0.05</v>
      </c>
      <c r="BI2451">
        <v>0.25004199999999999</v>
      </c>
      <c r="BJ2451">
        <v>0.8125</v>
      </c>
    </row>
    <row r="2452" spans="60:62" x14ac:dyDescent="0.3">
      <c r="BH2452">
        <v>-4.9000000000000002E-2</v>
      </c>
      <c r="BI2452">
        <v>0.25103900000000001</v>
      </c>
      <c r="BJ2452">
        <v>0.81374999999999997</v>
      </c>
    </row>
    <row r="2453" spans="60:62" x14ac:dyDescent="0.3">
      <c r="BH2453">
        <v>-4.8000000000000001E-2</v>
      </c>
      <c r="BI2453">
        <v>0.25203700000000001</v>
      </c>
      <c r="BJ2453">
        <v>0.81499999999999995</v>
      </c>
    </row>
    <row r="2454" spans="60:62" x14ac:dyDescent="0.3">
      <c r="BH2454">
        <v>-4.7E-2</v>
      </c>
      <c r="BI2454">
        <v>0.25303500000000001</v>
      </c>
      <c r="BJ2454">
        <v>0.81625000000000003</v>
      </c>
    </row>
    <row r="2455" spans="60:62" x14ac:dyDescent="0.3">
      <c r="BH2455">
        <v>-4.5999999999999999E-2</v>
      </c>
      <c r="BI2455">
        <v>0.25403199999999998</v>
      </c>
      <c r="BJ2455">
        <v>0.8175</v>
      </c>
    </row>
    <row r="2456" spans="60:62" x14ac:dyDescent="0.3">
      <c r="BH2456">
        <v>-4.4999999999999998E-2</v>
      </c>
      <c r="BI2456">
        <v>0.25502999999999998</v>
      </c>
      <c r="BJ2456">
        <v>0.81874999999999998</v>
      </c>
    </row>
    <row r="2457" spans="60:62" x14ac:dyDescent="0.3">
      <c r="BH2457">
        <v>-4.3999999999999997E-2</v>
      </c>
      <c r="BI2457">
        <v>0.25602799999999998</v>
      </c>
      <c r="BJ2457">
        <v>0.82</v>
      </c>
    </row>
    <row r="2458" spans="60:62" x14ac:dyDescent="0.3">
      <c r="BH2458">
        <v>-4.2999999999999997E-2</v>
      </c>
      <c r="BI2458">
        <v>0.25702700000000001</v>
      </c>
      <c r="BJ2458">
        <v>0.82125000000000004</v>
      </c>
    </row>
    <row r="2459" spans="60:62" x14ac:dyDescent="0.3">
      <c r="BH2459">
        <v>-4.2000000000000003E-2</v>
      </c>
      <c r="BI2459">
        <v>0.258025</v>
      </c>
      <c r="BJ2459">
        <v>0.82250000000000001</v>
      </c>
    </row>
    <row r="2460" spans="60:62" x14ac:dyDescent="0.3">
      <c r="BH2460">
        <v>-4.1000000000000002E-2</v>
      </c>
      <c r="BI2460">
        <v>0.259023</v>
      </c>
      <c r="BJ2460">
        <v>0.82374999999999998</v>
      </c>
    </row>
    <row r="2461" spans="60:62" x14ac:dyDescent="0.3">
      <c r="BH2461">
        <v>-0.04</v>
      </c>
      <c r="BI2461">
        <v>0.260021</v>
      </c>
      <c r="BJ2461">
        <v>0.82499999999999996</v>
      </c>
    </row>
    <row r="2462" spans="60:62" x14ac:dyDescent="0.3">
      <c r="BH2462">
        <v>-3.9E-2</v>
      </c>
      <c r="BI2462">
        <v>0.26101999999999997</v>
      </c>
      <c r="BJ2462">
        <v>0.82625000000000004</v>
      </c>
    </row>
    <row r="2463" spans="60:62" x14ac:dyDescent="0.3">
      <c r="BH2463">
        <v>-3.7999999999999999E-2</v>
      </c>
      <c r="BI2463">
        <v>0.26201799999999997</v>
      </c>
      <c r="BJ2463">
        <v>0.82750000000000001</v>
      </c>
    </row>
    <row r="2464" spans="60:62" x14ac:dyDescent="0.3">
      <c r="BH2464">
        <v>-3.6999999999999998E-2</v>
      </c>
      <c r="BI2464">
        <v>0.263017</v>
      </c>
      <c r="BJ2464">
        <v>0.82874999999999999</v>
      </c>
    </row>
    <row r="2465" spans="60:62" x14ac:dyDescent="0.3">
      <c r="BH2465">
        <v>-3.5999999999999997E-2</v>
      </c>
      <c r="BI2465">
        <v>0.26401599999999997</v>
      </c>
      <c r="BJ2465">
        <v>0.83</v>
      </c>
    </row>
    <row r="2466" spans="60:62" x14ac:dyDescent="0.3">
      <c r="BH2466">
        <v>-3.5000000000000003E-2</v>
      </c>
      <c r="BI2466">
        <v>0.26501400000000003</v>
      </c>
      <c r="BJ2466">
        <v>0.83125000000000004</v>
      </c>
    </row>
    <row r="2467" spans="60:62" x14ac:dyDescent="0.3">
      <c r="BH2467">
        <v>-3.4000000000000002E-2</v>
      </c>
      <c r="BI2467">
        <v>0.266013</v>
      </c>
      <c r="BJ2467">
        <v>0.83250000000000002</v>
      </c>
    </row>
    <row r="2468" spans="60:62" x14ac:dyDescent="0.3">
      <c r="BH2468">
        <v>-3.3000000000000002E-2</v>
      </c>
      <c r="BI2468">
        <v>0.26701200000000003</v>
      </c>
      <c r="BJ2468">
        <v>0.83374999999999999</v>
      </c>
    </row>
    <row r="2469" spans="60:62" x14ac:dyDescent="0.3">
      <c r="BH2469">
        <v>-3.2000000000000001E-2</v>
      </c>
      <c r="BI2469">
        <v>0.268011</v>
      </c>
      <c r="BJ2469">
        <v>0.83499999999999996</v>
      </c>
    </row>
    <row r="2470" spans="60:62" x14ac:dyDescent="0.3">
      <c r="BH2470">
        <v>-3.1E-2</v>
      </c>
      <c r="BI2470">
        <v>0.26901000000000003</v>
      </c>
      <c r="BJ2470">
        <v>0.83625000000000005</v>
      </c>
    </row>
    <row r="2471" spans="60:62" x14ac:dyDescent="0.3">
      <c r="BH2471">
        <v>-0.03</v>
      </c>
      <c r="BI2471">
        <v>0.270009</v>
      </c>
      <c r="BJ2471">
        <v>0.83750000000000002</v>
      </c>
    </row>
    <row r="2472" spans="60:62" x14ac:dyDescent="0.3">
      <c r="BH2472">
        <v>-2.9000000000000001E-2</v>
      </c>
      <c r="BI2472">
        <v>0.27100800000000003</v>
      </c>
      <c r="BJ2472">
        <v>0.83875</v>
      </c>
    </row>
    <row r="2473" spans="60:62" x14ac:dyDescent="0.3">
      <c r="BH2473">
        <v>-2.8000000000000001E-2</v>
      </c>
      <c r="BI2473">
        <v>0.272007</v>
      </c>
      <c r="BJ2473">
        <v>0.84</v>
      </c>
    </row>
    <row r="2474" spans="60:62" x14ac:dyDescent="0.3">
      <c r="BH2474">
        <v>-2.7E-2</v>
      </c>
      <c r="BI2474">
        <v>0.273007</v>
      </c>
      <c r="BJ2474">
        <v>0.84125000000000005</v>
      </c>
    </row>
    <row r="2475" spans="60:62" x14ac:dyDescent="0.3">
      <c r="BH2475">
        <v>-2.5999999999999999E-2</v>
      </c>
      <c r="BI2475">
        <v>0.27400600000000003</v>
      </c>
      <c r="BJ2475">
        <v>0.84250000000000003</v>
      </c>
    </row>
    <row r="2476" spans="60:62" x14ac:dyDescent="0.3">
      <c r="BH2476">
        <v>-2.5000000000000001E-2</v>
      </c>
      <c r="BI2476">
        <v>0.275005</v>
      </c>
      <c r="BJ2476">
        <v>0.84375</v>
      </c>
    </row>
    <row r="2477" spans="60:62" x14ac:dyDescent="0.3">
      <c r="BH2477">
        <v>-2.4E-2</v>
      </c>
      <c r="BI2477">
        <v>0.276005</v>
      </c>
      <c r="BJ2477">
        <v>0.84499999999999997</v>
      </c>
    </row>
    <row r="2478" spans="60:62" x14ac:dyDescent="0.3">
      <c r="BH2478">
        <v>-2.3E-2</v>
      </c>
      <c r="BI2478">
        <v>0.27700399999999997</v>
      </c>
      <c r="BJ2478">
        <v>0.84624999999999995</v>
      </c>
    </row>
    <row r="2479" spans="60:62" x14ac:dyDescent="0.3">
      <c r="BH2479">
        <v>-2.1999999999999999E-2</v>
      </c>
      <c r="BI2479">
        <v>0.27800399999999997</v>
      </c>
      <c r="BJ2479">
        <v>0.84750000000000003</v>
      </c>
    </row>
    <row r="2480" spans="60:62" x14ac:dyDescent="0.3">
      <c r="BH2480">
        <v>-2.1000000000000001E-2</v>
      </c>
      <c r="BI2480">
        <v>0.279003</v>
      </c>
      <c r="BJ2480">
        <v>0.84875</v>
      </c>
    </row>
    <row r="2481" spans="60:62" x14ac:dyDescent="0.3">
      <c r="BH2481">
        <v>-0.02</v>
      </c>
      <c r="BI2481">
        <v>0.280003</v>
      </c>
      <c r="BJ2481">
        <v>0.85</v>
      </c>
    </row>
    <row r="2482" spans="60:62" x14ac:dyDescent="0.3">
      <c r="BH2482">
        <v>-1.9E-2</v>
      </c>
      <c r="BI2482">
        <v>0.28100199999999997</v>
      </c>
      <c r="BJ2482">
        <v>0.85124999999999995</v>
      </c>
    </row>
    <row r="2483" spans="60:62" x14ac:dyDescent="0.3">
      <c r="BH2483">
        <v>-1.7999999999999999E-2</v>
      </c>
      <c r="BI2483">
        <v>0.28200199999999997</v>
      </c>
      <c r="BJ2483">
        <v>0.85250000000000004</v>
      </c>
    </row>
    <row r="2484" spans="60:62" x14ac:dyDescent="0.3">
      <c r="BH2484">
        <v>-1.7000000000000001E-2</v>
      </c>
      <c r="BI2484">
        <v>0.28300199999999998</v>
      </c>
      <c r="BJ2484">
        <v>0.85375000000000001</v>
      </c>
    </row>
    <row r="2485" spans="60:62" x14ac:dyDescent="0.3">
      <c r="BH2485">
        <v>-1.6E-2</v>
      </c>
      <c r="BI2485">
        <v>0.284001</v>
      </c>
      <c r="BJ2485">
        <v>0.85499999999999998</v>
      </c>
    </row>
    <row r="2486" spans="60:62" x14ac:dyDescent="0.3">
      <c r="BH2486">
        <v>-1.4999999999999999E-2</v>
      </c>
      <c r="BI2486">
        <v>0.285001</v>
      </c>
      <c r="BJ2486">
        <v>0.85624999999999996</v>
      </c>
    </row>
    <row r="2487" spans="60:62" x14ac:dyDescent="0.3">
      <c r="BH2487">
        <v>-1.4E-2</v>
      </c>
      <c r="BI2487">
        <v>0.28600100000000001</v>
      </c>
      <c r="BJ2487">
        <v>0.85750000000000004</v>
      </c>
    </row>
    <row r="2488" spans="60:62" x14ac:dyDescent="0.3">
      <c r="BH2488">
        <v>-1.2999999999999999E-2</v>
      </c>
      <c r="BI2488">
        <v>0.28700100000000001</v>
      </c>
      <c r="BJ2488">
        <v>0.85875000000000001</v>
      </c>
    </row>
    <row r="2489" spans="60:62" x14ac:dyDescent="0.3">
      <c r="BH2489">
        <v>-1.2E-2</v>
      </c>
      <c r="BI2489">
        <v>0.28800100000000001</v>
      </c>
      <c r="BJ2489">
        <v>0.86</v>
      </c>
    </row>
    <row r="2490" spans="60:62" x14ac:dyDescent="0.3">
      <c r="BH2490">
        <v>-1.0999999999999999E-2</v>
      </c>
      <c r="BI2490">
        <v>0.28899999999999998</v>
      </c>
      <c r="BJ2490">
        <v>0.86124999999999996</v>
      </c>
    </row>
    <row r="2491" spans="60:62" x14ac:dyDescent="0.3">
      <c r="BH2491">
        <v>-0.01</v>
      </c>
      <c r="BI2491">
        <v>0.28999999999999998</v>
      </c>
      <c r="BJ2491">
        <v>0.86250000000000004</v>
      </c>
    </row>
    <row r="2492" spans="60:62" x14ac:dyDescent="0.3">
      <c r="BH2492">
        <v>-8.9999999999999993E-3</v>
      </c>
      <c r="BI2492">
        <v>0.29099999999999998</v>
      </c>
      <c r="BJ2492">
        <v>0.86375000000000002</v>
      </c>
    </row>
    <row r="2493" spans="60:62" x14ac:dyDescent="0.3">
      <c r="BH2493">
        <v>-8.0000000000000002E-3</v>
      </c>
      <c r="BI2493">
        <v>0.29199999999999998</v>
      </c>
      <c r="BJ2493">
        <v>0.86499999999999999</v>
      </c>
    </row>
    <row r="2494" spans="60:62" x14ac:dyDescent="0.3">
      <c r="BH2494">
        <v>-7.0000000000000001E-3</v>
      </c>
      <c r="BI2494">
        <v>0.29299999999999998</v>
      </c>
      <c r="BJ2494">
        <v>0.86624999999999996</v>
      </c>
    </row>
    <row r="2495" spans="60:62" x14ac:dyDescent="0.3">
      <c r="BH2495">
        <v>-6.0000000000000001E-3</v>
      </c>
      <c r="BI2495">
        <v>0.29399999999999998</v>
      </c>
      <c r="BJ2495">
        <v>0.86750000000000005</v>
      </c>
    </row>
    <row r="2496" spans="60:62" x14ac:dyDescent="0.3">
      <c r="BH2496">
        <v>-5.0000000000000001E-3</v>
      </c>
      <c r="BI2496">
        <v>0.29499999999999998</v>
      </c>
      <c r="BJ2496">
        <v>0.86875000000000002</v>
      </c>
    </row>
    <row r="2497" spans="60:62" x14ac:dyDescent="0.3">
      <c r="BH2497">
        <v>-4.0000000000000001E-3</v>
      </c>
      <c r="BI2497">
        <v>0.29599999999999999</v>
      </c>
      <c r="BJ2497">
        <v>0.87</v>
      </c>
    </row>
    <row r="2498" spans="60:62" x14ac:dyDescent="0.3">
      <c r="BH2498">
        <v>-3.0000000000000001E-3</v>
      </c>
      <c r="BI2498">
        <v>0.29699999999999999</v>
      </c>
      <c r="BJ2498">
        <v>0.87124999999999997</v>
      </c>
    </row>
    <row r="2499" spans="60:62" x14ac:dyDescent="0.3">
      <c r="BH2499">
        <v>-2E-3</v>
      </c>
      <c r="BI2499">
        <v>0.29799999999999999</v>
      </c>
      <c r="BJ2499">
        <v>0.87250000000000005</v>
      </c>
    </row>
    <row r="2500" spans="60:62" x14ac:dyDescent="0.3">
      <c r="BH2500">
        <v>-1E-3</v>
      </c>
      <c r="BI2500">
        <v>0.29899999999999999</v>
      </c>
      <c r="BJ2500">
        <v>0.87375000000000003</v>
      </c>
    </row>
    <row r="2501" spans="60:62" x14ac:dyDescent="0.3">
      <c r="BH2501" s="1">
        <v>-1.6432E-13</v>
      </c>
      <c r="BI2501">
        <v>0.3</v>
      </c>
      <c r="BJ2501">
        <v>0.875</v>
      </c>
    </row>
    <row r="2502" spans="60:62" x14ac:dyDescent="0.3">
      <c r="BH2502">
        <v>1E-3</v>
      </c>
      <c r="BI2502">
        <v>0.30099999999999999</v>
      </c>
      <c r="BJ2502">
        <v>0.87624999999999997</v>
      </c>
    </row>
    <row r="2503" spans="60:62" x14ac:dyDescent="0.3">
      <c r="BH2503">
        <v>2E-3</v>
      </c>
      <c r="BI2503">
        <v>0.30199999999999999</v>
      </c>
      <c r="BJ2503">
        <v>0.87749999999999995</v>
      </c>
    </row>
    <row r="2504" spans="60:62" x14ac:dyDescent="0.3">
      <c r="BH2504">
        <v>3.0000000000000001E-3</v>
      </c>
      <c r="BI2504">
        <v>0.30299999999999999</v>
      </c>
      <c r="BJ2504">
        <v>0.87875000000000003</v>
      </c>
    </row>
    <row r="2505" spans="60:62" x14ac:dyDescent="0.3">
      <c r="BH2505">
        <v>4.0000000000000001E-3</v>
      </c>
      <c r="BI2505">
        <v>0.30399999999999999</v>
      </c>
      <c r="BJ2505">
        <v>0.88</v>
      </c>
    </row>
    <row r="2506" spans="60:62" x14ac:dyDescent="0.3">
      <c r="BH2506">
        <v>5.0000000000000001E-3</v>
      </c>
      <c r="BI2506">
        <v>0.30499999999999999</v>
      </c>
      <c r="BJ2506">
        <v>0.88124999999999998</v>
      </c>
    </row>
    <row r="2507" spans="60:62" x14ac:dyDescent="0.3">
      <c r="BH2507">
        <v>6.0000000000000001E-3</v>
      </c>
      <c r="BI2507">
        <v>0.30599999999999999</v>
      </c>
      <c r="BJ2507">
        <v>0.88249999999999995</v>
      </c>
    </row>
    <row r="2508" spans="60:62" x14ac:dyDescent="0.3">
      <c r="BH2508">
        <v>7.0000000000000001E-3</v>
      </c>
      <c r="BI2508">
        <v>0.307</v>
      </c>
      <c r="BJ2508">
        <v>0.88375000000000004</v>
      </c>
    </row>
    <row r="2509" spans="60:62" x14ac:dyDescent="0.3">
      <c r="BH2509">
        <v>8.0000000000000002E-3</v>
      </c>
      <c r="BI2509">
        <v>0.308</v>
      </c>
      <c r="BJ2509">
        <v>0.88500000000000001</v>
      </c>
    </row>
    <row r="2510" spans="60:62" x14ac:dyDescent="0.3">
      <c r="BH2510">
        <v>8.9999999999999993E-3</v>
      </c>
      <c r="BI2510">
        <v>0.309</v>
      </c>
      <c r="BJ2510">
        <v>0.88624999999999998</v>
      </c>
    </row>
    <row r="2511" spans="60:62" x14ac:dyDescent="0.3">
      <c r="BH2511">
        <v>0.01</v>
      </c>
      <c r="BI2511">
        <v>0.31</v>
      </c>
      <c r="BJ2511">
        <v>0.88749999999999996</v>
      </c>
    </row>
    <row r="2512" spans="60:62" x14ac:dyDescent="0.3">
      <c r="BH2512">
        <v>1.0999999999999999E-2</v>
      </c>
      <c r="BI2512">
        <v>0.311</v>
      </c>
      <c r="BJ2512">
        <v>0.88875000000000004</v>
      </c>
    </row>
    <row r="2513" spans="60:62" x14ac:dyDescent="0.3">
      <c r="BH2513">
        <v>1.2E-2</v>
      </c>
      <c r="BI2513">
        <v>0.31199900000000003</v>
      </c>
      <c r="BJ2513">
        <v>0.89</v>
      </c>
    </row>
    <row r="2514" spans="60:62" x14ac:dyDescent="0.3">
      <c r="BH2514">
        <v>1.2999999999999999E-2</v>
      </c>
      <c r="BI2514">
        <v>0.31299900000000003</v>
      </c>
      <c r="BJ2514">
        <v>0.89124999999999999</v>
      </c>
    </row>
    <row r="2515" spans="60:62" x14ac:dyDescent="0.3">
      <c r="BH2515">
        <v>1.4E-2</v>
      </c>
      <c r="BI2515">
        <v>0.31399899999999997</v>
      </c>
      <c r="BJ2515">
        <v>0.89249999999999996</v>
      </c>
    </row>
    <row r="2516" spans="60:62" x14ac:dyDescent="0.3">
      <c r="BH2516">
        <v>1.4999999999999999E-2</v>
      </c>
      <c r="BI2516">
        <v>0.31499899999999997</v>
      </c>
      <c r="BJ2516">
        <v>0.89375000000000004</v>
      </c>
    </row>
    <row r="2517" spans="60:62" x14ac:dyDescent="0.3">
      <c r="BH2517">
        <v>1.6E-2</v>
      </c>
      <c r="BI2517">
        <v>0.31599899999999997</v>
      </c>
      <c r="BJ2517">
        <v>0.89500000000000002</v>
      </c>
    </row>
    <row r="2518" spans="60:62" x14ac:dyDescent="0.3">
      <c r="BH2518">
        <v>1.7000000000000001E-2</v>
      </c>
      <c r="BI2518">
        <v>0.316998</v>
      </c>
      <c r="BJ2518">
        <v>0.89624999999999999</v>
      </c>
    </row>
    <row r="2519" spans="60:62" x14ac:dyDescent="0.3">
      <c r="BH2519">
        <v>1.7999999999999999E-2</v>
      </c>
      <c r="BI2519">
        <v>0.317998</v>
      </c>
      <c r="BJ2519">
        <v>0.89749999999999996</v>
      </c>
    </row>
    <row r="2520" spans="60:62" x14ac:dyDescent="0.3">
      <c r="BH2520">
        <v>1.9E-2</v>
      </c>
      <c r="BI2520">
        <v>0.318998</v>
      </c>
      <c r="BJ2520">
        <v>0.89875000000000005</v>
      </c>
    </row>
    <row r="2521" spans="60:62" x14ac:dyDescent="0.3">
      <c r="BH2521">
        <v>0.02</v>
      </c>
      <c r="BI2521">
        <v>0.31999699999999998</v>
      </c>
      <c r="BJ2521">
        <v>0.9</v>
      </c>
    </row>
    <row r="2522" spans="60:62" x14ac:dyDescent="0.3">
      <c r="BH2522">
        <v>2.1000000000000001E-2</v>
      </c>
      <c r="BI2522">
        <v>0.32099699999999998</v>
      </c>
      <c r="BJ2522">
        <v>0.90125</v>
      </c>
    </row>
    <row r="2523" spans="60:62" x14ac:dyDescent="0.3">
      <c r="BH2523">
        <v>2.1999999999999999E-2</v>
      </c>
      <c r="BI2523">
        <v>0.321996</v>
      </c>
      <c r="BJ2523">
        <v>0.90249999999999997</v>
      </c>
    </row>
    <row r="2524" spans="60:62" x14ac:dyDescent="0.3">
      <c r="BH2524">
        <v>2.3E-2</v>
      </c>
      <c r="BI2524">
        <v>0.32299600000000001</v>
      </c>
      <c r="BJ2524">
        <v>0.90375000000000005</v>
      </c>
    </row>
    <row r="2525" spans="60:62" x14ac:dyDescent="0.3">
      <c r="BH2525">
        <v>2.4E-2</v>
      </c>
      <c r="BI2525">
        <v>0.32399499999999998</v>
      </c>
      <c r="BJ2525">
        <v>0.90500000000000003</v>
      </c>
    </row>
    <row r="2526" spans="60:62" x14ac:dyDescent="0.3">
      <c r="BH2526">
        <v>2.5000000000000001E-2</v>
      </c>
      <c r="BI2526">
        <v>0.32499499999999998</v>
      </c>
      <c r="BJ2526">
        <v>0.90625</v>
      </c>
    </row>
    <row r="2527" spans="60:62" x14ac:dyDescent="0.3">
      <c r="BH2527">
        <v>2.5999999999999999E-2</v>
      </c>
      <c r="BI2527">
        <v>0.32599400000000001</v>
      </c>
      <c r="BJ2527">
        <v>0.90749999999999997</v>
      </c>
    </row>
    <row r="2528" spans="60:62" x14ac:dyDescent="0.3">
      <c r="BH2528">
        <v>2.7E-2</v>
      </c>
      <c r="BI2528">
        <v>0.32699299999999998</v>
      </c>
      <c r="BJ2528">
        <v>0.90874999999999995</v>
      </c>
    </row>
    <row r="2529" spans="60:62" x14ac:dyDescent="0.3">
      <c r="BH2529">
        <v>2.8000000000000001E-2</v>
      </c>
      <c r="BI2529">
        <v>0.32799299999999998</v>
      </c>
      <c r="BJ2529">
        <v>0.91</v>
      </c>
    </row>
    <row r="2530" spans="60:62" x14ac:dyDescent="0.3">
      <c r="BH2530">
        <v>2.9000000000000001E-2</v>
      </c>
      <c r="BI2530">
        <v>0.32899200000000001</v>
      </c>
      <c r="BJ2530">
        <v>0.91125</v>
      </c>
    </row>
    <row r="2531" spans="60:62" x14ac:dyDescent="0.3">
      <c r="BH2531">
        <v>0.03</v>
      </c>
      <c r="BI2531">
        <v>0.32999099999999998</v>
      </c>
      <c r="BJ2531">
        <v>0.91249999999999998</v>
      </c>
    </row>
    <row r="2532" spans="60:62" x14ac:dyDescent="0.3">
      <c r="BH2532">
        <v>3.1E-2</v>
      </c>
      <c r="BI2532">
        <v>0.33099000000000001</v>
      </c>
      <c r="BJ2532">
        <v>0.91374999999999995</v>
      </c>
    </row>
    <row r="2533" spans="60:62" x14ac:dyDescent="0.3">
      <c r="BH2533">
        <v>3.2000000000000001E-2</v>
      </c>
      <c r="BI2533">
        <v>0.33198899999999998</v>
      </c>
      <c r="BJ2533">
        <v>0.91500000000000004</v>
      </c>
    </row>
    <row r="2534" spans="60:62" x14ac:dyDescent="0.3">
      <c r="BH2534">
        <v>3.3000000000000002E-2</v>
      </c>
      <c r="BI2534">
        <v>0.33298800000000001</v>
      </c>
      <c r="BJ2534">
        <v>0.91625000000000001</v>
      </c>
    </row>
    <row r="2535" spans="60:62" x14ac:dyDescent="0.3">
      <c r="BH2535">
        <v>3.4000000000000002E-2</v>
      </c>
      <c r="BI2535">
        <v>0.33398699999999998</v>
      </c>
      <c r="BJ2535">
        <v>0.91749999999999998</v>
      </c>
    </row>
    <row r="2536" spans="60:62" x14ac:dyDescent="0.3">
      <c r="BH2536">
        <v>3.5000000000000003E-2</v>
      </c>
      <c r="BI2536">
        <v>0.33498600000000001</v>
      </c>
      <c r="BJ2536">
        <v>0.91874999999999996</v>
      </c>
    </row>
    <row r="2537" spans="60:62" x14ac:dyDescent="0.3">
      <c r="BH2537">
        <v>3.5999999999999997E-2</v>
      </c>
      <c r="BI2537">
        <v>0.335984</v>
      </c>
      <c r="BJ2537">
        <v>0.92</v>
      </c>
    </row>
    <row r="2538" spans="60:62" x14ac:dyDescent="0.3">
      <c r="BH2538">
        <v>3.6999999999999998E-2</v>
      </c>
      <c r="BI2538">
        <v>0.33698299999999998</v>
      </c>
      <c r="BJ2538">
        <v>0.92125000000000001</v>
      </c>
    </row>
    <row r="2539" spans="60:62" x14ac:dyDescent="0.3">
      <c r="BH2539">
        <v>3.7999999999999999E-2</v>
      </c>
      <c r="BI2539">
        <v>0.337982</v>
      </c>
      <c r="BJ2539">
        <v>0.92249999999999999</v>
      </c>
    </row>
    <row r="2540" spans="60:62" x14ac:dyDescent="0.3">
      <c r="BH2540">
        <v>3.9E-2</v>
      </c>
      <c r="BI2540">
        <v>0.33898</v>
      </c>
      <c r="BJ2540">
        <v>0.92374999999999996</v>
      </c>
    </row>
    <row r="2541" spans="60:62" x14ac:dyDescent="0.3">
      <c r="BH2541">
        <v>0.04</v>
      </c>
      <c r="BI2541">
        <v>0.33997899999999998</v>
      </c>
      <c r="BJ2541">
        <v>0.92500000000000004</v>
      </c>
    </row>
    <row r="2542" spans="60:62" x14ac:dyDescent="0.3">
      <c r="BH2542">
        <v>4.1000000000000002E-2</v>
      </c>
      <c r="BI2542">
        <v>0.34097699999999997</v>
      </c>
      <c r="BJ2542">
        <v>0.92625000000000002</v>
      </c>
    </row>
    <row r="2543" spans="60:62" x14ac:dyDescent="0.3">
      <c r="BH2543">
        <v>4.2000000000000003E-2</v>
      </c>
      <c r="BI2543">
        <v>0.34197499999999997</v>
      </c>
      <c r="BJ2543">
        <v>0.92749999999999999</v>
      </c>
    </row>
    <row r="2544" spans="60:62" x14ac:dyDescent="0.3">
      <c r="BH2544">
        <v>4.2999999999999997E-2</v>
      </c>
      <c r="BI2544">
        <v>0.34297299999999997</v>
      </c>
      <c r="BJ2544">
        <v>0.92874999999999996</v>
      </c>
    </row>
    <row r="2545" spans="60:62" x14ac:dyDescent="0.3">
      <c r="BH2545">
        <v>4.3999999999999997E-2</v>
      </c>
      <c r="BI2545">
        <v>0.343972</v>
      </c>
      <c r="BJ2545">
        <v>0.93</v>
      </c>
    </row>
    <row r="2546" spans="60:62" x14ac:dyDescent="0.3">
      <c r="BH2546">
        <v>4.4999999999999998E-2</v>
      </c>
      <c r="BI2546">
        <v>0.34497</v>
      </c>
      <c r="BJ2546">
        <v>0.93125000000000002</v>
      </c>
    </row>
    <row r="2547" spans="60:62" x14ac:dyDescent="0.3">
      <c r="BH2547">
        <v>4.5999999999999999E-2</v>
      </c>
      <c r="BI2547">
        <v>0.345968</v>
      </c>
      <c r="BJ2547">
        <v>0.9325</v>
      </c>
    </row>
    <row r="2548" spans="60:62" x14ac:dyDescent="0.3">
      <c r="BH2548">
        <v>4.7E-2</v>
      </c>
      <c r="BI2548">
        <v>0.34696500000000002</v>
      </c>
      <c r="BJ2548">
        <v>0.93374999999999997</v>
      </c>
    </row>
    <row r="2549" spans="60:62" x14ac:dyDescent="0.3">
      <c r="BH2549">
        <v>4.8000000000000001E-2</v>
      </c>
      <c r="BI2549">
        <v>0.34796300000000002</v>
      </c>
      <c r="BJ2549">
        <v>0.93500000000000005</v>
      </c>
    </row>
    <row r="2550" spans="60:62" x14ac:dyDescent="0.3">
      <c r="BH2550">
        <v>4.9000000000000002E-2</v>
      </c>
      <c r="BI2550">
        <v>0.34896100000000002</v>
      </c>
      <c r="BJ2550">
        <v>0.93625000000000003</v>
      </c>
    </row>
    <row r="2551" spans="60:62" x14ac:dyDescent="0.3">
      <c r="BH2551">
        <v>0.05</v>
      </c>
      <c r="BI2551">
        <v>0.34995799999999999</v>
      </c>
      <c r="BJ2551">
        <v>0.9375</v>
      </c>
    </row>
    <row r="2552" spans="60:62" x14ac:dyDescent="0.3">
      <c r="BH2552">
        <v>5.0999999999999997E-2</v>
      </c>
      <c r="BI2552">
        <v>0.35095599999999999</v>
      </c>
      <c r="BJ2552">
        <v>0.93874999999999997</v>
      </c>
    </row>
    <row r="2553" spans="60:62" x14ac:dyDescent="0.3">
      <c r="BH2553">
        <v>5.1999999999999998E-2</v>
      </c>
      <c r="BI2553">
        <v>0.35195300000000002</v>
      </c>
      <c r="BJ2553">
        <v>0.94</v>
      </c>
    </row>
    <row r="2554" spans="60:62" x14ac:dyDescent="0.3">
      <c r="BH2554">
        <v>5.2999999999999999E-2</v>
      </c>
      <c r="BI2554">
        <v>0.35294999999999999</v>
      </c>
      <c r="BJ2554">
        <v>0.94125000000000003</v>
      </c>
    </row>
    <row r="2555" spans="60:62" x14ac:dyDescent="0.3">
      <c r="BH2555">
        <v>5.3999999999999999E-2</v>
      </c>
      <c r="BI2555">
        <v>0.35394799999999998</v>
      </c>
      <c r="BJ2555">
        <v>0.9425</v>
      </c>
    </row>
    <row r="2556" spans="60:62" x14ac:dyDescent="0.3">
      <c r="BH2556">
        <v>5.5E-2</v>
      </c>
      <c r="BI2556">
        <v>0.35494500000000001</v>
      </c>
      <c r="BJ2556">
        <v>0.94374999999999998</v>
      </c>
    </row>
    <row r="2557" spans="60:62" x14ac:dyDescent="0.3">
      <c r="BH2557">
        <v>5.6000000000000001E-2</v>
      </c>
      <c r="BI2557">
        <v>0.35594100000000001</v>
      </c>
      <c r="BJ2557">
        <v>0.94499999999999995</v>
      </c>
    </row>
    <row r="2558" spans="60:62" x14ac:dyDescent="0.3">
      <c r="BH2558">
        <v>5.7000000000000002E-2</v>
      </c>
      <c r="BI2558">
        <v>0.35693799999999998</v>
      </c>
      <c r="BJ2558">
        <v>0.94625000000000004</v>
      </c>
    </row>
    <row r="2559" spans="60:62" x14ac:dyDescent="0.3">
      <c r="BH2559">
        <v>5.8000000000000003E-2</v>
      </c>
      <c r="BI2559">
        <v>0.357935</v>
      </c>
      <c r="BJ2559">
        <v>0.94750000000000001</v>
      </c>
    </row>
    <row r="2560" spans="60:62" x14ac:dyDescent="0.3">
      <c r="BH2560">
        <v>5.8999999999999997E-2</v>
      </c>
      <c r="BI2560">
        <v>0.35893199999999997</v>
      </c>
      <c r="BJ2560">
        <v>0.94874999999999998</v>
      </c>
    </row>
    <row r="2561" spans="60:62" x14ac:dyDescent="0.3">
      <c r="BH2561">
        <v>0.06</v>
      </c>
      <c r="BI2561">
        <v>0.35992800000000003</v>
      </c>
      <c r="BJ2561">
        <v>0.95</v>
      </c>
    </row>
    <row r="2562" spans="60:62" x14ac:dyDescent="0.3">
      <c r="BH2562">
        <v>6.0999999999999999E-2</v>
      </c>
      <c r="BI2562">
        <v>0.36092400000000002</v>
      </c>
      <c r="BJ2562">
        <v>0.95125000000000004</v>
      </c>
    </row>
    <row r="2563" spans="60:62" x14ac:dyDescent="0.3">
      <c r="BH2563">
        <v>6.2E-2</v>
      </c>
      <c r="BI2563">
        <v>0.36192099999999999</v>
      </c>
      <c r="BJ2563">
        <v>0.95250000000000001</v>
      </c>
    </row>
    <row r="2564" spans="60:62" x14ac:dyDescent="0.3">
      <c r="BH2564">
        <v>6.3E-2</v>
      </c>
      <c r="BI2564">
        <v>0.36291699999999999</v>
      </c>
      <c r="BJ2564">
        <v>0.95374999999999999</v>
      </c>
    </row>
    <row r="2565" spans="60:62" x14ac:dyDescent="0.3">
      <c r="BH2565">
        <v>6.4000000000000001E-2</v>
      </c>
      <c r="BI2565">
        <v>0.36391299999999999</v>
      </c>
      <c r="BJ2565">
        <v>0.95499999999999996</v>
      </c>
    </row>
    <row r="2566" spans="60:62" x14ac:dyDescent="0.3">
      <c r="BH2566">
        <v>6.5000000000000002E-2</v>
      </c>
      <c r="BI2566">
        <v>0.36490800000000001</v>
      </c>
      <c r="BJ2566">
        <v>0.95625000000000004</v>
      </c>
    </row>
    <row r="2567" spans="60:62" x14ac:dyDescent="0.3">
      <c r="BH2567">
        <v>6.6000000000000003E-2</v>
      </c>
      <c r="BI2567">
        <v>0.36590400000000001</v>
      </c>
      <c r="BJ2567">
        <v>0.95750000000000002</v>
      </c>
    </row>
    <row r="2568" spans="60:62" x14ac:dyDescent="0.3">
      <c r="BH2568">
        <v>6.7000000000000004E-2</v>
      </c>
      <c r="BI2568">
        <v>0.3669</v>
      </c>
      <c r="BJ2568">
        <v>0.95874999999999999</v>
      </c>
    </row>
    <row r="2569" spans="60:62" x14ac:dyDescent="0.3">
      <c r="BH2569">
        <v>6.8000000000000005E-2</v>
      </c>
      <c r="BI2569">
        <v>0.36789500000000003</v>
      </c>
      <c r="BJ2569">
        <v>0.96</v>
      </c>
    </row>
    <row r="2570" spans="60:62" x14ac:dyDescent="0.3">
      <c r="BH2570">
        <v>6.9000000000000006E-2</v>
      </c>
      <c r="BI2570">
        <v>0.36889</v>
      </c>
      <c r="BJ2570">
        <v>0.96125000000000005</v>
      </c>
    </row>
    <row r="2571" spans="60:62" x14ac:dyDescent="0.3">
      <c r="BH2571">
        <v>7.0000000000000007E-2</v>
      </c>
      <c r="BI2571">
        <v>0.36988599999999999</v>
      </c>
      <c r="BJ2571">
        <v>0.96250000000000002</v>
      </c>
    </row>
    <row r="2572" spans="60:62" x14ac:dyDescent="0.3">
      <c r="BH2572">
        <v>7.0999999999999994E-2</v>
      </c>
      <c r="BI2572">
        <v>0.37088100000000002</v>
      </c>
      <c r="BJ2572">
        <v>0.96375</v>
      </c>
    </row>
    <row r="2573" spans="60:62" x14ac:dyDescent="0.3">
      <c r="BH2573">
        <v>7.1999999999999995E-2</v>
      </c>
      <c r="BI2573">
        <v>0.37187599999999998</v>
      </c>
      <c r="BJ2573">
        <v>0.96499999999999997</v>
      </c>
    </row>
    <row r="2574" spans="60:62" x14ac:dyDescent="0.3">
      <c r="BH2574">
        <v>7.2999999999999995E-2</v>
      </c>
      <c r="BI2574">
        <v>0.37286999999999998</v>
      </c>
      <c r="BJ2574">
        <v>0.96625000000000005</v>
      </c>
    </row>
    <row r="2575" spans="60:62" x14ac:dyDescent="0.3">
      <c r="BH2575">
        <v>7.3999999999999996E-2</v>
      </c>
      <c r="BI2575">
        <v>0.373865</v>
      </c>
      <c r="BJ2575">
        <v>0.96750000000000003</v>
      </c>
    </row>
    <row r="2576" spans="60:62" x14ac:dyDescent="0.3">
      <c r="BH2576">
        <v>7.4999999999999997E-2</v>
      </c>
      <c r="BI2576">
        <v>0.374859</v>
      </c>
      <c r="BJ2576">
        <v>0.96875</v>
      </c>
    </row>
    <row r="2577" spans="60:62" x14ac:dyDescent="0.3">
      <c r="BH2577">
        <v>7.5999999999999998E-2</v>
      </c>
      <c r="BI2577">
        <v>0.37585400000000002</v>
      </c>
      <c r="BJ2577">
        <v>0.97</v>
      </c>
    </row>
    <row r="2578" spans="60:62" x14ac:dyDescent="0.3">
      <c r="BH2578">
        <v>7.6999999999999999E-2</v>
      </c>
      <c r="BI2578">
        <v>0.37684800000000002</v>
      </c>
      <c r="BJ2578">
        <v>0.97124999999999995</v>
      </c>
    </row>
    <row r="2579" spans="60:62" x14ac:dyDescent="0.3">
      <c r="BH2579">
        <v>7.8E-2</v>
      </c>
      <c r="BI2579">
        <v>0.37784200000000001</v>
      </c>
      <c r="BJ2579">
        <v>0.97250000000000003</v>
      </c>
    </row>
    <row r="2580" spans="60:62" x14ac:dyDescent="0.3">
      <c r="BH2580">
        <v>7.9000000000000001E-2</v>
      </c>
      <c r="BI2580">
        <v>0.37883600000000001</v>
      </c>
      <c r="BJ2580">
        <v>0.97375</v>
      </c>
    </row>
    <row r="2581" spans="60:62" x14ac:dyDescent="0.3">
      <c r="BH2581">
        <v>0.08</v>
      </c>
      <c r="BI2581">
        <v>0.37982900000000003</v>
      </c>
      <c r="BJ2581">
        <v>0.97499999999999998</v>
      </c>
    </row>
    <row r="2582" spans="60:62" x14ac:dyDescent="0.3">
      <c r="BH2582">
        <v>8.1000000000000003E-2</v>
      </c>
      <c r="BI2582">
        <v>0.38082300000000002</v>
      </c>
      <c r="BJ2582">
        <v>0.97624999999999995</v>
      </c>
    </row>
    <row r="2583" spans="60:62" x14ac:dyDescent="0.3">
      <c r="BH2583">
        <v>8.2000000000000003E-2</v>
      </c>
      <c r="BI2583">
        <v>0.38181599999999999</v>
      </c>
      <c r="BJ2583">
        <v>0.97750000000000004</v>
      </c>
    </row>
    <row r="2584" spans="60:62" x14ac:dyDescent="0.3">
      <c r="BH2584">
        <v>8.3000000000000004E-2</v>
      </c>
      <c r="BI2584">
        <v>0.38280900000000001</v>
      </c>
      <c r="BJ2584">
        <v>0.97875000000000001</v>
      </c>
    </row>
    <row r="2585" spans="60:62" x14ac:dyDescent="0.3">
      <c r="BH2585">
        <v>8.4000000000000005E-2</v>
      </c>
      <c r="BI2585">
        <v>0.38380199999999998</v>
      </c>
      <c r="BJ2585">
        <v>0.98</v>
      </c>
    </row>
    <row r="2586" spans="60:62" x14ac:dyDescent="0.3">
      <c r="BH2586">
        <v>8.5000000000000006E-2</v>
      </c>
      <c r="BI2586">
        <v>0.384795</v>
      </c>
      <c r="BJ2586">
        <v>0.98124999999999996</v>
      </c>
    </row>
    <row r="2587" spans="60:62" x14ac:dyDescent="0.3">
      <c r="BH2587">
        <v>8.5999999999999993E-2</v>
      </c>
      <c r="BI2587">
        <v>0.38578800000000002</v>
      </c>
      <c r="BJ2587">
        <v>0.98250000000000004</v>
      </c>
    </row>
    <row r="2588" spans="60:62" x14ac:dyDescent="0.3">
      <c r="BH2588">
        <v>8.6999999999999994E-2</v>
      </c>
      <c r="BI2588">
        <v>0.38678000000000001</v>
      </c>
      <c r="BJ2588">
        <v>0.98375000000000001</v>
      </c>
    </row>
    <row r="2589" spans="60:62" x14ac:dyDescent="0.3">
      <c r="BH2589">
        <v>8.7999999999999995E-2</v>
      </c>
      <c r="BI2589">
        <v>0.38777299999999998</v>
      </c>
      <c r="BJ2589">
        <v>0.98499999999999999</v>
      </c>
    </row>
    <row r="2590" spans="60:62" x14ac:dyDescent="0.3">
      <c r="BH2590">
        <v>8.8999999999999996E-2</v>
      </c>
      <c r="BI2590">
        <v>0.38876500000000003</v>
      </c>
      <c r="BJ2590">
        <v>0.98624999999999996</v>
      </c>
    </row>
    <row r="2591" spans="60:62" x14ac:dyDescent="0.3">
      <c r="BH2591">
        <v>0.09</v>
      </c>
      <c r="BI2591">
        <v>0.38975700000000002</v>
      </c>
      <c r="BJ2591">
        <v>0.98750000000000004</v>
      </c>
    </row>
    <row r="2592" spans="60:62" x14ac:dyDescent="0.3">
      <c r="BH2592">
        <v>9.0999999999999998E-2</v>
      </c>
      <c r="BI2592">
        <v>0.39074900000000001</v>
      </c>
      <c r="BJ2592">
        <v>0.98875000000000002</v>
      </c>
    </row>
    <row r="2593" spans="60:62" x14ac:dyDescent="0.3">
      <c r="BH2593">
        <v>9.1999999999999998E-2</v>
      </c>
      <c r="BI2593">
        <v>0.39173999999999998</v>
      </c>
      <c r="BJ2593">
        <v>0.99</v>
      </c>
    </row>
    <row r="2594" spans="60:62" x14ac:dyDescent="0.3">
      <c r="BH2594">
        <v>9.2999999999999999E-2</v>
      </c>
      <c r="BI2594">
        <v>0.39273200000000003</v>
      </c>
      <c r="BJ2594">
        <v>0.99124999999999996</v>
      </c>
    </row>
    <row r="2595" spans="60:62" x14ac:dyDescent="0.3">
      <c r="BH2595">
        <v>9.4E-2</v>
      </c>
      <c r="BI2595">
        <v>0.39372299999999999</v>
      </c>
      <c r="BJ2595">
        <v>0.99250000000000005</v>
      </c>
    </row>
    <row r="2596" spans="60:62" x14ac:dyDescent="0.3">
      <c r="BH2596">
        <v>9.5000000000000001E-2</v>
      </c>
      <c r="BI2596">
        <v>0.39471400000000001</v>
      </c>
      <c r="BJ2596">
        <v>0.99375000000000002</v>
      </c>
    </row>
    <row r="2597" spans="60:62" x14ac:dyDescent="0.3">
      <c r="BH2597">
        <v>9.6000000000000002E-2</v>
      </c>
      <c r="BI2597">
        <v>0.39570499999999997</v>
      </c>
      <c r="BJ2597">
        <v>0.995</v>
      </c>
    </row>
    <row r="2598" spans="60:62" x14ac:dyDescent="0.3">
      <c r="BH2598">
        <v>9.7000000000000003E-2</v>
      </c>
      <c r="BI2598">
        <v>0.39669599999999999</v>
      </c>
      <c r="BJ2598">
        <v>0.99624999999999997</v>
      </c>
    </row>
    <row r="2599" spans="60:62" x14ac:dyDescent="0.3">
      <c r="BH2599">
        <v>9.8000000000000004E-2</v>
      </c>
      <c r="BI2599">
        <v>0.39768599999999998</v>
      </c>
      <c r="BJ2599">
        <v>0.99750000000000005</v>
      </c>
    </row>
    <row r="2600" spans="60:62" x14ac:dyDescent="0.3">
      <c r="BH2600">
        <v>9.9000000000000005E-2</v>
      </c>
      <c r="BI2600">
        <v>0.398677</v>
      </c>
      <c r="BJ2600">
        <v>0.99875000000000003</v>
      </c>
    </row>
    <row r="2601" spans="60:62" x14ac:dyDescent="0.3">
      <c r="BH2601">
        <v>0.1</v>
      </c>
      <c r="BI2601">
        <v>0.39966699999999999</v>
      </c>
      <c r="BJ2601">
        <v>1</v>
      </c>
    </row>
    <row r="2602" spans="60:62" x14ac:dyDescent="0.3">
      <c r="BH2602">
        <v>0.10100000000000001</v>
      </c>
      <c r="BI2602">
        <v>0.40065699999999999</v>
      </c>
      <c r="BJ2602">
        <v>1.00125</v>
      </c>
    </row>
    <row r="2603" spans="60:62" x14ac:dyDescent="0.3">
      <c r="BH2603">
        <v>0.10199999999999999</v>
      </c>
      <c r="BI2603">
        <v>0.401646</v>
      </c>
      <c r="BJ2603">
        <v>1.0024999999999999</v>
      </c>
    </row>
    <row r="2604" spans="60:62" x14ac:dyDescent="0.3">
      <c r="BH2604">
        <v>0.10299999999999999</v>
      </c>
      <c r="BI2604">
        <v>0.40263599999999999</v>
      </c>
      <c r="BJ2604">
        <v>1.0037499999999999</v>
      </c>
    </row>
    <row r="2605" spans="60:62" x14ac:dyDescent="0.3">
      <c r="BH2605">
        <v>0.104</v>
      </c>
      <c r="BI2605">
        <v>0.40362500000000001</v>
      </c>
      <c r="BJ2605">
        <v>1.0049999999999999</v>
      </c>
    </row>
    <row r="2606" spans="60:62" x14ac:dyDescent="0.3">
      <c r="BH2606">
        <v>0.105</v>
      </c>
      <c r="BI2606">
        <v>0.40461399999999997</v>
      </c>
      <c r="BJ2606">
        <v>1.0062500000000001</v>
      </c>
    </row>
    <row r="2607" spans="60:62" x14ac:dyDescent="0.3">
      <c r="BH2607">
        <v>0.106</v>
      </c>
      <c r="BI2607">
        <v>0.40560299999999999</v>
      </c>
      <c r="BJ2607">
        <v>1.0075000000000001</v>
      </c>
    </row>
    <row r="2608" spans="60:62" x14ac:dyDescent="0.3">
      <c r="BH2608">
        <v>0.107</v>
      </c>
      <c r="BI2608">
        <v>0.40659200000000001</v>
      </c>
      <c r="BJ2608">
        <v>1.00875</v>
      </c>
    </row>
    <row r="2609" spans="60:62" x14ac:dyDescent="0.3">
      <c r="BH2609">
        <v>0.108</v>
      </c>
      <c r="BI2609">
        <v>0.40758</v>
      </c>
      <c r="BJ2609">
        <v>1.01</v>
      </c>
    </row>
    <row r="2610" spans="60:62" x14ac:dyDescent="0.3">
      <c r="BH2610">
        <v>0.109</v>
      </c>
      <c r="BI2610">
        <v>0.40856799999999999</v>
      </c>
      <c r="BJ2610">
        <v>1.01125</v>
      </c>
    </row>
    <row r="2611" spans="60:62" x14ac:dyDescent="0.3">
      <c r="BH2611">
        <v>0.11</v>
      </c>
      <c r="BI2611">
        <v>0.40955599999999998</v>
      </c>
      <c r="BJ2611">
        <v>1.0125</v>
      </c>
    </row>
    <row r="2612" spans="60:62" x14ac:dyDescent="0.3">
      <c r="BH2612">
        <v>0.111</v>
      </c>
      <c r="BI2612">
        <v>0.41054400000000002</v>
      </c>
      <c r="BJ2612">
        <v>1.0137499999999999</v>
      </c>
    </row>
    <row r="2613" spans="60:62" x14ac:dyDescent="0.3">
      <c r="BH2613">
        <v>0.112</v>
      </c>
      <c r="BI2613">
        <v>0.41153200000000001</v>
      </c>
      <c r="BJ2613">
        <v>1.0149999999999999</v>
      </c>
    </row>
    <row r="2614" spans="60:62" x14ac:dyDescent="0.3">
      <c r="BH2614">
        <v>0.113</v>
      </c>
      <c r="BI2614">
        <v>0.41251900000000002</v>
      </c>
      <c r="BJ2614">
        <v>1.0162500000000001</v>
      </c>
    </row>
    <row r="2615" spans="60:62" x14ac:dyDescent="0.3">
      <c r="BH2615">
        <v>0.114</v>
      </c>
      <c r="BI2615">
        <v>0.41350599999999998</v>
      </c>
      <c r="BJ2615">
        <v>1.0175000000000001</v>
      </c>
    </row>
    <row r="2616" spans="60:62" x14ac:dyDescent="0.3">
      <c r="BH2616">
        <v>0.115</v>
      </c>
      <c r="BI2616">
        <v>0.414493</v>
      </c>
      <c r="BJ2616">
        <v>1.01875</v>
      </c>
    </row>
    <row r="2617" spans="60:62" x14ac:dyDescent="0.3">
      <c r="BH2617">
        <v>0.11600000000000001</v>
      </c>
      <c r="BI2617">
        <v>0.41548000000000002</v>
      </c>
      <c r="BJ2617">
        <v>1.02</v>
      </c>
    </row>
    <row r="2618" spans="60:62" x14ac:dyDescent="0.3">
      <c r="BH2618">
        <v>0.11700000000000001</v>
      </c>
      <c r="BI2618">
        <v>0.416466</v>
      </c>
      <c r="BJ2618">
        <v>1.02125</v>
      </c>
    </row>
    <row r="2619" spans="60:62" x14ac:dyDescent="0.3">
      <c r="BH2619">
        <v>0.11799999999999999</v>
      </c>
      <c r="BI2619">
        <v>0.41745199999999999</v>
      </c>
      <c r="BJ2619">
        <v>1.0225</v>
      </c>
    </row>
    <row r="2620" spans="60:62" x14ac:dyDescent="0.3">
      <c r="BH2620">
        <v>0.11899999999999999</v>
      </c>
      <c r="BI2620">
        <v>0.41843799999999998</v>
      </c>
      <c r="BJ2620">
        <v>1.0237499999999999</v>
      </c>
    </row>
    <row r="2621" spans="60:62" x14ac:dyDescent="0.3">
      <c r="BH2621">
        <v>0.12</v>
      </c>
      <c r="BI2621">
        <v>0.41942400000000002</v>
      </c>
      <c r="BJ2621">
        <v>1.0249999999999999</v>
      </c>
    </row>
    <row r="2622" spans="60:62" x14ac:dyDescent="0.3">
      <c r="BH2622">
        <v>0.121</v>
      </c>
      <c r="BI2622">
        <v>0.42040899999999998</v>
      </c>
      <c r="BJ2622">
        <v>1.0262500000000001</v>
      </c>
    </row>
    <row r="2623" spans="60:62" x14ac:dyDescent="0.3">
      <c r="BH2623">
        <v>0.122</v>
      </c>
      <c r="BI2623">
        <v>0.42139500000000002</v>
      </c>
      <c r="BJ2623">
        <v>1.0275000000000001</v>
      </c>
    </row>
    <row r="2624" spans="60:62" x14ac:dyDescent="0.3">
      <c r="BH2624">
        <v>0.123</v>
      </c>
      <c r="BI2624">
        <v>0.42237999999999998</v>
      </c>
      <c r="BJ2624">
        <v>1.0287500000000001</v>
      </c>
    </row>
    <row r="2625" spans="60:62" x14ac:dyDescent="0.3">
      <c r="BH2625">
        <v>0.124</v>
      </c>
      <c r="BI2625">
        <v>0.42336400000000002</v>
      </c>
      <c r="BJ2625">
        <v>1.03</v>
      </c>
    </row>
    <row r="2626" spans="60:62" x14ac:dyDescent="0.3">
      <c r="BH2626">
        <v>0.125</v>
      </c>
      <c r="BI2626">
        <v>0.42434899999999998</v>
      </c>
      <c r="BJ2626">
        <v>1.03125</v>
      </c>
    </row>
    <row r="2627" spans="60:62" x14ac:dyDescent="0.3">
      <c r="BH2627">
        <v>0.126</v>
      </c>
      <c r="BI2627">
        <v>0.42533300000000002</v>
      </c>
      <c r="BJ2627">
        <v>1.0325</v>
      </c>
    </row>
    <row r="2628" spans="60:62" x14ac:dyDescent="0.3">
      <c r="BH2628">
        <v>0.127</v>
      </c>
      <c r="BI2628">
        <v>0.426317</v>
      </c>
      <c r="BJ2628">
        <v>1.0337499999999999</v>
      </c>
    </row>
    <row r="2629" spans="60:62" x14ac:dyDescent="0.3">
      <c r="BH2629">
        <v>0.128</v>
      </c>
      <c r="BI2629">
        <v>0.42730099999999999</v>
      </c>
      <c r="BJ2629">
        <v>1.0349999999999999</v>
      </c>
    </row>
    <row r="2630" spans="60:62" x14ac:dyDescent="0.3">
      <c r="BH2630">
        <v>0.129</v>
      </c>
      <c r="BI2630">
        <v>0.428284</v>
      </c>
      <c r="BJ2630">
        <v>1.0362499999999999</v>
      </c>
    </row>
    <row r="2631" spans="60:62" x14ac:dyDescent="0.3">
      <c r="BH2631">
        <v>0.13</v>
      </c>
      <c r="BI2631">
        <v>0.42926799999999998</v>
      </c>
      <c r="BJ2631">
        <v>1.0375000000000001</v>
      </c>
    </row>
    <row r="2632" spans="60:62" x14ac:dyDescent="0.3">
      <c r="BH2632">
        <v>0.13100000000000001</v>
      </c>
      <c r="BI2632">
        <v>0.43025099999999999</v>
      </c>
      <c r="BJ2632">
        <v>1.0387500000000001</v>
      </c>
    </row>
    <row r="2633" spans="60:62" x14ac:dyDescent="0.3">
      <c r="BH2633">
        <v>0.13200000000000001</v>
      </c>
      <c r="BI2633">
        <v>0.43123299999999998</v>
      </c>
      <c r="BJ2633">
        <v>1.04</v>
      </c>
    </row>
    <row r="2634" spans="60:62" x14ac:dyDescent="0.3">
      <c r="BH2634">
        <v>0.13300000000000001</v>
      </c>
      <c r="BI2634">
        <v>0.43221599999999999</v>
      </c>
      <c r="BJ2634">
        <v>1.04125</v>
      </c>
    </row>
    <row r="2635" spans="60:62" x14ac:dyDescent="0.3">
      <c r="BH2635">
        <v>0.13400000000000001</v>
      </c>
      <c r="BI2635">
        <v>0.43319800000000003</v>
      </c>
      <c r="BJ2635">
        <v>1.0425</v>
      </c>
    </row>
    <row r="2636" spans="60:62" x14ac:dyDescent="0.3">
      <c r="BH2636">
        <v>0.13500000000000001</v>
      </c>
      <c r="BI2636">
        <v>0.43418000000000001</v>
      </c>
      <c r="BJ2636">
        <v>1.04375</v>
      </c>
    </row>
    <row r="2637" spans="60:62" x14ac:dyDescent="0.3">
      <c r="BH2637">
        <v>0.13600000000000001</v>
      </c>
      <c r="BI2637">
        <v>0.43516199999999999</v>
      </c>
      <c r="BJ2637">
        <v>1.0449999999999999</v>
      </c>
    </row>
    <row r="2638" spans="60:62" x14ac:dyDescent="0.3">
      <c r="BH2638">
        <v>0.13700000000000001</v>
      </c>
      <c r="BI2638">
        <v>0.436143</v>
      </c>
      <c r="BJ2638">
        <v>1.0462499999999999</v>
      </c>
    </row>
    <row r="2639" spans="60:62" x14ac:dyDescent="0.3">
      <c r="BH2639">
        <v>0.13800000000000001</v>
      </c>
      <c r="BI2639">
        <v>0.43712400000000001</v>
      </c>
      <c r="BJ2639">
        <v>1.0475000000000001</v>
      </c>
    </row>
    <row r="2640" spans="60:62" x14ac:dyDescent="0.3">
      <c r="BH2640">
        <v>0.13900000000000001</v>
      </c>
      <c r="BI2640">
        <v>0.43810500000000002</v>
      </c>
      <c r="BJ2640">
        <v>1.0487500000000001</v>
      </c>
    </row>
    <row r="2641" spans="60:62" x14ac:dyDescent="0.3">
      <c r="BH2641">
        <v>0.14000000000000001</v>
      </c>
      <c r="BI2641">
        <v>0.439085</v>
      </c>
      <c r="BJ2641">
        <v>1.05</v>
      </c>
    </row>
    <row r="2642" spans="60:62" x14ac:dyDescent="0.3">
      <c r="BH2642">
        <v>0.14099999999999999</v>
      </c>
      <c r="BI2642">
        <v>0.44006600000000001</v>
      </c>
      <c r="BJ2642">
        <v>1.05125</v>
      </c>
    </row>
    <row r="2643" spans="60:62" x14ac:dyDescent="0.3">
      <c r="BH2643">
        <v>0.14199999999999999</v>
      </c>
      <c r="BI2643">
        <v>0.44104599999999999</v>
      </c>
      <c r="BJ2643">
        <v>1.0525</v>
      </c>
    </row>
    <row r="2644" spans="60:62" x14ac:dyDescent="0.3">
      <c r="BH2644">
        <v>0.14299999999999999</v>
      </c>
      <c r="BI2644">
        <v>0.442025</v>
      </c>
      <c r="BJ2644">
        <v>1.05375</v>
      </c>
    </row>
    <row r="2645" spans="60:62" x14ac:dyDescent="0.3">
      <c r="BH2645">
        <v>0.14399999999999999</v>
      </c>
      <c r="BI2645">
        <v>0.44300499999999998</v>
      </c>
      <c r="BJ2645">
        <v>1.0549999999999999</v>
      </c>
    </row>
    <row r="2646" spans="60:62" x14ac:dyDescent="0.3">
      <c r="BH2646">
        <v>0.14499999999999999</v>
      </c>
      <c r="BI2646">
        <v>0.44398399999999999</v>
      </c>
      <c r="BJ2646">
        <v>1.0562499999999999</v>
      </c>
    </row>
    <row r="2647" spans="60:62" x14ac:dyDescent="0.3">
      <c r="BH2647">
        <v>0.14599999999999999</v>
      </c>
      <c r="BI2647">
        <v>0.444963</v>
      </c>
      <c r="BJ2647">
        <v>1.0575000000000001</v>
      </c>
    </row>
    <row r="2648" spans="60:62" x14ac:dyDescent="0.3">
      <c r="BH2648">
        <v>0.14699999999999999</v>
      </c>
      <c r="BI2648">
        <v>0.44594099999999998</v>
      </c>
      <c r="BJ2648">
        <v>1.0587500000000001</v>
      </c>
    </row>
    <row r="2649" spans="60:62" x14ac:dyDescent="0.3">
      <c r="BH2649">
        <v>0.14799999999999999</v>
      </c>
      <c r="BI2649">
        <v>0.44691900000000001</v>
      </c>
      <c r="BJ2649">
        <v>1.06</v>
      </c>
    </row>
    <row r="2650" spans="60:62" x14ac:dyDescent="0.3">
      <c r="BH2650">
        <v>0.14899999999999999</v>
      </c>
      <c r="BI2650">
        <v>0.44789699999999999</v>
      </c>
      <c r="BJ2650">
        <v>1.06125</v>
      </c>
    </row>
    <row r="2651" spans="60:62" x14ac:dyDescent="0.3">
      <c r="BH2651">
        <v>0.15</v>
      </c>
      <c r="BI2651">
        <v>0.44887500000000002</v>
      </c>
      <c r="BJ2651">
        <v>1.0625</v>
      </c>
    </row>
    <row r="2652" spans="60:62" x14ac:dyDescent="0.3">
      <c r="BH2652">
        <v>0.151</v>
      </c>
      <c r="BI2652">
        <v>0.44985199999999997</v>
      </c>
      <c r="BJ2652">
        <v>1.06375</v>
      </c>
    </row>
    <row r="2653" spans="60:62" x14ac:dyDescent="0.3">
      <c r="BH2653">
        <v>0.152</v>
      </c>
      <c r="BI2653">
        <v>0.45082899999999998</v>
      </c>
      <c r="BJ2653">
        <v>1.0649999999999999</v>
      </c>
    </row>
    <row r="2654" spans="60:62" x14ac:dyDescent="0.3">
      <c r="BH2654">
        <v>0.153</v>
      </c>
      <c r="BI2654">
        <v>0.45180599999999999</v>
      </c>
      <c r="BJ2654">
        <v>1.0662499999999999</v>
      </c>
    </row>
    <row r="2655" spans="60:62" x14ac:dyDescent="0.3">
      <c r="BH2655">
        <v>0.154</v>
      </c>
      <c r="BI2655">
        <v>0.45278299999999999</v>
      </c>
      <c r="BJ2655">
        <v>1.0674999999999999</v>
      </c>
    </row>
    <row r="2656" spans="60:62" x14ac:dyDescent="0.3">
      <c r="BH2656">
        <v>0.155</v>
      </c>
      <c r="BI2656">
        <v>0.45375900000000002</v>
      </c>
      <c r="BJ2656">
        <v>1.0687500000000001</v>
      </c>
    </row>
    <row r="2657" spans="60:62" x14ac:dyDescent="0.3">
      <c r="BH2657">
        <v>0.156</v>
      </c>
      <c r="BI2657">
        <v>0.454735</v>
      </c>
      <c r="BJ2657">
        <v>1.07</v>
      </c>
    </row>
    <row r="2658" spans="60:62" x14ac:dyDescent="0.3">
      <c r="BH2658">
        <v>0.157</v>
      </c>
      <c r="BI2658">
        <v>0.45571</v>
      </c>
      <c r="BJ2658">
        <v>1.07125</v>
      </c>
    </row>
    <row r="2659" spans="60:62" x14ac:dyDescent="0.3">
      <c r="BH2659">
        <v>0.158</v>
      </c>
      <c r="BI2659">
        <v>0.45668500000000001</v>
      </c>
      <c r="BJ2659">
        <v>1.0725</v>
      </c>
    </row>
    <row r="2660" spans="60:62" x14ac:dyDescent="0.3">
      <c r="BH2660">
        <v>0.159</v>
      </c>
      <c r="BI2660">
        <v>0.45766000000000001</v>
      </c>
      <c r="BJ2660">
        <v>1.07375</v>
      </c>
    </row>
    <row r="2661" spans="60:62" x14ac:dyDescent="0.3">
      <c r="BH2661">
        <v>0.16</v>
      </c>
      <c r="BI2661">
        <v>0.45863500000000001</v>
      </c>
      <c r="BJ2661">
        <v>1.075</v>
      </c>
    </row>
    <row r="2662" spans="60:62" x14ac:dyDescent="0.3">
      <c r="BH2662">
        <v>0.161</v>
      </c>
      <c r="BI2662">
        <v>0.45960899999999999</v>
      </c>
      <c r="BJ2662">
        <v>1.0762499999999999</v>
      </c>
    </row>
    <row r="2663" spans="60:62" x14ac:dyDescent="0.3">
      <c r="BH2663">
        <v>0.16200000000000001</v>
      </c>
      <c r="BI2663">
        <v>0.46058300000000002</v>
      </c>
      <c r="BJ2663">
        <v>1.0774999999999999</v>
      </c>
    </row>
    <row r="2664" spans="60:62" x14ac:dyDescent="0.3">
      <c r="BH2664">
        <v>0.16300000000000001</v>
      </c>
      <c r="BI2664">
        <v>0.46155600000000002</v>
      </c>
      <c r="BJ2664">
        <v>1.0787500000000001</v>
      </c>
    </row>
    <row r="2665" spans="60:62" x14ac:dyDescent="0.3">
      <c r="BH2665">
        <v>0.16400000000000001</v>
      </c>
      <c r="BI2665">
        <v>0.46253</v>
      </c>
      <c r="BJ2665">
        <v>1.08</v>
      </c>
    </row>
    <row r="2666" spans="60:62" x14ac:dyDescent="0.3">
      <c r="BH2666">
        <v>0.16500000000000001</v>
      </c>
      <c r="BI2666">
        <v>0.463503</v>
      </c>
      <c r="BJ2666">
        <v>1.08125</v>
      </c>
    </row>
    <row r="2667" spans="60:62" x14ac:dyDescent="0.3">
      <c r="BH2667">
        <v>0.16600000000000001</v>
      </c>
      <c r="BI2667">
        <v>0.46447500000000003</v>
      </c>
      <c r="BJ2667">
        <v>1.0825</v>
      </c>
    </row>
    <row r="2668" spans="60:62" x14ac:dyDescent="0.3">
      <c r="BH2668">
        <v>0.16700000000000001</v>
      </c>
      <c r="BI2668">
        <v>0.46544799999999997</v>
      </c>
      <c r="BJ2668">
        <v>1.08375</v>
      </c>
    </row>
    <row r="2669" spans="60:62" x14ac:dyDescent="0.3">
      <c r="BH2669">
        <v>0.16800000000000001</v>
      </c>
      <c r="BI2669">
        <v>0.46641899999999997</v>
      </c>
      <c r="BJ2669">
        <v>1.085</v>
      </c>
    </row>
    <row r="2670" spans="60:62" x14ac:dyDescent="0.3">
      <c r="BH2670">
        <v>0.16900000000000001</v>
      </c>
      <c r="BI2670">
        <v>0.467391</v>
      </c>
      <c r="BJ2670">
        <v>1.0862499999999999</v>
      </c>
    </row>
    <row r="2671" spans="60:62" x14ac:dyDescent="0.3">
      <c r="BH2671">
        <v>0.17</v>
      </c>
      <c r="BI2671">
        <v>0.468362</v>
      </c>
      <c r="BJ2671">
        <v>1.0874999999999999</v>
      </c>
    </row>
    <row r="2672" spans="60:62" x14ac:dyDescent="0.3">
      <c r="BH2672">
        <v>0.17100000000000001</v>
      </c>
      <c r="BI2672">
        <v>0.469333</v>
      </c>
      <c r="BJ2672">
        <v>1.0887500000000001</v>
      </c>
    </row>
    <row r="2673" spans="60:62" x14ac:dyDescent="0.3">
      <c r="BH2673">
        <v>0.17199999999999999</v>
      </c>
      <c r="BI2673">
        <v>0.470304</v>
      </c>
      <c r="BJ2673">
        <v>1.0900000000000001</v>
      </c>
    </row>
    <row r="2674" spans="60:62" x14ac:dyDescent="0.3">
      <c r="BH2674">
        <v>0.17299999999999999</v>
      </c>
      <c r="BI2674">
        <v>0.47127400000000003</v>
      </c>
      <c r="BJ2674">
        <v>1.0912500000000001</v>
      </c>
    </row>
    <row r="2675" spans="60:62" x14ac:dyDescent="0.3">
      <c r="BH2675">
        <v>0.17399999999999999</v>
      </c>
      <c r="BI2675">
        <v>0.472244</v>
      </c>
      <c r="BJ2675">
        <v>1.0925</v>
      </c>
    </row>
    <row r="2676" spans="60:62" x14ac:dyDescent="0.3">
      <c r="BH2676">
        <v>0.17499999999999999</v>
      </c>
      <c r="BI2676">
        <v>0.47321400000000002</v>
      </c>
      <c r="BJ2676">
        <v>1.09375</v>
      </c>
    </row>
    <row r="2677" spans="60:62" x14ac:dyDescent="0.3">
      <c r="BH2677">
        <v>0.17599999999999999</v>
      </c>
      <c r="BI2677">
        <v>0.47418300000000002</v>
      </c>
      <c r="BJ2677">
        <v>1.095</v>
      </c>
    </row>
    <row r="2678" spans="60:62" x14ac:dyDescent="0.3">
      <c r="BH2678">
        <v>0.17699999999999999</v>
      </c>
      <c r="BI2678">
        <v>0.47515200000000002</v>
      </c>
      <c r="BJ2678">
        <v>1.0962499999999999</v>
      </c>
    </row>
    <row r="2679" spans="60:62" x14ac:dyDescent="0.3">
      <c r="BH2679">
        <v>0.17799999999999999</v>
      </c>
      <c r="BI2679">
        <v>0.47611999999999999</v>
      </c>
      <c r="BJ2679">
        <v>1.0974999999999999</v>
      </c>
    </row>
    <row r="2680" spans="60:62" x14ac:dyDescent="0.3">
      <c r="BH2680">
        <v>0.17899999999999999</v>
      </c>
      <c r="BI2680">
        <v>0.47708800000000001</v>
      </c>
      <c r="BJ2680">
        <v>1.0987499999999999</v>
      </c>
    </row>
    <row r="2681" spans="60:62" x14ac:dyDescent="0.3">
      <c r="BH2681">
        <v>0.18</v>
      </c>
      <c r="BI2681">
        <v>0.47805599999999998</v>
      </c>
      <c r="BJ2681">
        <v>1.1000000000000001</v>
      </c>
    </row>
    <row r="2682" spans="60:62" x14ac:dyDescent="0.3">
      <c r="BH2682">
        <v>0.18099999999999999</v>
      </c>
      <c r="BI2682">
        <v>0.47902299999999998</v>
      </c>
      <c r="BJ2682">
        <v>1.1012500000000001</v>
      </c>
    </row>
    <row r="2683" spans="60:62" x14ac:dyDescent="0.3">
      <c r="BH2683">
        <v>0.182</v>
      </c>
      <c r="BI2683">
        <v>0.47999000000000003</v>
      </c>
      <c r="BJ2683">
        <v>1.1025</v>
      </c>
    </row>
    <row r="2684" spans="60:62" x14ac:dyDescent="0.3">
      <c r="BH2684">
        <v>0.183</v>
      </c>
      <c r="BI2684">
        <v>0.48095700000000002</v>
      </c>
      <c r="BJ2684">
        <v>1.10375</v>
      </c>
    </row>
    <row r="2685" spans="60:62" x14ac:dyDescent="0.3">
      <c r="BH2685">
        <v>0.184</v>
      </c>
      <c r="BI2685">
        <v>0.48192299999999999</v>
      </c>
      <c r="BJ2685">
        <v>1.105</v>
      </c>
    </row>
    <row r="2686" spans="60:62" x14ac:dyDescent="0.3">
      <c r="BH2686">
        <v>0.185</v>
      </c>
      <c r="BI2686">
        <v>0.48288900000000001</v>
      </c>
      <c r="BJ2686">
        <v>1.10625</v>
      </c>
    </row>
    <row r="2687" spans="60:62" x14ac:dyDescent="0.3">
      <c r="BH2687">
        <v>0.186</v>
      </c>
      <c r="BI2687">
        <v>0.48385499999999998</v>
      </c>
      <c r="BJ2687">
        <v>1.1074999999999999</v>
      </c>
    </row>
    <row r="2688" spans="60:62" x14ac:dyDescent="0.3">
      <c r="BH2688">
        <v>0.187</v>
      </c>
      <c r="BI2688">
        <v>0.48481999999999997</v>
      </c>
      <c r="BJ2688">
        <v>1.1087499999999999</v>
      </c>
    </row>
    <row r="2689" spans="60:62" x14ac:dyDescent="0.3">
      <c r="BH2689">
        <v>0.188</v>
      </c>
      <c r="BI2689">
        <v>0.48578500000000002</v>
      </c>
      <c r="BJ2689">
        <v>1.1100000000000001</v>
      </c>
    </row>
    <row r="2690" spans="60:62" x14ac:dyDescent="0.3">
      <c r="BH2690">
        <v>0.189</v>
      </c>
      <c r="BI2690">
        <v>0.48675000000000002</v>
      </c>
      <c r="BJ2690">
        <v>1.1112500000000001</v>
      </c>
    </row>
    <row r="2691" spans="60:62" x14ac:dyDescent="0.3">
      <c r="BH2691">
        <v>0.19</v>
      </c>
      <c r="BI2691">
        <v>0.48771399999999998</v>
      </c>
      <c r="BJ2691">
        <v>1.1125</v>
      </c>
    </row>
    <row r="2692" spans="60:62" x14ac:dyDescent="0.3">
      <c r="BH2692">
        <v>0.191</v>
      </c>
      <c r="BI2692">
        <v>0.48867699999999997</v>
      </c>
      <c r="BJ2692">
        <v>1.11375</v>
      </c>
    </row>
    <row r="2693" spans="60:62" x14ac:dyDescent="0.3">
      <c r="BH2693">
        <v>0.192</v>
      </c>
      <c r="BI2693">
        <v>0.48964099999999999</v>
      </c>
      <c r="BJ2693">
        <v>1.115</v>
      </c>
    </row>
    <row r="2694" spans="60:62" x14ac:dyDescent="0.3">
      <c r="BH2694">
        <v>0.193</v>
      </c>
      <c r="BI2694">
        <v>0.49060399999999998</v>
      </c>
      <c r="BJ2694">
        <v>1.11625</v>
      </c>
    </row>
    <row r="2695" spans="60:62" x14ac:dyDescent="0.3">
      <c r="BH2695">
        <v>0.19400000000000001</v>
      </c>
      <c r="BI2695">
        <v>0.491566</v>
      </c>
      <c r="BJ2695">
        <v>1.1174999999999999</v>
      </c>
    </row>
    <row r="2696" spans="60:62" x14ac:dyDescent="0.3">
      <c r="BH2696">
        <v>0.19500000000000001</v>
      </c>
      <c r="BI2696">
        <v>0.49252800000000002</v>
      </c>
      <c r="BJ2696">
        <v>1.1187499999999999</v>
      </c>
    </row>
    <row r="2697" spans="60:62" x14ac:dyDescent="0.3">
      <c r="BH2697">
        <v>0.19600000000000001</v>
      </c>
      <c r="BI2697">
        <v>0.49348999999999998</v>
      </c>
      <c r="BJ2697">
        <v>1.1200000000000001</v>
      </c>
    </row>
    <row r="2698" spans="60:62" x14ac:dyDescent="0.3">
      <c r="BH2698">
        <v>0.19700000000000001</v>
      </c>
      <c r="BI2698">
        <v>0.494452</v>
      </c>
      <c r="BJ2698">
        <v>1.1212500000000001</v>
      </c>
    </row>
    <row r="2699" spans="60:62" x14ac:dyDescent="0.3">
      <c r="BH2699">
        <v>0.19800000000000001</v>
      </c>
      <c r="BI2699">
        <v>0.49541299999999999</v>
      </c>
      <c r="BJ2699">
        <v>1.1225000000000001</v>
      </c>
    </row>
    <row r="2700" spans="60:62" x14ac:dyDescent="0.3">
      <c r="BH2700">
        <v>0.19900000000000001</v>
      </c>
      <c r="BI2700">
        <v>0.49637300000000001</v>
      </c>
      <c r="BJ2700">
        <v>1.12375</v>
      </c>
    </row>
    <row r="2701" spans="60:62" x14ac:dyDescent="0.3">
      <c r="BH2701">
        <v>0.2</v>
      </c>
      <c r="BI2701">
        <v>0.49733300000000003</v>
      </c>
      <c r="BJ2701">
        <v>1.125</v>
      </c>
    </row>
    <row r="2702" spans="60:62" x14ac:dyDescent="0.3">
      <c r="BH2702">
        <v>0.20100000000000001</v>
      </c>
      <c r="BI2702">
        <v>0.49829299999999999</v>
      </c>
      <c r="BJ2702">
        <v>1.12625</v>
      </c>
    </row>
    <row r="2703" spans="60:62" x14ac:dyDescent="0.3">
      <c r="BH2703">
        <v>0.20200000000000001</v>
      </c>
      <c r="BI2703">
        <v>0.499253</v>
      </c>
      <c r="BJ2703">
        <v>1.1274999999999999</v>
      </c>
    </row>
    <row r="2704" spans="60:62" x14ac:dyDescent="0.3">
      <c r="BH2704">
        <v>0.20300000000000001</v>
      </c>
      <c r="BI2704">
        <v>0.50021199999999999</v>
      </c>
      <c r="BJ2704">
        <v>1.1287499999999999</v>
      </c>
    </row>
    <row r="2705" spans="60:62" x14ac:dyDescent="0.3">
      <c r="BH2705">
        <v>0.20399999999999999</v>
      </c>
      <c r="BI2705">
        <v>0.50117</v>
      </c>
      <c r="BJ2705">
        <v>1.1299999999999999</v>
      </c>
    </row>
    <row r="2706" spans="60:62" x14ac:dyDescent="0.3">
      <c r="BH2706">
        <v>0.20499999999999999</v>
      </c>
      <c r="BI2706">
        <v>0.50212800000000002</v>
      </c>
      <c r="BJ2706">
        <v>1.1312500000000001</v>
      </c>
    </row>
    <row r="2707" spans="60:62" x14ac:dyDescent="0.3">
      <c r="BH2707">
        <v>0.20599999999999999</v>
      </c>
      <c r="BI2707">
        <v>0.50308600000000003</v>
      </c>
      <c r="BJ2707">
        <v>1.1325000000000001</v>
      </c>
    </row>
    <row r="2708" spans="60:62" x14ac:dyDescent="0.3">
      <c r="BH2708">
        <v>0.20699999999999999</v>
      </c>
      <c r="BI2708">
        <v>0.50404300000000002</v>
      </c>
      <c r="BJ2708">
        <v>1.13375</v>
      </c>
    </row>
    <row r="2709" spans="60:62" x14ac:dyDescent="0.3">
      <c r="BH2709">
        <v>0.20799999999999999</v>
      </c>
      <c r="BI2709">
        <v>0.505</v>
      </c>
      <c r="BJ2709">
        <v>1.135</v>
      </c>
    </row>
    <row r="2710" spans="60:62" x14ac:dyDescent="0.3">
      <c r="BH2710">
        <v>0.20899999999999999</v>
      </c>
      <c r="BI2710">
        <v>0.50595699999999999</v>
      </c>
      <c r="BJ2710">
        <v>1.13625</v>
      </c>
    </row>
    <row r="2711" spans="60:62" x14ac:dyDescent="0.3">
      <c r="BH2711">
        <v>0.21</v>
      </c>
      <c r="BI2711">
        <v>0.50691299999999995</v>
      </c>
      <c r="BJ2711">
        <v>1.1375</v>
      </c>
    </row>
    <row r="2712" spans="60:62" x14ac:dyDescent="0.3">
      <c r="BH2712">
        <v>0.21099999999999999</v>
      </c>
      <c r="BI2712">
        <v>0.50786900000000001</v>
      </c>
      <c r="BJ2712">
        <v>1.1387499999999999</v>
      </c>
    </row>
    <row r="2713" spans="60:62" x14ac:dyDescent="0.3">
      <c r="BH2713">
        <v>0.21199999999999999</v>
      </c>
      <c r="BI2713">
        <v>0.50882400000000005</v>
      </c>
      <c r="BJ2713">
        <v>1.1399999999999999</v>
      </c>
    </row>
    <row r="2714" spans="60:62" x14ac:dyDescent="0.3">
      <c r="BH2714">
        <v>0.21299999999999999</v>
      </c>
      <c r="BI2714">
        <v>0.50977899999999998</v>
      </c>
      <c r="BJ2714">
        <v>1.1412500000000001</v>
      </c>
    </row>
    <row r="2715" spans="60:62" x14ac:dyDescent="0.3">
      <c r="BH2715">
        <v>0.214</v>
      </c>
      <c r="BI2715">
        <v>0.51073299999999999</v>
      </c>
      <c r="BJ2715">
        <v>1.1425000000000001</v>
      </c>
    </row>
    <row r="2716" spans="60:62" x14ac:dyDescent="0.3">
      <c r="BH2716">
        <v>0.215</v>
      </c>
      <c r="BI2716">
        <v>0.511687</v>
      </c>
      <c r="BJ2716">
        <v>1.14375</v>
      </c>
    </row>
    <row r="2717" spans="60:62" x14ac:dyDescent="0.3">
      <c r="BH2717">
        <v>0.216</v>
      </c>
      <c r="BI2717">
        <v>0.51264100000000001</v>
      </c>
      <c r="BJ2717">
        <v>1.145</v>
      </c>
    </row>
    <row r="2718" spans="60:62" x14ac:dyDescent="0.3">
      <c r="BH2718">
        <v>0.217</v>
      </c>
      <c r="BI2718">
        <v>0.51359399999999999</v>
      </c>
      <c r="BJ2718">
        <v>1.14625</v>
      </c>
    </row>
    <row r="2719" spans="60:62" x14ac:dyDescent="0.3">
      <c r="BH2719">
        <v>0.218</v>
      </c>
      <c r="BI2719">
        <v>0.51454699999999998</v>
      </c>
      <c r="BJ2719">
        <v>1.1475</v>
      </c>
    </row>
    <row r="2720" spans="60:62" x14ac:dyDescent="0.3">
      <c r="BH2720">
        <v>0.219</v>
      </c>
      <c r="BI2720">
        <v>0.51549900000000004</v>
      </c>
      <c r="BJ2720">
        <v>1.1487499999999999</v>
      </c>
    </row>
    <row r="2721" spans="60:62" x14ac:dyDescent="0.3">
      <c r="BH2721">
        <v>0.22</v>
      </c>
      <c r="BI2721">
        <v>0.51645099999999999</v>
      </c>
      <c r="BJ2721">
        <v>1.1499999999999999</v>
      </c>
    </row>
    <row r="2722" spans="60:62" x14ac:dyDescent="0.3">
      <c r="BH2722">
        <v>0.221</v>
      </c>
      <c r="BI2722">
        <v>0.51740200000000003</v>
      </c>
      <c r="BJ2722">
        <v>1.1512500000000001</v>
      </c>
    </row>
    <row r="2723" spans="60:62" x14ac:dyDescent="0.3">
      <c r="BH2723">
        <v>0.222</v>
      </c>
      <c r="BI2723">
        <v>0.51835299999999995</v>
      </c>
      <c r="BJ2723">
        <v>1.1525000000000001</v>
      </c>
    </row>
    <row r="2724" spans="60:62" x14ac:dyDescent="0.3">
      <c r="BH2724">
        <v>0.223</v>
      </c>
      <c r="BI2724">
        <v>0.51930299999999996</v>
      </c>
      <c r="BJ2724">
        <v>1.1537500000000001</v>
      </c>
    </row>
    <row r="2725" spans="60:62" x14ac:dyDescent="0.3">
      <c r="BH2725">
        <v>0.224</v>
      </c>
      <c r="BI2725">
        <v>0.52025399999999999</v>
      </c>
      <c r="BJ2725">
        <v>1.155</v>
      </c>
    </row>
    <row r="2726" spans="60:62" x14ac:dyDescent="0.3">
      <c r="BH2726">
        <v>0.22500000000000001</v>
      </c>
      <c r="BI2726">
        <v>0.52120299999999997</v>
      </c>
      <c r="BJ2726">
        <v>1.15625</v>
      </c>
    </row>
    <row r="2727" spans="60:62" x14ac:dyDescent="0.3">
      <c r="BH2727">
        <v>0.22600000000000001</v>
      </c>
      <c r="BI2727">
        <v>0.52215199999999995</v>
      </c>
      <c r="BJ2727">
        <v>1.1575</v>
      </c>
    </row>
    <row r="2728" spans="60:62" x14ac:dyDescent="0.3">
      <c r="BH2728">
        <v>0.22700000000000001</v>
      </c>
      <c r="BI2728">
        <v>0.52310100000000004</v>
      </c>
      <c r="BJ2728">
        <v>1.1587499999999999</v>
      </c>
    </row>
    <row r="2729" spans="60:62" x14ac:dyDescent="0.3">
      <c r="BH2729">
        <v>0.22800000000000001</v>
      </c>
      <c r="BI2729">
        <v>0.52404899999999999</v>
      </c>
      <c r="BJ2729">
        <v>1.1599999999999999</v>
      </c>
    </row>
    <row r="2730" spans="60:62" x14ac:dyDescent="0.3">
      <c r="BH2730">
        <v>0.22900000000000001</v>
      </c>
      <c r="BI2730">
        <v>0.52499700000000005</v>
      </c>
      <c r="BJ2730">
        <v>1.1612499999999999</v>
      </c>
    </row>
    <row r="2731" spans="60:62" x14ac:dyDescent="0.3">
      <c r="BH2731">
        <v>0.23</v>
      </c>
      <c r="BI2731">
        <v>0.52594399999999997</v>
      </c>
      <c r="BJ2731">
        <v>1.1625000000000001</v>
      </c>
    </row>
    <row r="2732" spans="60:62" x14ac:dyDescent="0.3">
      <c r="BH2732">
        <v>0.23100000000000001</v>
      </c>
      <c r="BI2732">
        <v>0.526891</v>
      </c>
      <c r="BJ2732">
        <v>1.1637500000000001</v>
      </c>
    </row>
    <row r="2733" spans="60:62" x14ac:dyDescent="0.3">
      <c r="BH2733">
        <v>0.23200000000000001</v>
      </c>
      <c r="BI2733">
        <v>0.52783800000000003</v>
      </c>
      <c r="BJ2733">
        <v>1.165</v>
      </c>
    </row>
    <row r="2734" spans="60:62" x14ac:dyDescent="0.3">
      <c r="BH2734">
        <v>0.23300000000000001</v>
      </c>
      <c r="BI2734">
        <v>0.52878400000000003</v>
      </c>
      <c r="BJ2734">
        <v>1.16625</v>
      </c>
    </row>
    <row r="2735" spans="60:62" x14ac:dyDescent="0.3">
      <c r="BH2735">
        <v>0.23400000000000001</v>
      </c>
      <c r="BI2735">
        <v>0.52972900000000001</v>
      </c>
      <c r="BJ2735">
        <v>1.1675</v>
      </c>
    </row>
    <row r="2736" spans="60:62" x14ac:dyDescent="0.3">
      <c r="BH2736">
        <v>0.23499999999999999</v>
      </c>
      <c r="BI2736">
        <v>0.53067399999999998</v>
      </c>
      <c r="BJ2736">
        <v>1.16875</v>
      </c>
    </row>
    <row r="2737" spans="60:62" x14ac:dyDescent="0.3">
      <c r="BH2737">
        <v>0.23599999999999999</v>
      </c>
      <c r="BI2737">
        <v>0.53161899999999995</v>
      </c>
      <c r="BJ2737">
        <v>1.17</v>
      </c>
    </row>
    <row r="2738" spans="60:62" x14ac:dyDescent="0.3">
      <c r="BH2738">
        <v>0.23699999999999999</v>
      </c>
      <c r="BI2738">
        <v>0.53256300000000001</v>
      </c>
      <c r="BJ2738">
        <v>1.1712499999999999</v>
      </c>
    </row>
    <row r="2739" spans="60:62" x14ac:dyDescent="0.3">
      <c r="BH2739">
        <v>0.23799999999999999</v>
      </c>
      <c r="BI2739">
        <v>0.53350600000000004</v>
      </c>
      <c r="BJ2739">
        <v>1.1725000000000001</v>
      </c>
    </row>
    <row r="2740" spans="60:62" x14ac:dyDescent="0.3">
      <c r="BH2740">
        <v>0.23899999999999999</v>
      </c>
      <c r="BI2740">
        <v>0.53444899999999995</v>
      </c>
      <c r="BJ2740">
        <v>1.1737500000000001</v>
      </c>
    </row>
    <row r="2741" spans="60:62" x14ac:dyDescent="0.3">
      <c r="BH2741">
        <v>0.24</v>
      </c>
      <c r="BI2741">
        <v>0.53539199999999998</v>
      </c>
      <c r="BJ2741">
        <v>1.175</v>
      </c>
    </row>
    <row r="2742" spans="60:62" x14ac:dyDescent="0.3">
      <c r="BH2742">
        <v>0.24099999999999999</v>
      </c>
      <c r="BI2742">
        <v>0.53633399999999998</v>
      </c>
      <c r="BJ2742">
        <v>1.17625</v>
      </c>
    </row>
    <row r="2743" spans="60:62" x14ac:dyDescent="0.3">
      <c r="BH2743">
        <v>0.24199999999999999</v>
      </c>
      <c r="BI2743">
        <v>0.53727599999999998</v>
      </c>
      <c r="BJ2743">
        <v>1.1775</v>
      </c>
    </row>
    <row r="2744" spans="60:62" x14ac:dyDescent="0.3">
      <c r="BH2744">
        <v>0.24299999999999999</v>
      </c>
      <c r="BI2744">
        <v>0.53821699999999995</v>
      </c>
      <c r="BJ2744">
        <v>1.17875</v>
      </c>
    </row>
    <row r="2745" spans="60:62" x14ac:dyDescent="0.3">
      <c r="BH2745">
        <v>0.24399999999999999</v>
      </c>
      <c r="BI2745">
        <v>0.53915800000000003</v>
      </c>
      <c r="BJ2745">
        <v>1.18</v>
      </c>
    </row>
    <row r="2746" spans="60:62" x14ac:dyDescent="0.3">
      <c r="BH2746">
        <v>0.245</v>
      </c>
      <c r="BI2746">
        <v>0.54009799999999997</v>
      </c>
      <c r="BJ2746">
        <v>1.1812499999999999</v>
      </c>
    </row>
    <row r="2747" spans="60:62" x14ac:dyDescent="0.3">
      <c r="BH2747">
        <v>0.246</v>
      </c>
      <c r="BI2747">
        <v>0.54103800000000002</v>
      </c>
      <c r="BJ2747">
        <v>1.1825000000000001</v>
      </c>
    </row>
    <row r="2748" spans="60:62" x14ac:dyDescent="0.3">
      <c r="BH2748">
        <v>0.247</v>
      </c>
      <c r="BI2748">
        <v>0.54197700000000004</v>
      </c>
      <c r="BJ2748">
        <v>1.1837500000000001</v>
      </c>
    </row>
    <row r="2749" spans="60:62" x14ac:dyDescent="0.3">
      <c r="BH2749">
        <v>0.248</v>
      </c>
      <c r="BI2749">
        <v>0.54291599999999995</v>
      </c>
      <c r="BJ2749">
        <v>1.1850000000000001</v>
      </c>
    </row>
    <row r="2750" spans="60:62" x14ac:dyDescent="0.3">
      <c r="BH2750">
        <v>0.249</v>
      </c>
      <c r="BI2750">
        <v>0.54385399999999995</v>
      </c>
      <c r="BJ2750">
        <v>1.18625</v>
      </c>
    </row>
    <row r="2751" spans="60:62" x14ac:dyDescent="0.3">
      <c r="BH2751">
        <v>0.25</v>
      </c>
      <c r="BI2751">
        <v>0.54479200000000005</v>
      </c>
      <c r="BJ2751">
        <v>1.1875</v>
      </c>
    </row>
    <row r="2752" spans="60:62" x14ac:dyDescent="0.3">
      <c r="BH2752">
        <v>0.251</v>
      </c>
      <c r="BI2752">
        <v>0.54572900000000002</v>
      </c>
      <c r="BJ2752">
        <v>1.18875</v>
      </c>
    </row>
    <row r="2753" spans="60:62" x14ac:dyDescent="0.3">
      <c r="BH2753">
        <v>0.252</v>
      </c>
      <c r="BI2753">
        <v>0.54666599999999999</v>
      </c>
      <c r="BJ2753">
        <v>1.19</v>
      </c>
    </row>
    <row r="2754" spans="60:62" x14ac:dyDescent="0.3">
      <c r="BH2754">
        <v>0.253</v>
      </c>
      <c r="BI2754">
        <v>0.54760200000000003</v>
      </c>
      <c r="BJ2754">
        <v>1.1912499999999999</v>
      </c>
    </row>
    <row r="2755" spans="60:62" x14ac:dyDescent="0.3">
      <c r="BH2755">
        <v>0.254</v>
      </c>
      <c r="BI2755">
        <v>0.54853799999999997</v>
      </c>
      <c r="BJ2755">
        <v>1.1924999999999999</v>
      </c>
    </row>
    <row r="2756" spans="60:62" x14ac:dyDescent="0.3">
      <c r="BH2756">
        <v>0.255</v>
      </c>
      <c r="BI2756">
        <v>0.54947299999999999</v>
      </c>
      <c r="BJ2756">
        <v>1.1937500000000001</v>
      </c>
    </row>
    <row r="2757" spans="60:62" x14ac:dyDescent="0.3">
      <c r="BH2757">
        <v>0.25600000000000001</v>
      </c>
      <c r="BI2757">
        <v>0.55040800000000001</v>
      </c>
      <c r="BJ2757">
        <v>1.1950000000000001</v>
      </c>
    </row>
    <row r="2758" spans="60:62" x14ac:dyDescent="0.3">
      <c r="BH2758">
        <v>0.25700000000000001</v>
      </c>
      <c r="BI2758">
        <v>0.551342</v>
      </c>
      <c r="BJ2758">
        <v>1.19625</v>
      </c>
    </row>
    <row r="2759" spans="60:62" x14ac:dyDescent="0.3">
      <c r="BH2759">
        <v>0.25800000000000001</v>
      </c>
      <c r="BI2759">
        <v>0.55227499999999996</v>
      </c>
      <c r="BJ2759">
        <v>1.1975</v>
      </c>
    </row>
    <row r="2760" spans="60:62" x14ac:dyDescent="0.3">
      <c r="BH2760">
        <v>0.25900000000000001</v>
      </c>
      <c r="BI2760">
        <v>0.55320899999999995</v>
      </c>
      <c r="BJ2760">
        <v>1.19875</v>
      </c>
    </row>
    <row r="2761" spans="60:62" x14ac:dyDescent="0.3">
      <c r="BH2761">
        <v>0.26</v>
      </c>
      <c r="BI2761">
        <v>0.55414099999999999</v>
      </c>
      <c r="BJ2761">
        <v>1.2</v>
      </c>
    </row>
    <row r="2762" spans="60:62" x14ac:dyDescent="0.3">
      <c r="BH2762">
        <v>0.26100000000000001</v>
      </c>
      <c r="BI2762">
        <v>0.55507300000000004</v>
      </c>
      <c r="BJ2762">
        <v>1.2012499999999999</v>
      </c>
    </row>
    <row r="2763" spans="60:62" x14ac:dyDescent="0.3">
      <c r="BH2763">
        <v>0.26200000000000001</v>
      </c>
      <c r="BI2763">
        <v>0.55600499999999997</v>
      </c>
      <c r="BJ2763">
        <v>1.2024999999999999</v>
      </c>
    </row>
    <row r="2764" spans="60:62" x14ac:dyDescent="0.3">
      <c r="BH2764">
        <v>0.26300000000000001</v>
      </c>
      <c r="BI2764">
        <v>0.55693599999999999</v>
      </c>
      <c r="BJ2764">
        <v>1.2037500000000001</v>
      </c>
    </row>
    <row r="2765" spans="60:62" x14ac:dyDescent="0.3">
      <c r="BH2765">
        <v>0.26400000000000001</v>
      </c>
      <c r="BI2765">
        <v>0.557867</v>
      </c>
      <c r="BJ2765">
        <v>1.2050000000000001</v>
      </c>
    </row>
    <row r="2766" spans="60:62" x14ac:dyDescent="0.3">
      <c r="BH2766">
        <v>0.26500000000000001</v>
      </c>
      <c r="BI2766">
        <v>0.55879699999999999</v>
      </c>
      <c r="BJ2766">
        <v>1.20625</v>
      </c>
    </row>
    <row r="2767" spans="60:62" x14ac:dyDescent="0.3">
      <c r="BH2767">
        <v>0.26600000000000001</v>
      </c>
      <c r="BI2767">
        <v>0.55972599999999995</v>
      </c>
      <c r="BJ2767">
        <v>1.2075</v>
      </c>
    </row>
    <row r="2768" spans="60:62" x14ac:dyDescent="0.3">
      <c r="BH2768">
        <v>0.26700000000000002</v>
      </c>
      <c r="BI2768">
        <v>0.56065500000000001</v>
      </c>
      <c r="BJ2768">
        <v>1.20875</v>
      </c>
    </row>
    <row r="2769" spans="60:62" x14ac:dyDescent="0.3">
      <c r="BH2769">
        <v>0.26800000000000002</v>
      </c>
      <c r="BI2769">
        <v>0.56158399999999997</v>
      </c>
      <c r="BJ2769">
        <v>1.21</v>
      </c>
    </row>
    <row r="2770" spans="60:62" x14ac:dyDescent="0.3">
      <c r="BH2770">
        <v>0.26900000000000002</v>
      </c>
      <c r="BI2770">
        <v>0.56251200000000001</v>
      </c>
      <c r="BJ2770">
        <v>1.2112499999999999</v>
      </c>
    </row>
    <row r="2771" spans="60:62" x14ac:dyDescent="0.3">
      <c r="BH2771">
        <v>0.27</v>
      </c>
      <c r="BI2771">
        <v>0.56343900000000002</v>
      </c>
      <c r="BJ2771">
        <v>1.2124999999999999</v>
      </c>
    </row>
    <row r="2772" spans="60:62" x14ac:dyDescent="0.3">
      <c r="BH2772">
        <v>0.27100000000000002</v>
      </c>
      <c r="BI2772">
        <v>0.56436600000000003</v>
      </c>
      <c r="BJ2772">
        <v>1.2137500000000001</v>
      </c>
    </row>
    <row r="2773" spans="60:62" x14ac:dyDescent="0.3">
      <c r="BH2773">
        <v>0.27200000000000002</v>
      </c>
      <c r="BI2773">
        <v>0.56529200000000002</v>
      </c>
      <c r="BJ2773">
        <v>1.2150000000000001</v>
      </c>
    </row>
    <row r="2774" spans="60:62" x14ac:dyDescent="0.3">
      <c r="BH2774">
        <v>0.27300000000000002</v>
      </c>
      <c r="BI2774">
        <v>0.566218</v>
      </c>
      <c r="BJ2774">
        <v>1.2162500000000001</v>
      </c>
    </row>
    <row r="2775" spans="60:62" x14ac:dyDescent="0.3">
      <c r="BH2775">
        <v>0.27400000000000002</v>
      </c>
      <c r="BI2775">
        <v>0.56714299999999995</v>
      </c>
      <c r="BJ2775">
        <v>1.2175</v>
      </c>
    </row>
    <row r="2776" spans="60:62" x14ac:dyDescent="0.3">
      <c r="BH2776">
        <v>0.27500000000000002</v>
      </c>
      <c r="BI2776">
        <v>0.56806800000000002</v>
      </c>
      <c r="BJ2776">
        <v>1.21875</v>
      </c>
    </row>
    <row r="2777" spans="60:62" x14ac:dyDescent="0.3">
      <c r="BH2777">
        <v>0.27600000000000002</v>
      </c>
      <c r="BI2777">
        <v>0.56899200000000005</v>
      </c>
      <c r="BJ2777">
        <v>1.22</v>
      </c>
    </row>
    <row r="2778" spans="60:62" x14ac:dyDescent="0.3">
      <c r="BH2778">
        <v>0.27700000000000002</v>
      </c>
      <c r="BI2778">
        <v>0.56991499999999995</v>
      </c>
      <c r="BJ2778">
        <v>1.2212499999999999</v>
      </c>
    </row>
    <row r="2779" spans="60:62" x14ac:dyDescent="0.3">
      <c r="BH2779">
        <v>0.27800000000000002</v>
      </c>
      <c r="BI2779">
        <v>0.57083799999999996</v>
      </c>
      <c r="BJ2779">
        <v>1.2224999999999999</v>
      </c>
    </row>
    <row r="2780" spans="60:62" x14ac:dyDescent="0.3">
      <c r="BH2780">
        <v>0.27900000000000003</v>
      </c>
      <c r="BI2780">
        <v>0.57176099999999996</v>
      </c>
      <c r="BJ2780">
        <v>1.2237499999999999</v>
      </c>
    </row>
    <row r="2781" spans="60:62" x14ac:dyDescent="0.3">
      <c r="BH2781">
        <v>0.28000000000000003</v>
      </c>
      <c r="BI2781">
        <v>0.57268300000000005</v>
      </c>
      <c r="BJ2781">
        <v>1.2250000000000001</v>
      </c>
    </row>
    <row r="2782" spans="60:62" x14ac:dyDescent="0.3">
      <c r="BH2782">
        <v>0.28100000000000003</v>
      </c>
      <c r="BI2782">
        <v>0.573604</v>
      </c>
      <c r="BJ2782">
        <v>1.2262500000000001</v>
      </c>
    </row>
    <row r="2783" spans="60:62" x14ac:dyDescent="0.3">
      <c r="BH2783">
        <v>0.28199999999999997</v>
      </c>
      <c r="BI2783">
        <v>0.57452499999999995</v>
      </c>
      <c r="BJ2783">
        <v>1.2275</v>
      </c>
    </row>
    <row r="2784" spans="60:62" x14ac:dyDescent="0.3">
      <c r="BH2784">
        <v>0.28299999999999997</v>
      </c>
      <c r="BI2784">
        <v>0.57544499999999998</v>
      </c>
      <c r="BJ2784">
        <v>1.22875</v>
      </c>
    </row>
    <row r="2785" spans="60:62" x14ac:dyDescent="0.3">
      <c r="BH2785">
        <v>0.28399999999999997</v>
      </c>
      <c r="BI2785">
        <v>0.57636500000000002</v>
      </c>
      <c r="BJ2785">
        <v>1.23</v>
      </c>
    </row>
    <row r="2786" spans="60:62" x14ac:dyDescent="0.3">
      <c r="BH2786">
        <v>0.28499999999999998</v>
      </c>
      <c r="BI2786">
        <v>0.57728400000000002</v>
      </c>
      <c r="BJ2786">
        <v>1.23125</v>
      </c>
    </row>
    <row r="2787" spans="60:62" x14ac:dyDescent="0.3">
      <c r="BH2787">
        <v>0.28599999999999998</v>
      </c>
      <c r="BI2787">
        <v>0.57820199999999999</v>
      </c>
      <c r="BJ2787">
        <v>1.2324999999999999</v>
      </c>
    </row>
    <row r="2788" spans="60:62" x14ac:dyDescent="0.3">
      <c r="BH2788">
        <v>0.28699999999999998</v>
      </c>
      <c r="BI2788">
        <v>0.57911999999999997</v>
      </c>
      <c r="BJ2788">
        <v>1.2337499999999999</v>
      </c>
    </row>
    <row r="2789" spans="60:62" x14ac:dyDescent="0.3">
      <c r="BH2789">
        <v>0.28799999999999998</v>
      </c>
      <c r="BI2789">
        <v>0.58003700000000002</v>
      </c>
      <c r="BJ2789">
        <v>1.2350000000000001</v>
      </c>
    </row>
    <row r="2790" spans="60:62" x14ac:dyDescent="0.3">
      <c r="BH2790">
        <v>0.28899999999999998</v>
      </c>
      <c r="BI2790">
        <v>0.58095399999999997</v>
      </c>
      <c r="BJ2790">
        <v>1.2362500000000001</v>
      </c>
    </row>
    <row r="2791" spans="60:62" x14ac:dyDescent="0.3">
      <c r="BH2791">
        <v>0.28999999999999998</v>
      </c>
      <c r="BI2791">
        <v>0.58187</v>
      </c>
      <c r="BJ2791">
        <v>1.2375</v>
      </c>
    </row>
    <row r="2792" spans="60:62" x14ac:dyDescent="0.3">
      <c r="BH2792">
        <v>0.29099999999999998</v>
      </c>
      <c r="BI2792">
        <v>0.58278600000000003</v>
      </c>
      <c r="BJ2792">
        <v>1.23875</v>
      </c>
    </row>
    <row r="2793" spans="60:62" x14ac:dyDescent="0.3">
      <c r="BH2793">
        <v>0.29199999999999998</v>
      </c>
      <c r="BI2793">
        <v>0.58370100000000003</v>
      </c>
      <c r="BJ2793">
        <v>1.24</v>
      </c>
    </row>
    <row r="2794" spans="60:62" x14ac:dyDescent="0.3">
      <c r="BH2794">
        <v>0.29299999999999998</v>
      </c>
      <c r="BI2794">
        <v>0.584615</v>
      </c>
      <c r="BJ2794">
        <v>1.24125</v>
      </c>
    </row>
    <row r="2795" spans="60:62" x14ac:dyDescent="0.3">
      <c r="BH2795">
        <v>0.29399999999999998</v>
      </c>
      <c r="BI2795">
        <v>0.58552899999999997</v>
      </c>
      <c r="BJ2795">
        <v>1.2424999999999999</v>
      </c>
    </row>
    <row r="2796" spans="60:62" x14ac:dyDescent="0.3">
      <c r="BH2796">
        <v>0.29499999999999998</v>
      </c>
      <c r="BI2796">
        <v>0.58644300000000005</v>
      </c>
      <c r="BJ2796">
        <v>1.2437499999999999</v>
      </c>
    </row>
    <row r="2797" spans="60:62" x14ac:dyDescent="0.3">
      <c r="BH2797">
        <v>0.29599999999999999</v>
      </c>
      <c r="BI2797">
        <v>0.58735499999999996</v>
      </c>
      <c r="BJ2797">
        <v>1.2450000000000001</v>
      </c>
    </row>
    <row r="2798" spans="60:62" x14ac:dyDescent="0.3">
      <c r="BH2798">
        <v>0.29699999999999999</v>
      </c>
      <c r="BI2798">
        <v>0.58826699999999998</v>
      </c>
      <c r="BJ2798">
        <v>1.2462500000000001</v>
      </c>
    </row>
    <row r="2799" spans="60:62" x14ac:dyDescent="0.3">
      <c r="BH2799">
        <v>0.29799999999999999</v>
      </c>
      <c r="BI2799">
        <v>0.58917900000000001</v>
      </c>
      <c r="BJ2799">
        <v>1.2475000000000001</v>
      </c>
    </row>
    <row r="2800" spans="60:62" x14ac:dyDescent="0.3">
      <c r="BH2800">
        <v>0.29899999999999999</v>
      </c>
      <c r="BI2800">
        <v>0.59009</v>
      </c>
      <c r="BJ2800">
        <v>1.24875</v>
      </c>
    </row>
    <row r="2801" spans="60:62" x14ac:dyDescent="0.3">
      <c r="BH2801">
        <v>0.3</v>
      </c>
      <c r="BI2801">
        <v>0.59099999999999997</v>
      </c>
      <c r="BJ2801">
        <v>1.25</v>
      </c>
    </row>
    <row r="2802" spans="60:62" x14ac:dyDescent="0.3">
      <c r="BH2802">
        <v>0.30099999999999999</v>
      </c>
      <c r="BI2802">
        <v>0.59191000000000005</v>
      </c>
      <c r="BJ2802">
        <v>1.25125</v>
      </c>
    </row>
    <row r="2803" spans="60:62" x14ac:dyDescent="0.3">
      <c r="BH2803">
        <v>0.30199999999999999</v>
      </c>
      <c r="BI2803">
        <v>0.59281899999999998</v>
      </c>
      <c r="BJ2803">
        <v>1.2524999999999999</v>
      </c>
    </row>
    <row r="2804" spans="60:62" x14ac:dyDescent="0.3">
      <c r="BH2804">
        <v>0.30299999999999999</v>
      </c>
      <c r="BI2804">
        <v>0.593727</v>
      </c>
      <c r="BJ2804">
        <v>1.2537499999999999</v>
      </c>
    </row>
    <row r="2805" spans="60:62" x14ac:dyDescent="0.3">
      <c r="BH2805">
        <v>0.30399999999999999</v>
      </c>
      <c r="BI2805">
        <v>0.59463500000000002</v>
      </c>
      <c r="BJ2805">
        <v>1.2549999999999999</v>
      </c>
    </row>
    <row r="2806" spans="60:62" x14ac:dyDescent="0.3">
      <c r="BH2806">
        <v>0.30499999999999999</v>
      </c>
      <c r="BI2806">
        <v>0.59554200000000002</v>
      </c>
      <c r="BJ2806">
        <v>1.2562500000000001</v>
      </c>
    </row>
    <row r="2807" spans="60:62" x14ac:dyDescent="0.3">
      <c r="BH2807">
        <v>0.30599999999999999</v>
      </c>
      <c r="BI2807">
        <v>0.59644900000000001</v>
      </c>
      <c r="BJ2807">
        <v>1.2575000000000001</v>
      </c>
    </row>
    <row r="2808" spans="60:62" x14ac:dyDescent="0.3">
      <c r="BH2808">
        <v>0.307</v>
      </c>
      <c r="BI2808">
        <v>0.59735499999999997</v>
      </c>
      <c r="BJ2808">
        <v>1.25875</v>
      </c>
    </row>
    <row r="2809" spans="60:62" x14ac:dyDescent="0.3">
      <c r="BH2809">
        <v>0.308</v>
      </c>
      <c r="BI2809">
        <v>0.59826100000000004</v>
      </c>
      <c r="BJ2809">
        <v>1.26</v>
      </c>
    </row>
    <row r="2810" spans="60:62" x14ac:dyDescent="0.3">
      <c r="BH2810">
        <v>0.309</v>
      </c>
      <c r="BI2810">
        <v>0.59916499999999995</v>
      </c>
      <c r="BJ2810">
        <v>1.26125</v>
      </c>
    </row>
    <row r="2811" spans="60:62" x14ac:dyDescent="0.3">
      <c r="BH2811">
        <v>0.31</v>
      </c>
      <c r="BI2811">
        <v>0.60006999999999999</v>
      </c>
      <c r="BJ2811">
        <v>1.2625</v>
      </c>
    </row>
    <row r="2812" spans="60:62" x14ac:dyDescent="0.3">
      <c r="BH2812">
        <v>0.311</v>
      </c>
      <c r="BI2812">
        <v>0.60097299999999998</v>
      </c>
      <c r="BJ2812">
        <v>1.2637499999999999</v>
      </c>
    </row>
    <row r="2813" spans="60:62" x14ac:dyDescent="0.3">
      <c r="BH2813">
        <v>0.312</v>
      </c>
      <c r="BI2813">
        <v>0.60187599999999997</v>
      </c>
      <c r="BJ2813">
        <v>1.2649999999999999</v>
      </c>
    </row>
    <row r="2814" spans="60:62" x14ac:dyDescent="0.3">
      <c r="BH2814">
        <v>0.313</v>
      </c>
      <c r="BI2814">
        <v>0.60277899999999995</v>
      </c>
      <c r="BJ2814">
        <v>1.2662500000000001</v>
      </c>
    </row>
    <row r="2815" spans="60:62" x14ac:dyDescent="0.3">
      <c r="BH2815">
        <v>0.314</v>
      </c>
      <c r="BI2815">
        <v>0.60367999999999999</v>
      </c>
      <c r="BJ2815">
        <v>1.2675000000000001</v>
      </c>
    </row>
    <row r="2816" spans="60:62" x14ac:dyDescent="0.3">
      <c r="BH2816">
        <v>0.315</v>
      </c>
      <c r="BI2816">
        <v>0.60458100000000004</v>
      </c>
      <c r="BJ2816">
        <v>1.26875</v>
      </c>
    </row>
    <row r="2817" spans="60:62" x14ac:dyDescent="0.3">
      <c r="BH2817">
        <v>0.316</v>
      </c>
      <c r="BI2817">
        <v>0.60548199999999996</v>
      </c>
      <c r="BJ2817">
        <v>1.27</v>
      </c>
    </row>
    <row r="2818" spans="60:62" x14ac:dyDescent="0.3">
      <c r="BH2818">
        <v>0.317</v>
      </c>
      <c r="BI2818">
        <v>0.60638199999999998</v>
      </c>
      <c r="BJ2818">
        <v>1.27125</v>
      </c>
    </row>
    <row r="2819" spans="60:62" x14ac:dyDescent="0.3">
      <c r="BH2819">
        <v>0.318</v>
      </c>
      <c r="BI2819">
        <v>0.60728099999999996</v>
      </c>
      <c r="BJ2819">
        <v>1.2725</v>
      </c>
    </row>
    <row r="2820" spans="60:62" x14ac:dyDescent="0.3">
      <c r="BH2820">
        <v>0.31900000000000001</v>
      </c>
      <c r="BI2820">
        <v>0.60817900000000003</v>
      </c>
      <c r="BJ2820">
        <v>1.2737499999999999</v>
      </c>
    </row>
    <row r="2821" spans="60:62" x14ac:dyDescent="0.3">
      <c r="BH2821">
        <v>0.32</v>
      </c>
      <c r="BI2821">
        <v>0.60907699999999998</v>
      </c>
      <c r="BJ2821">
        <v>1.2749999999999999</v>
      </c>
    </row>
    <row r="2822" spans="60:62" x14ac:dyDescent="0.3">
      <c r="BH2822">
        <v>0.32100000000000001</v>
      </c>
      <c r="BI2822">
        <v>0.60997500000000004</v>
      </c>
      <c r="BJ2822">
        <v>1.2762500000000001</v>
      </c>
    </row>
    <row r="2823" spans="60:62" x14ac:dyDescent="0.3">
      <c r="BH2823">
        <v>0.32200000000000001</v>
      </c>
      <c r="BI2823">
        <v>0.61087100000000005</v>
      </c>
      <c r="BJ2823">
        <v>1.2775000000000001</v>
      </c>
    </row>
    <row r="2824" spans="60:62" x14ac:dyDescent="0.3">
      <c r="BH2824">
        <v>0.32300000000000001</v>
      </c>
      <c r="BI2824">
        <v>0.61176699999999995</v>
      </c>
      <c r="BJ2824">
        <v>1.2787500000000001</v>
      </c>
    </row>
    <row r="2825" spans="60:62" x14ac:dyDescent="0.3">
      <c r="BH2825">
        <v>0.32400000000000001</v>
      </c>
      <c r="BI2825">
        <v>0.61266299999999996</v>
      </c>
      <c r="BJ2825">
        <v>1.28</v>
      </c>
    </row>
    <row r="2826" spans="60:62" x14ac:dyDescent="0.3">
      <c r="BH2826">
        <v>0.32500000000000001</v>
      </c>
      <c r="BI2826">
        <v>0.61355700000000002</v>
      </c>
      <c r="BJ2826">
        <v>1.28125</v>
      </c>
    </row>
    <row r="2827" spans="60:62" x14ac:dyDescent="0.3">
      <c r="BH2827">
        <v>0.32600000000000001</v>
      </c>
      <c r="BI2827">
        <v>0.61445099999999997</v>
      </c>
      <c r="BJ2827">
        <v>1.2825</v>
      </c>
    </row>
    <row r="2828" spans="60:62" x14ac:dyDescent="0.3">
      <c r="BH2828">
        <v>0.32700000000000001</v>
      </c>
      <c r="BI2828">
        <v>0.61534500000000003</v>
      </c>
      <c r="BJ2828">
        <v>1.2837499999999999</v>
      </c>
    </row>
    <row r="2829" spans="60:62" x14ac:dyDescent="0.3">
      <c r="BH2829">
        <v>0.32800000000000001</v>
      </c>
      <c r="BI2829">
        <v>0.61623700000000003</v>
      </c>
      <c r="BJ2829">
        <v>1.2849999999999999</v>
      </c>
    </row>
    <row r="2830" spans="60:62" x14ac:dyDescent="0.3">
      <c r="BH2830">
        <v>0.32900000000000001</v>
      </c>
      <c r="BI2830">
        <v>0.61712999999999996</v>
      </c>
      <c r="BJ2830">
        <v>1.2862499999999999</v>
      </c>
    </row>
    <row r="2831" spans="60:62" x14ac:dyDescent="0.3">
      <c r="BH2831">
        <v>0.33</v>
      </c>
      <c r="BI2831">
        <v>0.61802100000000004</v>
      </c>
      <c r="BJ2831">
        <v>1.2875000000000001</v>
      </c>
    </row>
    <row r="2832" spans="60:62" x14ac:dyDescent="0.3">
      <c r="BH2832">
        <v>0.33100000000000002</v>
      </c>
      <c r="BI2832">
        <v>0.61891200000000002</v>
      </c>
      <c r="BJ2832">
        <v>1.2887500000000001</v>
      </c>
    </row>
    <row r="2833" spans="60:62" x14ac:dyDescent="0.3">
      <c r="BH2833">
        <v>0.33200000000000002</v>
      </c>
      <c r="BI2833">
        <v>0.61980199999999996</v>
      </c>
      <c r="BJ2833">
        <v>1.29</v>
      </c>
    </row>
    <row r="2834" spans="60:62" x14ac:dyDescent="0.3">
      <c r="BH2834">
        <v>0.33300000000000002</v>
      </c>
      <c r="BI2834">
        <v>0.62069099999999999</v>
      </c>
      <c r="BJ2834">
        <v>1.29125</v>
      </c>
    </row>
    <row r="2835" spans="60:62" x14ac:dyDescent="0.3">
      <c r="BH2835">
        <v>0.33400000000000002</v>
      </c>
      <c r="BI2835">
        <v>0.62158000000000002</v>
      </c>
      <c r="BJ2835">
        <v>1.2925</v>
      </c>
    </row>
    <row r="2836" spans="60:62" x14ac:dyDescent="0.3">
      <c r="BH2836">
        <v>0.33500000000000002</v>
      </c>
      <c r="BI2836">
        <v>0.62246800000000002</v>
      </c>
      <c r="BJ2836">
        <v>1.29375</v>
      </c>
    </row>
    <row r="2837" spans="60:62" x14ac:dyDescent="0.3">
      <c r="BH2837">
        <v>0.33600000000000002</v>
      </c>
      <c r="BI2837">
        <v>0.62335600000000002</v>
      </c>
      <c r="BJ2837">
        <v>1.2949999999999999</v>
      </c>
    </row>
    <row r="2838" spans="60:62" x14ac:dyDescent="0.3">
      <c r="BH2838">
        <v>0.33700000000000002</v>
      </c>
      <c r="BI2838">
        <v>0.62424199999999996</v>
      </c>
      <c r="BJ2838">
        <v>1.2962499999999999</v>
      </c>
    </row>
    <row r="2839" spans="60:62" x14ac:dyDescent="0.3">
      <c r="BH2839">
        <v>0.33800000000000002</v>
      </c>
      <c r="BI2839">
        <v>0.62512900000000005</v>
      </c>
      <c r="BJ2839">
        <v>1.2975000000000001</v>
      </c>
    </row>
    <row r="2840" spans="60:62" x14ac:dyDescent="0.3">
      <c r="BH2840">
        <v>0.33900000000000002</v>
      </c>
      <c r="BI2840">
        <v>0.62601399999999996</v>
      </c>
      <c r="BJ2840">
        <v>1.2987500000000001</v>
      </c>
    </row>
    <row r="2841" spans="60:62" x14ac:dyDescent="0.3">
      <c r="BH2841">
        <v>0.34</v>
      </c>
      <c r="BI2841">
        <v>0.62689899999999998</v>
      </c>
      <c r="BJ2841">
        <v>1.3</v>
      </c>
    </row>
    <row r="2842" spans="60:62" x14ac:dyDescent="0.3">
      <c r="BH2842">
        <v>0.34100000000000003</v>
      </c>
      <c r="BI2842">
        <v>0.62778299999999998</v>
      </c>
      <c r="BJ2842">
        <v>1.30125</v>
      </c>
    </row>
    <row r="2843" spans="60:62" x14ac:dyDescent="0.3">
      <c r="BH2843">
        <v>0.34200000000000003</v>
      </c>
      <c r="BI2843">
        <v>0.62866599999999995</v>
      </c>
      <c r="BJ2843">
        <v>1.3025</v>
      </c>
    </row>
    <row r="2844" spans="60:62" x14ac:dyDescent="0.3">
      <c r="BH2844">
        <v>0.34300000000000003</v>
      </c>
      <c r="BI2844">
        <v>0.62954900000000003</v>
      </c>
      <c r="BJ2844">
        <v>1.30375</v>
      </c>
    </row>
    <row r="2845" spans="60:62" x14ac:dyDescent="0.3">
      <c r="BH2845">
        <v>0.34399999999999997</v>
      </c>
      <c r="BI2845">
        <v>0.63043099999999996</v>
      </c>
      <c r="BJ2845">
        <v>1.3049999999999999</v>
      </c>
    </row>
    <row r="2846" spans="60:62" x14ac:dyDescent="0.3">
      <c r="BH2846">
        <v>0.34499999999999997</v>
      </c>
      <c r="BI2846">
        <v>0.63131199999999998</v>
      </c>
      <c r="BJ2846">
        <v>1.3062499999999999</v>
      </c>
    </row>
    <row r="2847" spans="60:62" x14ac:dyDescent="0.3">
      <c r="BH2847">
        <v>0.34599999999999997</v>
      </c>
      <c r="BI2847">
        <v>0.632193</v>
      </c>
      <c r="BJ2847">
        <v>1.3075000000000001</v>
      </c>
    </row>
    <row r="2848" spans="60:62" x14ac:dyDescent="0.3">
      <c r="BH2848">
        <v>0.34699999999999998</v>
      </c>
      <c r="BI2848">
        <v>0.633073</v>
      </c>
      <c r="BJ2848">
        <v>1.3087500000000001</v>
      </c>
    </row>
    <row r="2849" spans="60:62" x14ac:dyDescent="0.3">
      <c r="BH2849">
        <v>0.34799999999999998</v>
      </c>
      <c r="BI2849">
        <v>0.63395199999999996</v>
      </c>
      <c r="BJ2849">
        <v>1.31</v>
      </c>
    </row>
    <row r="2850" spans="60:62" x14ac:dyDescent="0.3">
      <c r="BH2850">
        <v>0.34899999999999998</v>
      </c>
      <c r="BI2850">
        <v>0.63483000000000001</v>
      </c>
      <c r="BJ2850">
        <v>1.31125</v>
      </c>
    </row>
    <row r="2851" spans="60:62" x14ac:dyDescent="0.3">
      <c r="BH2851">
        <v>0.35</v>
      </c>
      <c r="BI2851">
        <v>0.63570800000000005</v>
      </c>
      <c r="BJ2851">
        <v>1.3125</v>
      </c>
    </row>
    <row r="2852" spans="60:62" x14ac:dyDescent="0.3">
      <c r="BH2852">
        <v>0.35099999999999998</v>
      </c>
      <c r="BI2852">
        <v>0.63658499999999996</v>
      </c>
      <c r="BJ2852">
        <v>1.31375</v>
      </c>
    </row>
    <row r="2853" spans="60:62" x14ac:dyDescent="0.3">
      <c r="BH2853">
        <v>0.35199999999999998</v>
      </c>
      <c r="BI2853">
        <v>0.63746199999999997</v>
      </c>
      <c r="BJ2853">
        <v>1.3149999999999999</v>
      </c>
    </row>
    <row r="2854" spans="60:62" x14ac:dyDescent="0.3">
      <c r="BH2854">
        <v>0.35299999999999998</v>
      </c>
      <c r="BI2854">
        <v>0.63833799999999996</v>
      </c>
      <c r="BJ2854">
        <v>1.3162499999999999</v>
      </c>
    </row>
    <row r="2855" spans="60:62" x14ac:dyDescent="0.3">
      <c r="BH2855">
        <v>0.35399999999999998</v>
      </c>
      <c r="BI2855">
        <v>0.63921300000000003</v>
      </c>
      <c r="BJ2855">
        <v>1.3174999999999999</v>
      </c>
    </row>
    <row r="2856" spans="60:62" x14ac:dyDescent="0.3">
      <c r="BH2856">
        <v>0.35499999999999998</v>
      </c>
      <c r="BI2856">
        <v>0.64008699999999996</v>
      </c>
      <c r="BJ2856">
        <v>1.3187500000000001</v>
      </c>
    </row>
    <row r="2857" spans="60:62" x14ac:dyDescent="0.3">
      <c r="BH2857">
        <v>0.35599999999999998</v>
      </c>
      <c r="BI2857">
        <v>0.640961</v>
      </c>
      <c r="BJ2857">
        <v>1.32</v>
      </c>
    </row>
    <row r="2858" spans="60:62" x14ac:dyDescent="0.3">
      <c r="BH2858">
        <v>0.35699999999999998</v>
      </c>
      <c r="BI2858">
        <v>0.64183400000000002</v>
      </c>
      <c r="BJ2858">
        <v>1.32125</v>
      </c>
    </row>
    <row r="2859" spans="60:62" x14ac:dyDescent="0.3">
      <c r="BH2859">
        <v>0.35799999999999998</v>
      </c>
      <c r="BI2859">
        <v>0.642706</v>
      </c>
      <c r="BJ2859">
        <v>1.3225</v>
      </c>
    </row>
    <row r="2860" spans="60:62" x14ac:dyDescent="0.3">
      <c r="BH2860">
        <v>0.35899999999999999</v>
      </c>
      <c r="BI2860">
        <v>0.64357699999999995</v>
      </c>
      <c r="BJ2860">
        <v>1.32375</v>
      </c>
    </row>
    <row r="2861" spans="60:62" x14ac:dyDescent="0.3">
      <c r="BH2861">
        <v>0.36</v>
      </c>
      <c r="BI2861">
        <v>0.64444800000000002</v>
      </c>
      <c r="BJ2861">
        <v>1.325</v>
      </c>
    </row>
    <row r="2862" spans="60:62" x14ac:dyDescent="0.3">
      <c r="BH2862">
        <v>0.36099999999999999</v>
      </c>
      <c r="BI2862">
        <v>0.64531799999999995</v>
      </c>
      <c r="BJ2862">
        <v>1.3262499999999999</v>
      </c>
    </row>
    <row r="2863" spans="60:62" x14ac:dyDescent="0.3">
      <c r="BH2863">
        <v>0.36199999999999999</v>
      </c>
      <c r="BI2863">
        <v>0.64618699999999996</v>
      </c>
      <c r="BJ2863">
        <v>1.3274999999999999</v>
      </c>
    </row>
    <row r="2864" spans="60:62" x14ac:dyDescent="0.3">
      <c r="BH2864">
        <v>0.36299999999999999</v>
      </c>
      <c r="BI2864">
        <v>0.64705599999999996</v>
      </c>
      <c r="BJ2864">
        <v>1.3287500000000001</v>
      </c>
    </row>
    <row r="2865" spans="60:62" x14ac:dyDescent="0.3">
      <c r="BH2865">
        <v>0.36399999999999999</v>
      </c>
      <c r="BI2865">
        <v>0.64792400000000006</v>
      </c>
      <c r="BJ2865">
        <v>1.33</v>
      </c>
    </row>
    <row r="2866" spans="60:62" x14ac:dyDescent="0.3">
      <c r="BH2866">
        <v>0.36499999999999999</v>
      </c>
      <c r="BI2866">
        <v>0.64879100000000001</v>
      </c>
      <c r="BJ2866">
        <v>1.33125</v>
      </c>
    </row>
    <row r="2867" spans="60:62" x14ac:dyDescent="0.3">
      <c r="BH2867">
        <v>0.36599999999999999</v>
      </c>
      <c r="BI2867">
        <v>0.64965700000000004</v>
      </c>
      <c r="BJ2867">
        <v>1.3325</v>
      </c>
    </row>
    <row r="2868" spans="60:62" x14ac:dyDescent="0.3">
      <c r="BH2868">
        <v>0.36699999999999999</v>
      </c>
      <c r="BI2868">
        <v>0.65052299999999996</v>
      </c>
      <c r="BJ2868">
        <v>1.33375</v>
      </c>
    </row>
    <row r="2869" spans="60:62" x14ac:dyDescent="0.3">
      <c r="BH2869">
        <v>0.36799999999999999</v>
      </c>
      <c r="BI2869">
        <v>0.65138799999999997</v>
      </c>
      <c r="BJ2869">
        <v>1.335</v>
      </c>
    </row>
    <row r="2870" spans="60:62" x14ac:dyDescent="0.3">
      <c r="BH2870">
        <v>0.36899999999999999</v>
      </c>
      <c r="BI2870">
        <v>0.65225200000000005</v>
      </c>
      <c r="BJ2870">
        <v>1.3362499999999999</v>
      </c>
    </row>
    <row r="2871" spans="60:62" x14ac:dyDescent="0.3">
      <c r="BH2871">
        <v>0.37</v>
      </c>
      <c r="BI2871">
        <v>0.65311600000000003</v>
      </c>
      <c r="BJ2871">
        <v>1.3374999999999999</v>
      </c>
    </row>
    <row r="2872" spans="60:62" x14ac:dyDescent="0.3">
      <c r="BH2872">
        <v>0.371</v>
      </c>
      <c r="BI2872">
        <v>0.65397799999999995</v>
      </c>
      <c r="BJ2872">
        <v>1.3387500000000001</v>
      </c>
    </row>
    <row r="2873" spans="60:62" x14ac:dyDescent="0.3">
      <c r="BH2873">
        <v>0.372</v>
      </c>
      <c r="BI2873">
        <v>0.65483999999999998</v>
      </c>
      <c r="BJ2873">
        <v>1.34</v>
      </c>
    </row>
    <row r="2874" spans="60:62" x14ac:dyDescent="0.3">
      <c r="BH2874">
        <v>0.373</v>
      </c>
      <c r="BI2874">
        <v>0.65570200000000001</v>
      </c>
      <c r="BJ2874">
        <v>1.3412500000000001</v>
      </c>
    </row>
    <row r="2875" spans="60:62" x14ac:dyDescent="0.3">
      <c r="BH2875">
        <v>0.374</v>
      </c>
      <c r="BI2875">
        <v>0.65656199999999998</v>
      </c>
      <c r="BJ2875">
        <v>1.3425</v>
      </c>
    </row>
    <row r="2876" spans="60:62" x14ac:dyDescent="0.3">
      <c r="BH2876">
        <v>0.375</v>
      </c>
      <c r="BI2876">
        <v>0.65742199999999995</v>
      </c>
      <c r="BJ2876">
        <v>1.34375</v>
      </c>
    </row>
    <row r="2877" spans="60:62" x14ac:dyDescent="0.3">
      <c r="BH2877">
        <v>0.376</v>
      </c>
      <c r="BI2877">
        <v>0.65828100000000001</v>
      </c>
      <c r="BJ2877">
        <v>1.345</v>
      </c>
    </row>
    <row r="2878" spans="60:62" x14ac:dyDescent="0.3">
      <c r="BH2878">
        <v>0.377</v>
      </c>
      <c r="BI2878">
        <v>0.65913900000000003</v>
      </c>
      <c r="BJ2878">
        <v>1.3462499999999999</v>
      </c>
    </row>
    <row r="2879" spans="60:62" x14ac:dyDescent="0.3">
      <c r="BH2879">
        <v>0.378</v>
      </c>
      <c r="BI2879">
        <v>0.65999699999999994</v>
      </c>
      <c r="BJ2879">
        <v>1.3474999999999999</v>
      </c>
    </row>
    <row r="2880" spans="60:62" x14ac:dyDescent="0.3">
      <c r="BH2880">
        <v>0.379</v>
      </c>
      <c r="BI2880">
        <v>0.66085300000000002</v>
      </c>
      <c r="BJ2880">
        <v>1.3487499999999999</v>
      </c>
    </row>
    <row r="2881" spans="60:62" x14ac:dyDescent="0.3">
      <c r="BH2881">
        <v>0.38</v>
      </c>
      <c r="BI2881">
        <v>0.66170899999999999</v>
      </c>
      <c r="BJ2881">
        <v>1.35</v>
      </c>
    </row>
    <row r="2882" spans="60:62" x14ac:dyDescent="0.3">
      <c r="BH2882">
        <v>0.38100000000000001</v>
      </c>
      <c r="BI2882">
        <v>0.66256499999999996</v>
      </c>
      <c r="BJ2882">
        <v>1.3512500000000001</v>
      </c>
    </row>
    <row r="2883" spans="60:62" x14ac:dyDescent="0.3">
      <c r="BH2883">
        <v>0.38200000000000001</v>
      </c>
      <c r="BI2883">
        <v>0.66341899999999998</v>
      </c>
      <c r="BJ2883">
        <v>1.3525</v>
      </c>
    </row>
    <row r="2884" spans="60:62" x14ac:dyDescent="0.3">
      <c r="BH2884">
        <v>0.38300000000000001</v>
      </c>
      <c r="BI2884">
        <v>0.664273</v>
      </c>
      <c r="BJ2884">
        <v>1.35375</v>
      </c>
    </row>
    <row r="2885" spans="60:62" x14ac:dyDescent="0.3">
      <c r="BH2885">
        <v>0.38400000000000001</v>
      </c>
      <c r="BI2885">
        <v>0.665126</v>
      </c>
      <c r="BJ2885">
        <v>1.355</v>
      </c>
    </row>
    <row r="2886" spans="60:62" x14ac:dyDescent="0.3">
      <c r="BH2886">
        <v>0.38500000000000001</v>
      </c>
      <c r="BI2886">
        <v>0.66597799999999996</v>
      </c>
      <c r="BJ2886">
        <v>1.35625</v>
      </c>
    </row>
    <row r="2887" spans="60:62" x14ac:dyDescent="0.3">
      <c r="BH2887">
        <v>0.38600000000000001</v>
      </c>
      <c r="BI2887">
        <v>0.66682900000000001</v>
      </c>
      <c r="BJ2887">
        <v>1.3574999999999999</v>
      </c>
    </row>
    <row r="2888" spans="60:62" x14ac:dyDescent="0.3">
      <c r="BH2888">
        <v>0.38700000000000001</v>
      </c>
      <c r="BI2888">
        <v>0.66768000000000005</v>
      </c>
      <c r="BJ2888">
        <v>1.3587499999999999</v>
      </c>
    </row>
    <row r="2889" spans="60:62" x14ac:dyDescent="0.3">
      <c r="BH2889">
        <v>0.38800000000000001</v>
      </c>
      <c r="BI2889">
        <v>0.66852999999999996</v>
      </c>
      <c r="BJ2889">
        <v>1.36</v>
      </c>
    </row>
    <row r="2890" spans="60:62" x14ac:dyDescent="0.3">
      <c r="BH2890">
        <v>0.38900000000000001</v>
      </c>
      <c r="BI2890">
        <v>0.66937899999999995</v>
      </c>
      <c r="BJ2890">
        <v>1.3612500000000001</v>
      </c>
    </row>
    <row r="2891" spans="60:62" x14ac:dyDescent="0.3">
      <c r="BH2891">
        <v>0.39</v>
      </c>
      <c r="BI2891">
        <v>0.67022700000000002</v>
      </c>
      <c r="BJ2891">
        <v>1.3625</v>
      </c>
    </row>
    <row r="2892" spans="60:62" x14ac:dyDescent="0.3">
      <c r="BH2892">
        <v>0.39100000000000001</v>
      </c>
      <c r="BI2892">
        <v>0.67107499999999998</v>
      </c>
      <c r="BJ2892">
        <v>1.36375</v>
      </c>
    </row>
    <row r="2893" spans="60:62" x14ac:dyDescent="0.3">
      <c r="BH2893">
        <v>0.39200000000000002</v>
      </c>
      <c r="BI2893">
        <v>0.67192099999999999</v>
      </c>
      <c r="BJ2893">
        <v>1.365</v>
      </c>
    </row>
    <row r="2894" spans="60:62" x14ac:dyDescent="0.3">
      <c r="BH2894">
        <v>0.39300000000000002</v>
      </c>
      <c r="BI2894">
        <v>0.672767</v>
      </c>
      <c r="BJ2894">
        <v>1.36625</v>
      </c>
    </row>
    <row r="2895" spans="60:62" x14ac:dyDescent="0.3">
      <c r="BH2895">
        <v>0.39400000000000002</v>
      </c>
      <c r="BI2895">
        <v>0.67361199999999999</v>
      </c>
      <c r="BJ2895">
        <v>1.3674999999999999</v>
      </c>
    </row>
    <row r="2896" spans="60:62" x14ac:dyDescent="0.3">
      <c r="BH2896">
        <v>0.39500000000000002</v>
      </c>
      <c r="BI2896">
        <v>0.67445699999999997</v>
      </c>
      <c r="BJ2896">
        <v>1.3687499999999999</v>
      </c>
    </row>
    <row r="2897" spans="60:62" x14ac:dyDescent="0.3">
      <c r="BH2897">
        <v>0.39600000000000002</v>
      </c>
      <c r="BI2897">
        <v>0.67530000000000001</v>
      </c>
      <c r="BJ2897">
        <v>1.37</v>
      </c>
    </row>
    <row r="2898" spans="60:62" x14ac:dyDescent="0.3">
      <c r="BH2898">
        <v>0.39700000000000002</v>
      </c>
      <c r="BI2898">
        <v>0.67614300000000005</v>
      </c>
      <c r="BJ2898">
        <v>1.3712500000000001</v>
      </c>
    </row>
    <row r="2899" spans="60:62" x14ac:dyDescent="0.3">
      <c r="BH2899">
        <v>0.39800000000000002</v>
      </c>
      <c r="BI2899">
        <v>0.67698499999999995</v>
      </c>
      <c r="BJ2899">
        <v>1.3725000000000001</v>
      </c>
    </row>
    <row r="2900" spans="60:62" x14ac:dyDescent="0.3">
      <c r="BH2900">
        <v>0.39900000000000002</v>
      </c>
      <c r="BI2900">
        <v>0.67782600000000004</v>
      </c>
      <c r="BJ2900">
        <v>1.37375</v>
      </c>
    </row>
    <row r="2901" spans="60:62" x14ac:dyDescent="0.3">
      <c r="BH2901">
        <v>0.4</v>
      </c>
      <c r="BI2901">
        <v>0.67866700000000002</v>
      </c>
      <c r="BJ2901">
        <v>1.375</v>
      </c>
    </row>
    <row r="2902" spans="60:62" x14ac:dyDescent="0.3">
      <c r="BH2902">
        <v>0.40100000000000002</v>
      </c>
      <c r="BI2902">
        <v>0.67950600000000005</v>
      </c>
      <c r="BJ2902">
        <v>1.37625</v>
      </c>
    </row>
    <row r="2903" spans="60:62" x14ac:dyDescent="0.3">
      <c r="BH2903">
        <v>0.40200000000000002</v>
      </c>
      <c r="BI2903">
        <v>0.68034499999999998</v>
      </c>
      <c r="BJ2903">
        <v>1.3774999999999999</v>
      </c>
    </row>
    <row r="2904" spans="60:62" x14ac:dyDescent="0.3">
      <c r="BH2904">
        <v>0.40300000000000002</v>
      </c>
      <c r="BI2904">
        <v>0.68118299999999998</v>
      </c>
      <c r="BJ2904">
        <v>1.3787499999999999</v>
      </c>
    </row>
    <row r="2905" spans="60:62" x14ac:dyDescent="0.3">
      <c r="BH2905">
        <v>0.40400000000000003</v>
      </c>
      <c r="BI2905">
        <v>0.68201999999999996</v>
      </c>
      <c r="BJ2905">
        <v>1.38</v>
      </c>
    </row>
    <row r="2906" spans="60:62" x14ac:dyDescent="0.3">
      <c r="BH2906">
        <v>0.40500000000000003</v>
      </c>
      <c r="BI2906">
        <v>0.68285700000000005</v>
      </c>
      <c r="BJ2906">
        <v>1.3812500000000001</v>
      </c>
    </row>
    <row r="2907" spans="60:62" x14ac:dyDescent="0.3">
      <c r="BH2907">
        <v>0.40600000000000003</v>
      </c>
      <c r="BI2907">
        <v>0.68369199999999997</v>
      </c>
      <c r="BJ2907">
        <v>1.3825000000000001</v>
      </c>
    </row>
    <row r="2908" spans="60:62" x14ac:dyDescent="0.3">
      <c r="BH2908">
        <v>0.40699999999999997</v>
      </c>
      <c r="BI2908">
        <v>0.684527</v>
      </c>
      <c r="BJ2908">
        <v>1.38375</v>
      </c>
    </row>
    <row r="2909" spans="60:62" x14ac:dyDescent="0.3">
      <c r="BH2909">
        <v>0.40799999999999997</v>
      </c>
      <c r="BI2909">
        <v>0.685361</v>
      </c>
      <c r="BJ2909">
        <v>1.385</v>
      </c>
    </row>
    <row r="2910" spans="60:62" x14ac:dyDescent="0.3">
      <c r="BH2910">
        <v>0.40899999999999997</v>
      </c>
      <c r="BI2910">
        <v>0.68619399999999997</v>
      </c>
      <c r="BJ2910">
        <v>1.38625</v>
      </c>
    </row>
    <row r="2911" spans="60:62" x14ac:dyDescent="0.3">
      <c r="BH2911">
        <v>0.41</v>
      </c>
      <c r="BI2911">
        <v>0.68702600000000003</v>
      </c>
      <c r="BJ2911">
        <v>1.3875</v>
      </c>
    </row>
    <row r="2912" spans="60:62" x14ac:dyDescent="0.3">
      <c r="BH2912">
        <v>0.41099999999999998</v>
      </c>
      <c r="BI2912">
        <v>0.68785799999999997</v>
      </c>
      <c r="BJ2912">
        <v>1.3887499999999999</v>
      </c>
    </row>
    <row r="2913" spans="60:62" x14ac:dyDescent="0.3">
      <c r="BH2913">
        <v>0.41199999999999998</v>
      </c>
      <c r="BI2913">
        <v>0.68868799999999997</v>
      </c>
      <c r="BJ2913">
        <v>1.39</v>
      </c>
    </row>
    <row r="2914" spans="60:62" x14ac:dyDescent="0.3">
      <c r="BH2914">
        <v>0.41299999999999998</v>
      </c>
      <c r="BI2914">
        <v>0.68951799999999996</v>
      </c>
      <c r="BJ2914">
        <v>1.3912500000000001</v>
      </c>
    </row>
    <row r="2915" spans="60:62" x14ac:dyDescent="0.3">
      <c r="BH2915">
        <v>0.41399999999999998</v>
      </c>
      <c r="BI2915">
        <v>0.69034700000000004</v>
      </c>
      <c r="BJ2915">
        <v>1.3925000000000001</v>
      </c>
    </row>
    <row r="2916" spans="60:62" x14ac:dyDescent="0.3">
      <c r="BH2916">
        <v>0.41499999999999998</v>
      </c>
      <c r="BI2916">
        <v>0.69117600000000001</v>
      </c>
      <c r="BJ2916">
        <v>1.39375</v>
      </c>
    </row>
    <row r="2917" spans="60:62" x14ac:dyDescent="0.3">
      <c r="BH2917">
        <v>0.41599999999999998</v>
      </c>
      <c r="BI2917">
        <v>0.69200300000000003</v>
      </c>
      <c r="BJ2917">
        <v>1.395</v>
      </c>
    </row>
    <row r="2918" spans="60:62" x14ac:dyDescent="0.3">
      <c r="BH2918">
        <v>0.41699999999999998</v>
      </c>
      <c r="BI2918">
        <v>0.69282900000000003</v>
      </c>
      <c r="BJ2918">
        <v>1.39625</v>
      </c>
    </row>
    <row r="2919" spans="60:62" x14ac:dyDescent="0.3">
      <c r="BH2919">
        <v>0.41799999999999998</v>
      </c>
      <c r="BI2919">
        <v>0.69365500000000002</v>
      </c>
      <c r="BJ2919">
        <v>1.3975</v>
      </c>
    </row>
    <row r="2920" spans="60:62" x14ac:dyDescent="0.3">
      <c r="BH2920">
        <v>0.41899999999999998</v>
      </c>
      <c r="BI2920">
        <v>0.69447999999999999</v>
      </c>
      <c r="BJ2920">
        <v>1.3987499999999999</v>
      </c>
    </row>
    <row r="2921" spans="60:62" x14ac:dyDescent="0.3">
      <c r="BH2921">
        <v>0.42</v>
      </c>
      <c r="BI2921">
        <v>0.69530400000000003</v>
      </c>
      <c r="BJ2921">
        <v>1.4</v>
      </c>
    </row>
    <row r="2922" spans="60:62" x14ac:dyDescent="0.3">
      <c r="BH2922">
        <v>0.42099999999999999</v>
      </c>
      <c r="BI2922">
        <v>0.69612700000000005</v>
      </c>
      <c r="BJ2922">
        <v>1.4012500000000001</v>
      </c>
    </row>
    <row r="2923" spans="60:62" x14ac:dyDescent="0.3">
      <c r="BH2923">
        <v>0.42199999999999999</v>
      </c>
      <c r="BI2923">
        <v>0.69694999999999996</v>
      </c>
      <c r="BJ2923">
        <v>1.4025000000000001</v>
      </c>
    </row>
    <row r="2924" spans="60:62" x14ac:dyDescent="0.3">
      <c r="BH2924">
        <v>0.42299999999999999</v>
      </c>
      <c r="BI2924">
        <v>0.69777100000000003</v>
      </c>
      <c r="BJ2924">
        <v>1.4037500000000001</v>
      </c>
    </row>
    <row r="2925" spans="60:62" x14ac:dyDescent="0.3">
      <c r="BH2925">
        <v>0.42399999999999999</v>
      </c>
      <c r="BI2925">
        <v>0.69859199999999999</v>
      </c>
      <c r="BJ2925">
        <v>1.405</v>
      </c>
    </row>
    <row r="2926" spans="60:62" x14ac:dyDescent="0.3">
      <c r="BH2926">
        <v>0.42499999999999999</v>
      </c>
      <c r="BI2926">
        <v>0.699411</v>
      </c>
      <c r="BJ2926">
        <v>1.40625</v>
      </c>
    </row>
    <row r="2927" spans="60:62" x14ac:dyDescent="0.3">
      <c r="BH2927">
        <v>0.42599999999999999</v>
      </c>
      <c r="BI2927">
        <v>0.70023000000000002</v>
      </c>
      <c r="BJ2927">
        <v>1.4075</v>
      </c>
    </row>
    <row r="2928" spans="60:62" x14ac:dyDescent="0.3">
      <c r="BH2928">
        <v>0.42699999999999999</v>
      </c>
      <c r="BI2928">
        <v>0.70104900000000003</v>
      </c>
      <c r="BJ2928">
        <v>1.4087499999999999</v>
      </c>
    </row>
    <row r="2929" spans="60:62" x14ac:dyDescent="0.3">
      <c r="BH2929">
        <v>0.42799999999999999</v>
      </c>
      <c r="BI2929">
        <v>0.70186599999999999</v>
      </c>
      <c r="BJ2929">
        <v>1.41</v>
      </c>
    </row>
    <row r="2930" spans="60:62" x14ac:dyDescent="0.3">
      <c r="BH2930">
        <v>0.42899999999999999</v>
      </c>
      <c r="BI2930">
        <v>0.70268200000000003</v>
      </c>
      <c r="BJ2930">
        <v>1.4112499999999999</v>
      </c>
    </row>
    <row r="2931" spans="60:62" x14ac:dyDescent="0.3">
      <c r="BH2931">
        <v>0.43</v>
      </c>
      <c r="BI2931">
        <v>0.70349799999999996</v>
      </c>
      <c r="BJ2931">
        <v>1.4125000000000001</v>
      </c>
    </row>
    <row r="2932" spans="60:62" x14ac:dyDescent="0.3">
      <c r="BH2932">
        <v>0.43099999999999999</v>
      </c>
      <c r="BI2932">
        <v>0.70431200000000005</v>
      </c>
      <c r="BJ2932">
        <v>1.4137500000000001</v>
      </c>
    </row>
    <row r="2933" spans="60:62" x14ac:dyDescent="0.3">
      <c r="BH2933">
        <v>0.432</v>
      </c>
      <c r="BI2933">
        <v>0.70512600000000003</v>
      </c>
      <c r="BJ2933">
        <v>1.415</v>
      </c>
    </row>
    <row r="2934" spans="60:62" x14ac:dyDescent="0.3">
      <c r="BH2934">
        <v>0.433</v>
      </c>
      <c r="BI2934">
        <v>0.70593899999999998</v>
      </c>
      <c r="BJ2934">
        <v>1.41625</v>
      </c>
    </row>
    <row r="2935" spans="60:62" x14ac:dyDescent="0.3">
      <c r="BH2935">
        <v>0.434</v>
      </c>
      <c r="BI2935">
        <v>0.70675100000000002</v>
      </c>
      <c r="BJ2935">
        <v>1.4175</v>
      </c>
    </row>
    <row r="2936" spans="60:62" x14ac:dyDescent="0.3">
      <c r="BH2936">
        <v>0.435</v>
      </c>
      <c r="BI2936">
        <v>0.70756200000000002</v>
      </c>
      <c r="BJ2936">
        <v>1.41875</v>
      </c>
    </row>
    <row r="2937" spans="60:62" x14ac:dyDescent="0.3">
      <c r="BH2937">
        <v>0.436</v>
      </c>
      <c r="BI2937">
        <v>0.70837300000000003</v>
      </c>
      <c r="BJ2937">
        <v>1.42</v>
      </c>
    </row>
    <row r="2938" spans="60:62" x14ac:dyDescent="0.3">
      <c r="BH2938">
        <v>0.437</v>
      </c>
      <c r="BI2938">
        <v>0.70918199999999998</v>
      </c>
      <c r="BJ2938">
        <v>1.4212499999999999</v>
      </c>
    </row>
    <row r="2939" spans="60:62" x14ac:dyDescent="0.3">
      <c r="BH2939">
        <v>0.438</v>
      </c>
      <c r="BI2939">
        <v>0.70999100000000004</v>
      </c>
      <c r="BJ2939">
        <v>1.4225000000000001</v>
      </c>
    </row>
    <row r="2940" spans="60:62" x14ac:dyDescent="0.3">
      <c r="BH2940">
        <v>0.439</v>
      </c>
      <c r="BI2940">
        <v>0.71079800000000004</v>
      </c>
      <c r="BJ2940">
        <v>1.4237500000000001</v>
      </c>
    </row>
    <row r="2941" spans="60:62" x14ac:dyDescent="0.3">
      <c r="BH2941">
        <v>0.44</v>
      </c>
      <c r="BI2941">
        <v>0.71160500000000004</v>
      </c>
      <c r="BJ2941">
        <v>1.425</v>
      </c>
    </row>
    <row r="2942" spans="60:62" x14ac:dyDescent="0.3">
      <c r="BH2942">
        <v>0.441</v>
      </c>
      <c r="BI2942">
        <v>0.71241100000000002</v>
      </c>
      <c r="BJ2942">
        <v>1.42625</v>
      </c>
    </row>
    <row r="2943" spans="60:62" x14ac:dyDescent="0.3">
      <c r="BH2943">
        <v>0.442</v>
      </c>
      <c r="BI2943">
        <v>0.71321599999999996</v>
      </c>
      <c r="BJ2943">
        <v>1.4275</v>
      </c>
    </row>
    <row r="2944" spans="60:62" x14ac:dyDescent="0.3">
      <c r="BH2944">
        <v>0.443</v>
      </c>
      <c r="BI2944">
        <v>0.71402100000000002</v>
      </c>
      <c r="BJ2944">
        <v>1.42875</v>
      </c>
    </row>
    <row r="2945" spans="60:62" x14ac:dyDescent="0.3">
      <c r="BH2945">
        <v>0.44400000000000001</v>
      </c>
      <c r="BI2945">
        <v>0.71482400000000001</v>
      </c>
      <c r="BJ2945">
        <v>1.43</v>
      </c>
    </row>
    <row r="2946" spans="60:62" x14ac:dyDescent="0.3">
      <c r="BH2946">
        <v>0.44500000000000001</v>
      </c>
      <c r="BI2946">
        <v>0.71562599999999998</v>
      </c>
      <c r="BJ2946">
        <v>1.4312499999999999</v>
      </c>
    </row>
    <row r="2947" spans="60:62" x14ac:dyDescent="0.3">
      <c r="BH2947">
        <v>0.44600000000000001</v>
      </c>
      <c r="BI2947">
        <v>0.71642799999999995</v>
      </c>
      <c r="BJ2947">
        <v>1.4325000000000001</v>
      </c>
    </row>
    <row r="2948" spans="60:62" x14ac:dyDescent="0.3">
      <c r="BH2948">
        <v>0.44700000000000001</v>
      </c>
      <c r="BI2948">
        <v>0.71722799999999998</v>
      </c>
      <c r="BJ2948">
        <v>1.4337500000000001</v>
      </c>
    </row>
    <row r="2949" spans="60:62" x14ac:dyDescent="0.3">
      <c r="BH2949">
        <v>0.44800000000000001</v>
      </c>
      <c r="BI2949">
        <v>0.718028</v>
      </c>
      <c r="BJ2949">
        <v>1.4350000000000001</v>
      </c>
    </row>
    <row r="2950" spans="60:62" x14ac:dyDescent="0.3">
      <c r="BH2950">
        <v>0.44900000000000001</v>
      </c>
      <c r="BI2950">
        <v>0.71882699999999999</v>
      </c>
      <c r="BJ2950">
        <v>1.43625</v>
      </c>
    </row>
    <row r="2951" spans="60:62" x14ac:dyDescent="0.3">
      <c r="BH2951">
        <v>0.45</v>
      </c>
      <c r="BI2951">
        <v>0.71962499999999996</v>
      </c>
      <c r="BJ2951">
        <v>1.4375</v>
      </c>
    </row>
    <row r="2952" spans="60:62" x14ac:dyDescent="0.3">
      <c r="BH2952">
        <v>0.45100000000000001</v>
      </c>
      <c r="BI2952">
        <v>0.72042200000000001</v>
      </c>
      <c r="BJ2952">
        <v>1.43875</v>
      </c>
    </row>
    <row r="2953" spans="60:62" x14ac:dyDescent="0.3">
      <c r="BH2953">
        <v>0.45200000000000001</v>
      </c>
      <c r="BI2953">
        <v>0.72121800000000003</v>
      </c>
      <c r="BJ2953">
        <v>1.44</v>
      </c>
    </row>
    <row r="2954" spans="60:62" x14ac:dyDescent="0.3">
      <c r="BH2954">
        <v>0.45300000000000001</v>
      </c>
      <c r="BI2954">
        <v>0.72201300000000002</v>
      </c>
      <c r="BJ2954">
        <v>1.4412499999999999</v>
      </c>
    </row>
    <row r="2955" spans="60:62" x14ac:dyDescent="0.3">
      <c r="BH2955">
        <v>0.45400000000000001</v>
      </c>
      <c r="BI2955">
        <v>0.72280800000000001</v>
      </c>
      <c r="BJ2955">
        <v>1.4424999999999999</v>
      </c>
    </row>
    <row r="2956" spans="60:62" x14ac:dyDescent="0.3">
      <c r="BH2956">
        <v>0.45500000000000002</v>
      </c>
      <c r="BI2956">
        <v>0.72360100000000005</v>
      </c>
      <c r="BJ2956">
        <v>1.4437500000000001</v>
      </c>
    </row>
    <row r="2957" spans="60:62" x14ac:dyDescent="0.3">
      <c r="BH2957">
        <v>0.45600000000000002</v>
      </c>
      <c r="BI2957">
        <v>0.72439399999999998</v>
      </c>
      <c r="BJ2957">
        <v>1.4450000000000001</v>
      </c>
    </row>
    <row r="2958" spans="60:62" x14ac:dyDescent="0.3">
      <c r="BH2958">
        <v>0.45700000000000002</v>
      </c>
      <c r="BI2958">
        <v>0.72518499999999997</v>
      </c>
      <c r="BJ2958">
        <v>1.44625</v>
      </c>
    </row>
    <row r="2959" spans="60:62" x14ac:dyDescent="0.3">
      <c r="BH2959">
        <v>0.45800000000000002</v>
      </c>
      <c r="BI2959">
        <v>0.72597599999999995</v>
      </c>
      <c r="BJ2959">
        <v>1.4475</v>
      </c>
    </row>
    <row r="2960" spans="60:62" x14ac:dyDescent="0.3">
      <c r="BH2960">
        <v>0.45900000000000002</v>
      </c>
      <c r="BI2960">
        <v>0.72676600000000002</v>
      </c>
      <c r="BJ2960">
        <v>1.44875</v>
      </c>
    </row>
    <row r="2961" spans="60:62" x14ac:dyDescent="0.3">
      <c r="BH2961">
        <v>0.46</v>
      </c>
      <c r="BI2961">
        <v>0.72755499999999995</v>
      </c>
      <c r="BJ2961">
        <v>1.45</v>
      </c>
    </row>
    <row r="2962" spans="60:62" x14ac:dyDescent="0.3">
      <c r="BH2962">
        <v>0.46100000000000002</v>
      </c>
      <c r="BI2962">
        <v>0.72834299999999996</v>
      </c>
      <c r="BJ2962">
        <v>1.4512499999999999</v>
      </c>
    </row>
    <row r="2963" spans="60:62" x14ac:dyDescent="0.3">
      <c r="BH2963">
        <v>0.46200000000000002</v>
      </c>
      <c r="BI2963">
        <v>0.72912999999999994</v>
      </c>
      <c r="BJ2963">
        <v>1.4524999999999999</v>
      </c>
    </row>
    <row r="2964" spans="60:62" x14ac:dyDescent="0.3">
      <c r="BH2964">
        <v>0.46300000000000002</v>
      </c>
      <c r="BI2964">
        <v>0.72991600000000001</v>
      </c>
      <c r="BJ2964">
        <v>1.4537500000000001</v>
      </c>
    </row>
    <row r="2965" spans="60:62" x14ac:dyDescent="0.3">
      <c r="BH2965">
        <v>0.46400000000000002</v>
      </c>
      <c r="BI2965">
        <v>0.73070100000000004</v>
      </c>
      <c r="BJ2965">
        <v>1.4550000000000001</v>
      </c>
    </row>
    <row r="2966" spans="60:62" x14ac:dyDescent="0.3">
      <c r="BH2966">
        <v>0.46500000000000002</v>
      </c>
      <c r="BI2966">
        <v>0.73148500000000005</v>
      </c>
      <c r="BJ2966">
        <v>1.45625</v>
      </c>
    </row>
    <row r="2967" spans="60:62" x14ac:dyDescent="0.3">
      <c r="BH2967">
        <v>0.46600000000000003</v>
      </c>
      <c r="BI2967">
        <v>0.73226800000000003</v>
      </c>
      <c r="BJ2967">
        <v>1.4575</v>
      </c>
    </row>
    <row r="2968" spans="60:62" x14ac:dyDescent="0.3">
      <c r="BH2968">
        <v>0.46700000000000003</v>
      </c>
      <c r="BI2968">
        <v>0.73305100000000001</v>
      </c>
      <c r="BJ2968">
        <v>1.45875</v>
      </c>
    </row>
    <row r="2969" spans="60:62" x14ac:dyDescent="0.3">
      <c r="BH2969">
        <v>0.46800000000000003</v>
      </c>
      <c r="BI2969">
        <v>0.73383200000000004</v>
      </c>
      <c r="BJ2969">
        <v>1.46</v>
      </c>
    </row>
    <row r="2970" spans="60:62" x14ac:dyDescent="0.3">
      <c r="BH2970">
        <v>0.46899999999999997</v>
      </c>
      <c r="BI2970">
        <v>0.73461299999999996</v>
      </c>
      <c r="BJ2970">
        <v>1.4612499999999999</v>
      </c>
    </row>
    <row r="2971" spans="60:62" x14ac:dyDescent="0.3">
      <c r="BH2971">
        <v>0.47</v>
      </c>
      <c r="BI2971">
        <v>0.73539200000000005</v>
      </c>
      <c r="BJ2971">
        <v>1.4624999999999999</v>
      </c>
    </row>
    <row r="2972" spans="60:62" x14ac:dyDescent="0.3">
      <c r="BH2972">
        <v>0.47099999999999997</v>
      </c>
      <c r="BI2972">
        <v>0.73617100000000002</v>
      </c>
      <c r="BJ2972">
        <v>1.4637500000000001</v>
      </c>
    </row>
    <row r="2973" spans="60:62" x14ac:dyDescent="0.3">
      <c r="BH2973">
        <v>0.47199999999999998</v>
      </c>
      <c r="BI2973">
        <v>0.73694899999999997</v>
      </c>
      <c r="BJ2973">
        <v>1.4650000000000001</v>
      </c>
    </row>
    <row r="2974" spans="60:62" x14ac:dyDescent="0.3">
      <c r="BH2974">
        <v>0.47299999999999998</v>
      </c>
      <c r="BI2974">
        <v>0.73772499999999996</v>
      </c>
      <c r="BJ2974">
        <v>1.4662500000000001</v>
      </c>
    </row>
    <row r="2975" spans="60:62" x14ac:dyDescent="0.3">
      <c r="BH2975">
        <v>0.47399999999999998</v>
      </c>
      <c r="BI2975">
        <v>0.73850099999999996</v>
      </c>
      <c r="BJ2975">
        <v>1.4675</v>
      </c>
    </row>
    <row r="2976" spans="60:62" x14ac:dyDescent="0.3">
      <c r="BH2976">
        <v>0.47499999999999998</v>
      </c>
      <c r="BI2976">
        <v>0.73927600000000004</v>
      </c>
      <c r="BJ2976">
        <v>1.46875</v>
      </c>
    </row>
    <row r="2977" spans="60:62" x14ac:dyDescent="0.3">
      <c r="BH2977">
        <v>0.47599999999999998</v>
      </c>
      <c r="BI2977">
        <v>0.74004999999999999</v>
      </c>
      <c r="BJ2977">
        <v>1.47</v>
      </c>
    </row>
    <row r="2978" spans="60:62" x14ac:dyDescent="0.3">
      <c r="BH2978">
        <v>0.47699999999999998</v>
      </c>
      <c r="BI2978">
        <v>0.74082300000000001</v>
      </c>
      <c r="BJ2978">
        <v>1.4712499999999999</v>
      </c>
    </row>
    <row r="2979" spans="60:62" x14ac:dyDescent="0.3">
      <c r="BH2979">
        <v>0.47799999999999998</v>
      </c>
      <c r="BI2979">
        <v>0.741595</v>
      </c>
      <c r="BJ2979">
        <v>1.4724999999999999</v>
      </c>
    </row>
    <row r="2980" spans="60:62" x14ac:dyDescent="0.3">
      <c r="BH2980">
        <v>0.47899999999999998</v>
      </c>
      <c r="BI2980">
        <v>0.74236599999999997</v>
      </c>
      <c r="BJ2980">
        <v>1.4737499999999999</v>
      </c>
    </row>
    <row r="2981" spans="60:62" x14ac:dyDescent="0.3">
      <c r="BH2981">
        <v>0.48</v>
      </c>
      <c r="BI2981">
        <v>0.74313600000000002</v>
      </c>
      <c r="BJ2981">
        <v>1.4750000000000001</v>
      </c>
    </row>
    <row r="2982" spans="60:62" x14ac:dyDescent="0.3">
      <c r="BH2982">
        <v>0.48099999999999998</v>
      </c>
      <c r="BI2982">
        <v>0.74390500000000004</v>
      </c>
      <c r="BJ2982">
        <v>1.4762500000000001</v>
      </c>
    </row>
    <row r="2983" spans="60:62" x14ac:dyDescent="0.3">
      <c r="BH2983">
        <v>0.48199999999999998</v>
      </c>
      <c r="BI2983">
        <v>0.74467300000000003</v>
      </c>
      <c r="BJ2983">
        <v>1.4775</v>
      </c>
    </row>
    <row r="2984" spans="60:62" x14ac:dyDescent="0.3">
      <c r="BH2984">
        <v>0.48299999999999998</v>
      </c>
      <c r="BI2984">
        <v>0.74543999999999999</v>
      </c>
      <c r="BJ2984">
        <v>1.47875</v>
      </c>
    </row>
    <row r="2985" spans="60:62" x14ac:dyDescent="0.3">
      <c r="BH2985">
        <v>0.48399999999999999</v>
      </c>
      <c r="BI2985">
        <v>0.74620699999999995</v>
      </c>
      <c r="BJ2985">
        <v>1.48</v>
      </c>
    </row>
    <row r="2986" spans="60:62" x14ac:dyDescent="0.3">
      <c r="BH2986">
        <v>0.48499999999999999</v>
      </c>
      <c r="BI2986">
        <v>0.74697199999999997</v>
      </c>
      <c r="BJ2986">
        <v>1.48125</v>
      </c>
    </row>
    <row r="2987" spans="60:62" x14ac:dyDescent="0.3">
      <c r="BH2987">
        <v>0.48599999999999999</v>
      </c>
      <c r="BI2987">
        <v>0.74773599999999996</v>
      </c>
      <c r="BJ2987">
        <v>1.4824999999999999</v>
      </c>
    </row>
    <row r="2988" spans="60:62" x14ac:dyDescent="0.3">
      <c r="BH2988">
        <v>0.48699999999999999</v>
      </c>
      <c r="BI2988">
        <v>0.74850000000000005</v>
      </c>
      <c r="BJ2988">
        <v>1.4837499999999999</v>
      </c>
    </row>
    <row r="2989" spans="60:62" x14ac:dyDescent="0.3">
      <c r="BH2989">
        <v>0.48799999999999999</v>
      </c>
      <c r="BI2989">
        <v>0.74926199999999998</v>
      </c>
      <c r="BJ2989">
        <v>1.4850000000000001</v>
      </c>
    </row>
    <row r="2990" spans="60:62" x14ac:dyDescent="0.3">
      <c r="BH2990">
        <v>0.48899999999999999</v>
      </c>
      <c r="BI2990">
        <v>0.750023</v>
      </c>
      <c r="BJ2990">
        <v>1.4862500000000001</v>
      </c>
    </row>
    <row r="2991" spans="60:62" x14ac:dyDescent="0.3">
      <c r="BH2991">
        <v>0.49</v>
      </c>
      <c r="BI2991">
        <v>0.75078400000000001</v>
      </c>
      <c r="BJ2991">
        <v>1.4875</v>
      </c>
    </row>
    <row r="2992" spans="60:62" x14ac:dyDescent="0.3">
      <c r="BH2992">
        <v>0.49099999999999999</v>
      </c>
      <c r="BI2992">
        <v>0.75154299999999996</v>
      </c>
      <c r="BJ2992">
        <v>1.48875</v>
      </c>
    </row>
    <row r="2993" spans="60:62" x14ac:dyDescent="0.3">
      <c r="BH2993">
        <v>0.49199999999999999</v>
      </c>
      <c r="BI2993">
        <v>0.75230200000000003</v>
      </c>
      <c r="BJ2993">
        <v>1.49</v>
      </c>
    </row>
    <row r="2994" spans="60:62" x14ac:dyDescent="0.3">
      <c r="BH2994">
        <v>0.49299999999999999</v>
      </c>
      <c r="BI2994">
        <v>0.75305900000000003</v>
      </c>
      <c r="BJ2994">
        <v>1.49125</v>
      </c>
    </row>
    <row r="2995" spans="60:62" x14ac:dyDescent="0.3">
      <c r="BH2995">
        <v>0.49399999999999999</v>
      </c>
      <c r="BI2995">
        <v>0.75381500000000001</v>
      </c>
      <c r="BJ2995">
        <v>1.4924999999999999</v>
      </c>
    </row>
    <row r="2996" spans="60:62" x14ac:dyDescent="0.3">
      <c r="BH2996">
        <v>0.495</v>
      </c>
      <c r="BI2996">
        <v>0.75457099999999999</v>
      </c>
      <c r="BJ2996">
        <v>1.4937499999999999</v>
      </c>
    </row>
    <row r="2997" spans="60:62" x14ac:dyDescent="0.3">
      <c r="BH2997">
        <v>0.496</v>
      </c>
      <c r="BI2997">
        <v>0.75532500000000002</v>
      </c>
      <c r="BJ2997">
        <v>1.4950000000000001</v>
      </c>
    </row>
    <row r="2998" spans="60:62" x14ac:dyDescent="0.3">
      <c r="BH2998">
        <v>0.497</v>
      </c>
      <c r="BI2998">
        <v>0.75607899999999995</v>
      </c>
      <c r="BJ2998">
        <v>1.4962500000000001</v>
      </c>
    </row>
    <row r="2999" spans="60:62" x14ac:dyDescent="0.3">
      <c r="BH2999">
        <v>0.498</v>
      </c>
      <c r="BI2999">
        <v>0.75683100000000003</v>
      </c>
      <c r="BJ2999">
        <v>1.4975000000000001</v>
      </c>
    </row>
    <row r="3000" spans="60:62" x14ac:dyDescent="0.3">
      <c r="BH3000">
        <v>0.499</v>
      </c>
      <c r="BI3000">
        <v>0.75758300000000001</v>
      </c>
      <c r="BJ3000">
        <v>1.49875</v>
      </c>
    </row>
    <row r="3001" spans="60:62" x14ac:dyDescent="0.3">
      <c r="BH3001">
        <v>0.5</v>
      </c>
      <c r="BI3001">
        <v>0.75833300000000003</v>
      </c>
      <c r="BJ3001">
        <v>1.5</v>
      </c>
    </row>
    <row r="3002" spans="60:62" x14ac:dyDescent="0.3">
      <c r="BH3002">
        <v>0.501</v>
      </c>
      <c r="BI3002">
        <v>0.75908299999999995</v>
      </c>
      <c r="BJ3002">
        <v>1.50125</v>
      </c>
    </row>
    <row r="3003" spans="60:62" x14ac:dyDescent="0.3">
      <c r="BH3003">
        <v>0.502</v>
      </c>
      <c r="BI3003">
        <v>0.75983100000000003</v>
      </c>
      <c r="BJ3003">
        <v>1.5024999999999999</v>
      </c>
    </row>
    <row r="3004" spans="60:62" x14ac:dyDescent="0.3">
      <c r="BH3004">
        <v>0.503</v>
      </c>
      <c r="BI3004">
        <v>0.76057900000000001</v>
      </c>
      <c r="BJ3004">
        <v>1.5037499999999999</v>
      </c>
    </row>
    <row r="3005" spans="60:62" x14ac:dyDescent="0.3">
      <c r="BH3005">
        <v>0.504</v>
      </c>
      <c r="BI3005">
        <v>0.76132500000000003</v>
      </c>
      <c r="BJ3005">
        <v>1.5049999999999999</v>
      </c>
    </row>
    <row r="3006" spans="60:62" x14ac:dyDescent="0.3">
      <c r="BH3006">
        <v>0.505</v>
      </c>
      <c r="BI3006">
        <v>0.76207100000000005</v>
      </c>
      <c r="BJ3006">
        <v>1.5062500000000001</v>
      </c>
    </row>
    <row r="3007" spans="60:62" x14ac:dyDescent="0.3">
      <c r="BH3007">
        <v>0.50600000000000001</v>
      </c>
      <c r="BI3007">
        <v>0.76281500000000002</v>
      </c>
      <c r="BJ3007">
        <v>1.5075000000000001</v>
      </c>
    </row>
    <row r="3008" spans="60:62" x14ac:dyDescent="0.3">
      <c r="BH3008">
        <v>0.50700000000000001</v>
      </c>
      <c r="BI3008">
        <v>0.76355899999999999</v>
      </c>
      <c r="BJ3008">
        <v>1.50875</v>
      </c>
    </row>
    <row r="3009" spans="60:62" x14ac:dyDescent="0.3">
      <c r="BH3009">
        <v>0.50800000000000001</v>
      </c>
      <c r="BI3009">
        <v>0.76430100000000001</v>
      </c>
      <c r="BJ3009">
        <v>1.51</v>
      </c>
    </row>
    <row r="3010" spans="60:62" x14ac:dyDescent="0.3">
      <c r="BH3010">
        <v>0.50900000000000001</v>
      </c>
      <c r="BI3010">
        <v>0.76504300000000003</v>
      </c>
      <c r="BJ3010">
        <v>1.51125</v>
      </c>
    </row>
    <row r="3011" spans="60:62" x14ac:dyDescent="0.3">
      <c r="BH3011">
        <v>0.51</v>
      </c>
      <c r="BI3011">
        <v>0.76578299999999999</v>
      </c>
      <c r="BJ3011">
        <v>1.5125</v>
      </c>
    </row>
    <row r="3012" spans="60:62" x14ac:dyDescent="0.3">
      <c r="BH3012">
        <v>0.51100000000000001</v>
      </c>
      <c r="BI3012">
        <v>0.76652200000000004</v>
      </c>
      <c r="BJ3012">
        <v>1.5137499999999999</v>
      </c>
    </row>
    <row r="3013" spans="60:62" x14ac:dyDescent="0.3">
      <c r="BH3013">
        <v>0.51200000000000001</v>
      </c>
      <c r="BI3013">
        <v>0.76726099999999997</v>
      </c>
      <c r="BJ3013">
        <v>1.5149999999999999</v>
      </c>
    </row>
    <row r="3014" spans="60:62" x14ac:dyDescent="0.3">
      <c r="BH3014">
        <v>0.51300000000000001</v>
      </c>
      <c r="BI3014">
        <v>0.76799799999999996</v>
      </c>
      <c r="BJ3014">
        <v>1.5162500000000001</v>
      </c>
    </row>
    <row r="3015" spans="60:62" x14ac:dyDescent="0.3">
      <c r="BH3015">
        <v>0.51400000000000001</v>
      </c>
      <c r="BI3015">
        <v>0.76873400000000003</v>
      </c>
      <c r="BJ3015">
        <v>1.5175000000000001</v>
      </c>
    </row>
    <row r="3016" spans="60:62" x14ac:dyDescent="0.3">
      <c r="BH3016">
        <v>0.51500000000000001</v>
      </c>
      <c r="BI3016">
        <v>0.76946999999999999</v>
      </c>
      <c r="BJ3016">
        <v>1.51875</v>
      </c>
    </row>
    <row r="3017" spans="60:62" x14ac:dyDescent="0.3">
      <c r="BH3017">
        <v>0.51600000000000001</v>
      </c>
      <c r="BI3017">
        <v>0.770204</v>
      </c>
      <c r="BJ3017">
        <v>1.52</v>
      </c>
    </row>
    <row r="3018" spans="60:62" x14ac:dyDescent="0.3">
      <c r="BH3018">
        <v>0.51700000000000002</v>
      </c>
      <c r="BI3018">
        <v>0.77093699999999998</v>
      </c>
      <c r="BJ3018">
        <v>1.52125</v>
      </c>
    </row>
    <row r="3019" spans="60:62" x14ac:dyDescent="0.3">
      <c r="BH3019">
        <v>0.51800000000000002</v>
      </c>
      <c r="BI3019">
        <v>0.77166900000000005</v>
      </c>
      <c r="BJ3019">
        <v>1.5225</v>
      </c>
    </row>
    <row r="3020" spans="60:62" x14ac:dyDescent="0.3">
      <c r="BH3020">
        <v>0.51900000000000002</v>
      </c>
      <c r="BI3020">
        <v>0.772401</v>
      </c>
      <c r="BJ3020">
        <v>1.5237499999999999</v>
      </c>
    </row>
    <row r="3021" spans="60:62" x14ac:dyDescent="0.3">
      <c r="BH3021">
        <v>0.52</v>
      </c>
      <c r="BI3021">
        <v>0.77313100000000001</v>
      </c>
      <c r="BJ3021">
        <v>1.5249999999999999</v>
      </c>
    </row>
    <row r="3022" spans="60:62" x14ac:dyDescent="0.3">
      <c r="BH3022">
        <v>0.52100000000000002</v>
      </c>
      <c r="BI3022">
        <v>0.77385999999999999</v>
      </c>
      <c r="BJ3022">
        <v>1.5262500000000001</v>
      </c>
    </row>
    <row r="3023" spans="60:62" x14ac:dyDescent="0.3">
      <c r="BH3023">
        <v>0.52200000000000002</v>
      </c>
      <c r="BI3023">
        <v>0.77458800000000005</v>
      </c>
      <c r="BJ3023">
        <v>1.5275000000000001</v>
      </c>
    </row>
    <row r="3024" spans="60:62" x14ac:dyDescent="0.3">
      <c r="BH3024">
        <v>0.52300000000000002</v>
      </c>
      <c r="BI3024">
        <v>0.77531499999999998</v>
      </c>
      <c r="BJ3024">
        <v>1.5287500000000001</v>
      </c>
    </row>
    <row r="3025" spans="60:62" x14ac:dyDescent="0.3">
      <c r="BH3025">
        <v>0.52400000000000002</v>
      </c>
      <c r="BI3025">
        <v>0.77604099999999998</v>
      </c>
      <c r="BJ3025">
        <v>1.53</v>
      </c>
    </row>
    <row r="3026" spans="60:62" x14ac:dyDescent="0.3">
      <c r="BH3026">
        <v>0.52500000000000002</v>
      </c>
      <c r="BI3026">
        <v>0.77676599999999996</v>
      </c>
      <c r="BJ3026">
        <v>1.53125</v>
      </c>
    </row>
    <row r="3027" spans="60:62" x14ac:dyDescent="0.3">
      <c r="BH3027">
        <v>0.52600000000000002</v>
      </c>
      <c r="BI3027">
        <v>0.77748899999999999</v>
      </c>
      <c r="BJ3027">
        <v>1.5325</v>
      </c>
    </row>
    <row r="3028" spans="60:62" x14ac:dyDescent="0.3">
      <c r="BH3028">
        <v>0.52700000000000002</v>
      </c>
      <c r="BI3028">
        <v>0.77821200000000001</v>
      </c>
      <c r="BJ3028">
        <v>1.5337499999999999</v>
      </c>
    </row>
    <row r="3029" spans="60:62" x14ac:dyDescent="0.3">
      <c r="BH3029">
        <v>0.52800000000000002</v>
      </c>
      <c r="BI3029">
        <v>0.77893400000000002</v>
      </c>
      <c r="BJ3029">
        <v>1.5349999999999999</v>
      </c>
    </row>
    <row r="3030" spans="60:62" x14ac:dyDescent="0.3">
      <c r="BH3030">
        <v>0.52900000000000003</v>
      </c>
      <c r="BI3030">
        <v>0.77965499999999999</v>
      </c>
      <c r="BJ3030">
        <v>1.5362499999999999</v>
      </c>
    </row>
    <row r="3031" spans="60:62" x14ac:dyDescent="0.3">
      <c r="BH3031">
        <v>0.53</v>
      </c>
      <c r="BI3031">
        <v>0.78037400000000001</v>
      </c>
      <c r="BJ3031">
        <v>1.5375000000000001</v>
      </c>
    </row>
    <row r="3032" spans="60:62" x14ac:dyDescent="0.3">
      <c r="BH3032">
        <v>0.53100000000000003</v>
      </c>
      <c r="BI3032">
        <v>0.78109300000000004</v>
      </c>
      <c r="BJ3032">
        <v>1.5387500000000001</v>
      </c>
    </row>
    <row r="3033" spans="60:62" x14ac:dyDescent="0.3">
      <c r="BH3033">
        <v>0.53200000000000003</v>
      </c>
      <c r="BI3033">
        <v>0.78181</v>
      </c>
      <c r="BJ3033">
        <v>1.54</v>
      </c>
    </row>
    <row r="3034" spans="60:62" x14ac:dyDescent="0.3">
      <c r="BH3034">
        <v>0.53300000000000003</v>
      </c>
      <c r="BI3034">
        <v>0.78252699999999997</v>
      </c>
      <c r="BJ3034">
        <v>1.54125</v>
      </c>
    </row>
    <row r="3035" spans="60:62" x14ac:dyDescent="0.3">
      <c r="BH3035">
        <v>0.53400000000000003</v>
      </c>
      <c r="BI3035">
        <v>0.78324199999999999</v>
      </c>
      <c r="BJ3035">
        <v>1.5425</v>
      </c>
    </row>
    <row r="3036" spans="60:62" x14ac:dyDescent="0.3">
      <c r="BH3036">
        <v>0.53500000000000003</v>
      </c>
      <c r="BI3036">
        <v>0.78395700000000001</v>
      </c>
      <c r="BJ3036">
        <v>1.54375</v>
      </c>
    </row>
    <row r="3037" spans="60:62" x14ac:dyDescent="0.3">
      <c r="BH3037">
        <v>0.53600000000000003</v>
      </c>
      <c r="BI3037">
        <v>0.78466999999999998</v>
      </c>
      <c r="BJ3037">
        <v>1.5449999999999999</v>
      </c>
    </row>
    <row r="3038" spans="60:62" x14ac:dyDescent="0.3">
      <c r="BH3038">
        <v>0.53700000000000003</v>
      </c>
      <c r="BI3038">
        <v>0.78538200000000002</v>
      </c>
      <c r="BJ3038">
        <v>1.5462499999999999</v>
      </c>
    </row>
    <row r="3039" spans="60:62" x14ac:dyDescent="0.3">
      <c r="BH3039">
        <v>0.53800000000000003</v>
      </c>
      <c r="BI3039">
        <v>0.78609300000000004</v>
      </c>
      <c r="BJ3039">
        <v>1.5475000000000001</v>
      </c>
    </row>
    <row r="3040" spans="60:62" x14ac:dyDescent="0.3">
      <c r="BH3040">
        <v>0.53900000000000003</v>
      </c>
      <c r="BI3040">
        <v>0.78680300000000003</v>
      </c>
      <c r="BJ3040">
        <v>1.5487500000000001</v>
      </c>
    </row>
    <row r="3041" spans="60:62" x14ac:dyDescent="0.3">
      <c r="BH3041">
        <v>0.54</v>
      </c>
      <c r="BI3041">
        <v>0.78751199999999999</v>
      </c>
      <c r="BJ3041">
        <v>1.55</v>
      </c>
    </row>
    <row r="3042" spans="60:62" x14ac:dyDescent="0.3">
      <c r="BH3042">
        <v>0.54100000000000004</v>
      </c>
      <c r="BI3042">
        <v>0.78822000000000003</v>
      </c>
      <c r="BJ3042">
        <v>1.55125</v>
      </c>
    </row>
    <row r="3043" spans="60:62" x14ac:dyDescent="0.3">
      <c r="BH3043">
        <v>0.54200000000000004</v>
      </c>
      <c r="BI3043">
        <v>0.78892700000000004</v>
      </c>
      <c r="BJ3043">
        <v>1.5525</v>
      </c>
    </row>
    <row r="3044" spans="60:62" x14ac:dyDescent="0.3">
      <c r="BH3044">
        <v>0.54300000000000004</v>
      </c>
      <c r="BI3044">
        <v>0.789632</v>
      </c>
      <c r="BJ3044">
        <v>1.55375</v>
      </c>
    </row>
    <row r="3045" spans="60:62" x14ac:dyDescent="0.3">
      <c r="BH3045">
        <v>0.54400000000000004</v>
      </c>
      <c r="BI3045">
        <v>0.79033699999999996</v>
      </c>
      <c r="BJ3045">
        <v>1.5549999999999999</v>
      </c>
    </row>
    <row r="3046" spans="60:62" x14ac:dyDescent="0.3">
      <c r="BH3046">
        <v>0.54500000000000004</v>
      </c>
      <c r="BI3046">
        <v>0.79103999999999997</v>
      </c>
      <c r="BJ3046">
        <v>1.5562499999999999</v>
      </c>
    </row>
    <row r="3047" spans="60:62" x14ac:dyDescent="0.3">
      <c r="BH3047">
        <v>0.54600000000000004</v>
      </c>
      <c r="BI3047">
        <v>0.79174299999999997</v>
      </c>
      <c r="BJ3047">
        <v>1.5575000000000001</v>
      </c>
    </row>
    <row r="3048" spans="60:62" x14ac:dyDescent="0.3">
      <c r="BH3048">
        <v>0.54700000000000004</v>
      </c>
      <c r="BI3048">
        <v>0.79244400000000004</v>
      </c>
      <c r="BJ3048">
        <v>1.5587500000000001</v>
      </c>
    </row>
    <row r="3049" spans="60:62" x14ac:dyDescent="0.3">
      <c r="BH3049">
        <v>0.54800000000000004</v>
      </c>
      <c r="BI3049">
        <v>0.79314399999999996</v>
      </c>
      <c r="BJ3049">
        <v>1.56</v>
      </c>
    </row>
    <row r="3050" spans="60:62" x14ac:dyDescent="0.3">
      <c r="BH3050">
        <v>0.54900000000000004</v>
      </c>
      <c r="BI3050">
        <v>0.79384399999999999</v>
      </c>
      <c r="BJ3050">
        <v>1.56125</v>
      </c>
    </row>
    <row r="3051" spans="60:62" x14ac:dyDescent="0.3">
      <c r="BH3051">
        <v>0.55000000000000004</v>
      </c>
      <c r="BI3051">
        <v>0.79454199999999997</v>
      </c>
      <c r="BJ3051">
        <v>1.5625</v>
      </c>
    </row>
    <row r="3052" spans="60:62" x14ac:dyDescent="0.3">
      <c r="BH3052">
        <v>0.55100000000000005</v>
      </c>
      <c r="BI3052">
        <v>0.79523900000000003</v>
      </c>
      <c r="BJ3052">
        <v>1.56375</v>
      </c>
    </row>
    <row r="3053" spans="60:62" x14ac:dyDescent="0.3">
      <c r="BH3053">
        <v>0.55200000000000005</v>
      </c>
      <c r="BI3053">
        <v>0.79593400000000003</v>
      </c>
      <c r="BJ3053">
        <v>1.5649999999999999</v>
      </c>
    </row>
    <row r="3054" spans="60:62" x14ac:dyDescent="0.3">
      <c r="BH3054">
        <v>0.55300000000000005</v>
      </c>
      <c r="BI3054">
        <v>0.79662900000000003</v>
      </c>
      <c r="BJ3054">
        <v>1.5662499999999999</v>
      </c>
    </row>
    <row r="3055" spans="60:62" x14ac:dyDescent="0.3">
      <c r="BH3055">
        <v>0.55400000000000005</v>
      </c>
      <c r="BI3055">
        <v>0.797323</v>
      </c>
      <c r="BJ3055">
        <v>1.5674999999999999</v>
      </c>
    </row>
    <row r="3056" spans="60:62" x14ac:dyDescent="0.3">
      <c r="BH3056">
        <v>0.55500000000000005</v>
      </c>
      <c r="BI3056">
        <v>0.79801500000000003</v>
      </c>
      <c r="BJ3056">
        <v>1.5687500000000001</v>
      </c>
    </row>
    <row r="3057" spans="60:62" x14ac:dyDescent="0.3">
      <c r="BH3057">
        <v>0.55600000000000005</v>
      </c>
      <c r="BI3057">
        <v>0.79870699999999994</v>
      </c>
      <c r="BJ3057">
        <v>1.57</v>
      </c>
    </row>
    <row r="3058" spans="60:62" x14ac:dyDescent="0.3">
      <c r="BH3058">
        <v>0.55700000000000005</v>
      </c>
      <c r="BI3058">
        <v>0.79939700000000002</v>
      </c>
      <c r="BJ3058">
        <v>1.57125</v>
      </c>
    </row>
    <row r="3059" spans="60:62" x14ac:dyDescent="0.3">
      <c r="BH3059">
        <v>0.55800000000000005</v>
      </c>
      <c r="BI3059">
        <v>0.80008599999999996</v>
      </c>
      <c r="BJ3059">
        <v>1.5725</v>
      </c>
    </row>
    <row r="3060" spans="60:62" x14ac:dyDescent="0.3">
      <c r="BH3060">
        <v>0.55900000000000005</v>
      </c>
      <c r="BI3060">
        <v>0.80077399999999999</v>
      </c>
      <c r="BJ3060">
        <v>1.57375</v>
      </c>
    </row>
    <row r="3061" spans="60:62" x14ac:dyDescent="0.3">
      <c r="BH3061">
        <v>0.56000000000000005</v>
      </c>
      <c r="BI3061">
        <v>0.80146099999999998</v>
      </c>
      <c r="BJ3061">
        <v>1.575</v>
      </c>
    </row>
    <row r="3062" spans="60:62" x14ac:dyDescent="0.3">
      <c r="BH3062">
        <v>0.56100000000000005</v>
      </c>
      <c r="BI3062">
        <v>0.80214700000000005</v>
      </c>
      <c r="BJ3062">
        <v>1.5762499999999999</v>
      </c>
    </row>
    <row r="3063" spans="60:62" x14ac:dyDescent="0.3">
      <c r="BH3063">
        <v>0.56200000000000006</v>
      </c>
      <c r="BI3063">
        <v>0.80283199999999999</v>
      </c>
      <c r="BJ3063">
        <v>1.5774999999999999</v>
      </c>
    </row>
    <row r="3064" spans="60:62" x14ac:dyDescent="0.3">
      <c r="BH3064">
        <v>0.56299999999999994</v>
      </c>
      <c r="BI3064">
        <v>0.80351499999999998</v>
      </c>
      <c r="BJ3064">
        <v>1.5787500000000001</v>
      </c>
    </row>
    <row r="3065" spans="60:62" x14ac:dyDescent="0.3">
      <c r="BH3065">
        <v>0.56399999999999995</v>
      </c>
      <c r="BI3065">
        <v>0.80419799999999997</v>
      </c>
      <c r="BJ3065">
        <v>1.58</v>
      </c>
    </row>
    <row r="3066" spans="60:62" x14ac:dyDescent="0.3">
      <c r="BH3066">
        <v>0.56499999999999995</v>
      </c>
      <c r="BI3066">
        <v>0.80487900000000001</v>
      </c>
      <c r="BJ3066">
        <v>1.58125</v>
      </c>
    </row>
    <row r="3067" spans="60:62" x14ac:dyDescent="0.3">
      <c r="BH3067">
        <v>0.56599999999999995</v>
      </c>
      <c r="BI3067">
        <v>0.80556000000000005</v>
      </c>
      <c r="BJ3067">
        <v>1.5825</v>
      </c>
    </row>
    <row r="3068" spans="60:62" x14ac:dyDescent="0.3">
      <c r="BH3068">
        <v>0.56699999999999995</v>
      </c>
      <c r="BI3068">
        <v>0.80623900000000004</v>
      </c>
      <c r="BJ3068">
        <v>1.58375</v>
      </c>
    </row>
    <row r="3069" spans="60:62" x14ac:dyDescent="0.3">
      <c r="BH3069">
        <v>0.56799999999999995</v>
      </c>
      <c r="BI3069">
        <v>0.806917</v>
      </c>
      <c r="BJ3069">
        <v>1.585</v>
      </c>
    </row>
    <row r="3070" spans="60:62" x14ac:dyDescent="0.3">
      <c r="BH3070">
        <v>0.56899999999999995</v>
      </c>
      <c r="BI3070">
        <v>0.80759300000000001</v>
      </c>
      <c r="BJ3070">
        <v>1.5862499999999999</v>
      </c>
    </row>
    <row r="3071" spans="60:62" x14ac:dyDescent="0.3">
      <c r="BH3071">
        <v>0.56999999999999995</v>
      </c>
      <c r="BI3071">
        <v>0.80826900000000002</v>
      </c>
      <c r="BJ3071">
        <v>1.5874999999999999</v>
      </c>
    </row>
    <row r="3072" spans="60:62" x14ac:dyDescent="0.3">
      <c r="BH3072">
        <v>0.57099999999999995</v>
      </c>
      <c r="BI3072">
        <v>0.808944</v>
      </c>
      <c r="BJ3072">
        <v>1.5887500000000001</v>
      </c>
    </row>
    <row r="3073" spans="60:62" x14ac:dyDescent="0.3">
      <c r="BH3073">
        <v>0.57199999999999995</v>
      </c>
      <c r="BI3073">
        <v>0.80961700000000003</v>
      </c>
      <c r="BJ3073">
        <v>1.59</v>
      </c>
    </row>
    <row r="3074" spans="60:62" x14ac:dyDescent="0.3">
      <c r="BH3074">
        <v>0.57299999999999995</v>
      </c>
      <c r="BI3074">
        <v>0.81028900000000004</v>
      </c>
      <c r="BJ3074">
        <v>1.5912500000000001</v>
      </c>
    </row>
    <row r="3075" spans="60:62" x14ac:dyDescent="0.3">
      <c r="BH3075">
        <v>0.57399999999999995</v>
      </c>
      <c r="BI3075">
        <v>0.81096000000000001</v>
      </c>
      <c r="BJ3075">
        <v>1.5925</v>
      </c>
    </row>
    <row r="3076" spans="60:62" x14ac:dyDescent="0.3">
      <c r="BH3076">
        <v>0.57499999999999996</v>
      </c>
      <c r="BI3076">
        <v>0.81162999999999996</v>
      </c>
      <c r="BJ3076">
        <v>1.59375</v>
      </c>
    </row>
    <row r="3077" spans="60:62" x14ac:dyDescent="0.3">
      <c r="BH3077">
        <v>0.57599999999999996</v>
      </c>
      <c r="BI3077">
        <v>0.81229899999999999</v>
      </c>
      <c r="BJ3077">
        <v>1.595</v>
      </c>
    </row>
    <row r="3078" spans="60:62" x14ac:dyDescent="0.3">
      <c r="BH3078">
        <v>0.57699999999999996</v>
      </c>
      <c r="BI3078">
        <v>0.812967</v>
      </c>
      <c r="BJ3078">
        <v>1.5962499999999999</v>
      </c>
    </row>
    <row r="3079" spans="60:62" x14ac:dyDescent="0.3">
      <c r="BH3079">
        <v>0.57799999999999996</v>
      </c>
      <c r="BI3079">
        <v>0.81363300000000005</v>
      </c>
      <c r="BJ3079">
        <v>1.5974999999999999</v>
      </c>
    </row>
    <row r="3080" spans="60:62" x14ac:dyDescent="0.3">
      <c r="BH3080">
        <v>0.57899999999999996</v>
      </c>
      <c r="BI3080">
        <v>0.81429799999999997</v>
      </c>
      <c r="BJ3080">
        <v>1.5987499999999999</v>
      </c>
    </row>
    <row r="3081" spans="60:62" x14ac:dyDescent="0.3">
      <c r="BH3081">
        <v>0.57999999999999996</v>
      </c>
      <c r="BI3081">
        <v>0.81496299999999999</v>
      </c>
      <c r="BJ3081">
        <v>1.6</v>
      </c>
    </row>
    <row r="3082" spans="60:62" x14ac:dyDescent="0.3">
      <c r="BH3082">
        <v>0.58099999999999996</v>
      </c>
      <c r="BI3082">
        <v>0.81562599999999996</v>
      </c>
      <c r="BJ3082">
        <v>1.6012500000000001</v>
      </c>
    </row>
    <row r="3083" spans="60:62" x14ac:dyDescent="0.3">
      <c r="BH3083">
        <v>0.58199999999999996</v>
      </c>
      <c r="BI3083">
        <v>0.81628800000000001</v>
      </c>
      <c r="BJ3083">
        <v>1.6025</v>
      </c>
    </row>
    <row r="3084" spans="60:62" x14ac:dyDescent="0.3">
      <c r="BH3084">
        <v>0.58299999999999996</v>
      </c>
      <c r="BI3084">
        <v>0.81694800000000001</v>
      </c>
      <c r="BJ3084">
        <v>1.60375</v>
      </c>
    </row>
    <row r="3085" spans="60:62" x14ac:dyDescent="0.3">
      <c r="BH3085">
        <v>0.58399999999999996</v>
      </c>
      <c r="BI3085">
        <v>0.817608</v>
      </c>
      <c r="BJ3085">
        <v>1.605</v>
      </c>
    </row>
    <row r="3086" spans="60:62" x14ac:dyDescent="0.3">
      <c r="BH3086">
        <v>0.58499999999999996</v>
      </c>
      <c r="BI3086">
        <v>0.81826600000000005</v>
      </c>
      <c r="BJ3086">
        <v>1.60625</v>
      </c>
    </row>
    <row r="3087" spans="60:62" x14ac:dyDescent="0.3">
      <c r="BH3087">
        <v>0.58599999999999997</v>
      </c>
      <c r="BI3087">
        <v>0.81892299999999996</v>
      </c>
      <c r="BJ3087">
        <v>1.6074999999999999</v>
      </c>
    </row>
    <row r="3088" spans="60:62" x14ac:dyDescent="0.3">
      <c r="BH3088">
        <v>0.58699999999999997</v>
      </c>
      <c r="BI3088">
        <v>0.81957899999999995</v>
      </c>
      <c r="BJ3088">
        <v>1.6087499999999999</v>
      </c>
    </row>
    <row r="3089" spans="60:62" x14ac:dyDescent="0.3">
      <c r="BH3089">
        <v>0.58799999999999997</v>
      </c>
      <c r="BI3089">
        <v>0.82023400000000002</v>
      </c>
      <c r="BJ3089">
        <v>1.61</v>
      </c>
    </row>
    <row r="3090" spans="60:62" x14ac:dyDescent="0.3">
      <c r="BH3090">
        <v>0.58899999999999997</v>
      </c>
      <c r="BI3090">
        <v>0.82088799999999995</v>
      </c>
      <c r="BJ3090">
        <v>1.6112500000000001</v>
      </c>
    </row>
    <row r="3091" spans="60:62" x14ac:dyDescent="0.3">
      <c r="BH3091">
        <v>0.59</v>
      </c>
      <c r="BI3091">
        <v>0.82154000000000005</v>
      </c>
      <c r="BJ3091">
        <v>1.6125</v>
      </c>
    </row>
    <row r="3092" spans="60:62" x14ac:dyDescent="0.3">
      <c r="BH3092">
        <v>0.59099999999999997</v>
      </c>
      <c r="BI3092">
        <v>0.82219200000000003</v>
      </c>
      <c r="BJ3092">
        <v>1.61375</v>
      </c>
    </row>
    <row r="3093" spans="60:62" x14ac:dyDescent="0.3">
      <c r="BH3093">
        <v>0.59199999999999997</v>
      </c>
      <c r="BI3093">
        <v>0.82284199999999996</v>
      </c>
      <c r="BJ3093">
        <v>1.615</v>
      </c>
    </row>
    <row r="3094" spans="60:62" x14ac:dyDescent="0.3">
      <c r="BH3094">
        <v>0.59299999999999997</v>
      </c>
      <c r="BI3094">
        <v>0.82349099999999997</v>
      </c>
      <c r="BJ3094">
        <v>1.61625</v>
      </c>
    </row>
    <row r="3095" spans="60:62" x14ac:dyDescent="0.3">
      <c r="BH3095">
        <v>0.59399999999999997</v>
      </c>
      <c r="BI3095">
        <v>0.82413800000000004</v>
      </c>
      <c r="BJ3095">
        <v>1.6174999999999999</v>
      </c>
    </row>
    <row r="3096" spans="60:62" x14ac:dyDescent="0.3">
      <c r="BH3096">
        <v>0.59499999999999997</v>
      </c>
      <c r="BI3096">
        <v>0.82478499999999999</v>
      </c>
      <c r="BJ3096">
        <v>1.6187499999999999</v>
      </c>
    </row>
    <row r="3097" spans="60:62" x14ac:dyDescent="0.3">
      <c r="BH3097">
        <v>0.59599999999999997</v>
      </c>
      <c r="BI3097">
        <v>0.82543</v>
      </c>
      <c r="BJ3097">
        <v>1.62</v>
      </c>
    </row>
    <row r="3098" spans="60:62" x14ac:dyDescent="0.3">
      <c r="BH3098">
        <v>0.59699999999999998</v>
      </c>
      <c r="BI3098">
        <v>0.826075</v>
      </c>
      <c r="BJ3098">
        <v>1.6212500000000001</v>
      </c>
    </row>
    <row r="3099" spans="60:62" x14ac:dyDescent="0.3">
      <c r="BH3099">
        <v>0.59799999999999998</v>
      </c>
      <c r="BI3099">
        <v>0.82671799999999995</v>
      </c>
      <c r="BJ3099">
        <v>1.6225000000000001</v>
      </c>
    </row>
    <row r="3100" spans="60:62" x14ac:dyDescent="0.3">
      <c r="BH3100">
        <v>0.59899999999999998</v>
      </c>
      <c r="BI3100">
        <v>0.82735899999999996</v>
      </c>
      <c r="BJ3100">
        <v>1.62375</v>
      </c>
    </row>
    <row r="3101" spans="60:62" x14ac:dyDescent="0.3">
      <c r="BH3101">
        <v>0.6</v>
      </c>
      <c r="BI3101">
        <v>0.82799999999999996</v>
      </c>
      <c r="BJ3101">
        <v>1.625</v>
      </c>
    </row>
    <row r="3102" spans="60:62" x14ac:dyDescent="0.3">
      <c r="BH3102">
        <v>0.60099999999999998</v>
      </c>
      <c r="BI3102">
        <v>0.82863900000000001</v>
      </c>
      <c r="BJ3102">
        <v>1.62625</v>
      </c>
    </row>
    <row r="3103" spans="60:62" x14ac:dyDescent="0.3">
      <c r="BH3103">
        <v>0.60199999999999998</v>
      </c>
      <c r="BI3103">
        <v>0.82927799999999996</v>
      </c>
      <c r="BJ3103">
        <v>1.6274999999999999</v>
      </c>
    </row>
    <row r="3104" spans="60:62" x14ac:dyDescent="0.3">
      <c r="BH3104">
        <v>0.60299999999999998</v>
      </c>
      <c r="BI3104">
        <v>0.82991499999999996</v>
      </c>
      <c r="BJ3104">
        <v>1.6287499999999999</v>
      </c>
    </row>
    <row r="3105" spans="60:62" x14ac:dyDescent="0.3">
      <c r="BH3105">
        <v>0.60399999999999998</v>
      </c>
      <c r="BI3105">
        <v>0.83055000000000001</v>
      </c>
      <c r="BJ3105">
        <v>1.63</v>
      </c>
    </row>
    <row r="3106" spans="60:62" x14ac:dyDescent="0.3">
      <c r="BH3106">
        <v>0.60499999999999998</v>
      </c>
      <c r="BI3106">
        <v>0.83118499999999995</v>
      </c>
      <c r="BJ3106">
        <v>1.6312500000000001</v>
      </c>
    </row>
    <row r="3107" spans="60:62" x14ac:dyDescent="0.3">
      <c r="BH3107">
        <v>0.60599999999999998</v>
      </c>
      <c r="BI3107">
        <v>0.83181799999999995</v>
      </c>
      <c r="BJ3107">
        <v>1.6325000000000001</v>
      </c>
    </row>
    <row r="3108" spans="60:62" x14ac:dyDescent="0.3">
      <c r="BH3108">
        <v>0.60699999999999998</v>
      </c>
      <c r="BI3108">
        <v>0.83245000000000002</v>
      </c>
      <c r="BJ3108">
        <v>1.63375</v>
      </c>
    </row>
    <row r="3109" spans="60:62" x14ac:dyDescent="0.3">
      <c r="BH3109">
        <v>0.60799999999999998</v>
      </c>
      <c r="BI3109">
        <v>0.83308099999999996</v>
      </c>
      <c r="BJ3109">
        <v>1.635</v>
      </c>
    </row>
    <row r="3110" spans="60:62" x14ac:dyDescent="0.3">
      <c r="BH3110">
        <v>0.60899999999999999</v>
      </c>
      <c r="BI3110">
        <v>0.83371099999999998</v>
      </c>
      <c r="BJ3110">
        <v>1.63625</v>
      </c>
    </row>
    <row r="3111" spans="60:62" x14ac:dyDescent="0.3">
      <c r="BH3111">
        <v>0.61</v>
      </c>
      <c r="BI3111">
        <v>0.83433999999999997</v>
      </c>
      <c r="BJ3111">
        <v>1.6375</v>
      </c>
    </row>
    <row r="3112" spans="60:62" x14ac:dyDescent="0.3">
      <c r="BH3112">
        <v>0.61099999999999999</v>
      </c>
      <c r="BI3112">
        <v>0.83496700000000001</v>
      </c>
      <c r="BJ3112">
        <v>1.6387499999999999</v>
      </c>
    </row>
    <row r="3113" spans="60:62" x14ac:dyDescent="0.3">
      <c r="BH3113">
        <v>0.61199999999999999</v>
      </c>
      <c r="BI3113">
        <v>0.83559300000000003</v>
      </c>
      <c r="BJ3113">
        <v>1.64</v>
      </c>
    </row>
    <row r="3114" spans="60:62" x14ac:dyDescent="0.3">
      <c r="BH3114">
        <v>0.61299999999999999</v>
      </c>
      <c r="BI3114">
        <v>0.83621800000000002</v>
      </c>
      <c r="BJ3114">
        <v>1.6412500000000001</v>
      </c>
    </row>
    <row r="3115" spans="60:62" x14ac:dyDescent="0.3">
      <c r="BH3115">
        <v>0.61399999999999999</v>
      </c>
      <c r="BI3115">
        <v>0.83684099999999995</v>
      </c>
      <c r="BJ3115">
        <v>1.6425000000000001</v>
      </c>
    </row>
    <row r="3116" spans="60:62" x14ac:dyDescent="0.3">
      <c r="BH3116">
        <v>0.61499999999999999</v>
      </c>
      <c r="BI3116">
        <v>0.83746399999999999</v>
      </c>
      <c r="BJ3116">
        <v>1.64375</v>
      </c>
    </row>
    <row r="3117" spans="60:62" x14ac:dyDescent="0.3">
      <c r="BH3117">
        <v>0.61599999999999999</v>
      </c>
      <c r="BI3117">
        <v>0.83808499999999997</v>
      </c>
      <c r="BJ3117">
        <v>1.645</v>
      </c>
    </row>
    <row r="3118" spans="60:62" x14ac:dyDescent="0.3">
      <c r="BH3118">
        <v>0.61699999999999999</v>
      </c>
      <c r="BI3118">
        <v>0.83870500000000003</v>
      </c>
      <c r="BJ3118">
        <v>1.64625</v>
      </c>
    </row>
    <row r="3119" spans="60:62" x14ac:dyDescent="0.3">
      <c r="BH3119">
        <v>0.61799999999999999</v>
      </c>
      <c r="BI3119">
        <v>0.83932399999999996</v>
      </c>
      <c r="BJ3119">
        <v>1.6475</v>
      </c>
    </row>
    <row r="3120" spans="60:62" x14ac:dyDescent="0.3">
      <c r="BH3120">
        <v>0.61899999999999999</v>
      </c>
      <c r="BI3120">
        <v>0.83994100000000005</v>
      </c>
      <c r="BJ3120">
        <v>1.6487499999999999</v>
      </c>
    </row>
    <row r="3121" spans="60:62" x14ac:dyDescent="0.3">
      <c r="BH3121">
        <v>0.62</v>
      </c>
      <c r="BI3121">
        <v>0.840557</v>
      </c>
      <c r="BJ3121">
        <v>1.65</v>
      </c>
    </row>
    <row r="3122" spans="60:62" x14ac:dyDescent="0.3">
      <c r="BH3122">
        <v>0.621</v>
      </c>
      <c r="BI3122">
        <v>0.84117200000000003</v>
      </c>
      <c r="BJ3122">
        <v>1.6512500000000001</v>
      </c>
    </row>
    <row r="3123" spans="60:62" x14ac:dyDescent="0.3">
      <c r="BH3123">
        <v>0.622</v>
      </c>
      <c r="BI3123">
        <v>0.84178600000000003</v>
      </c>
      <c r="BJ3123">
        <v>1.6525000000000001</v>
      </c>
    </row>
    <row r="3124" spans="60:62" x14ac:dyDescent="0.3">
      <c r="BH3124">
        <v>0.623</v>
      </c>
      <c r="BI3124">
        <v>0.84239900000000001</v>
      </c>
      <c r="BJ3124">
        <v>1.6537500000000001</v>
      </c>
    </row>
    <row r="3125" spans="60:62" x14ac:dyDescent="0.3">
      <c r="BH3125">
        <v>0.624</v>
      </c>
      <c r="BI3125">
        <v>0.84301000000000004</v>
      </c>
      <c r="BJ3125">
        <v>1.655</v>
      </c>
    </row>
    <row r="3126" spans="60:62" x14ac:dyDescent="0.3">
      <c r="BH3126">
        <v>0.625</v>
      </c>
      <c r="BI3126">
        <v>0.84362000000000004</v>
      </c>
      <c r="BJ3126">
        <v>1.65625</v>
      </c>
    </row>
    <row r="3127" spans="60:62" x14ac:dyDescent="0.3">
      <c r="BH3127">
        <v>0.626</v>
      </c>
      <c r="BI3127">
        <v>0.84422900000000001</v>
      </c>
      <c r="BJ3127">
        <v>1.6575</v>
      </c>
    </row>
    <row r="3128" spans="60:62" x14ac:dyDescent="0.3">
      <c r="BH3128">
        <v>0.627</v>
      </c>
      <c r="BI3128">
        <v>0.84483600000000003</v>
      </c>
      <c r="BJ3128">
        <v>1.6587499999999999</v>
      </c>
    </row>
    <row r="3129" spans="60:62" x14ac:dyDescent="0.3">
      <c r="BH3129">
        <v>0.628</v>
      </c>
      <c r="BI3129">
        <v>0.84544200000000003</v>
      </c>
      <c r="BJ3129">
        <v>1.66</v>
      </c>
    </row>
    <row r="3130" spans="60:62" x14ac:dyDescent="0.3">
      <c r="BH3130">
        <v>0.629</v>
      </c>
      <c r="BI3130">
        <v>0.84604699999999999</v>
      </c>
      <c r="BJ3130">
        <v>1.6612499999999999</v>
      </c>
    </row>
    <row r="3131" spans="60:62" x14ac:dyDescent="0.3">
      <c r="BH3131">
        <v>0.63</v>
      </c>
      <c r="BI3131">
        <v>0.84665100000000004</v>
      </c>
      <c r="BJ3131">
        <v>1.6625000000000001</v>
      </c>
    </row>
    <row r="3132" spans="60:62" x14ac:dyDescent="0.3">
      <c r="BH3132">
        <v>0.63100000000000001</v>
      </c>
      <c r="BI3132">
        <v>0.84725300000000003</v>
      </c>
      <c r="BJ3132">
        <v>1.6637500000000001</v>
      </c>
    </row>
    <row r="3133" spans="60:62" x14ac:dyDescent="0.3">
      <c r="BH3133">
        <v>0.63200000000000001</v>
      </c>
      <c r="BI3133">
        <v>0.84785500000000003</v>
      </c>
      <c r="BJ3133">
        <v>1.665</v>
      </c>
    </row>
    <row r="3134" spans="60:62" x14ac:dyDescent="0.3">
      <c r="BH3134">
        <v>0.63300000000000001</v>
      </c>
      <c r="BI3134">
        <v>0.84845499999999996</v>
      </c>
      <c r="BJ3134">
        <v>1.66625</v>
      </c>
    </row>
    <row r="3135" spans="60:62" x14ac:dyDescent="0.3">
      <c r="BH3135">
        <v>0.63400000000000001</v>
      </c>
      <c r="BI3135">
        <v>0.84905299999999995</v>
      </c>
      <c r="BJ3135">
        <v>1.6675</v>
      </c>
    </row>
    <row r="3136" spans="60:62" x14ac:dyDescent="0.3">
      <c r="BH3136">
        <v>0.63500000000000001</v>
      </c>
      <c r="BI3136">
        <v>0.84965100000000005</v>
      </c>
      <c r="BJ3136">
        <v>1.66875</v>
      </c>
    </row>
    <row r="3137" spans="60:62" x14ac:dyDescent="0.3">
      <c r="BH3137">
        <v>0.63600000000000001</v>
      </c>
      <c r="BI3137">
        <v>0.85024699999999998</v>
      </c>
      <c r="BJ3137">
        <v>1.67</v>
      </c>
    </row>
    <row r="3138" spans="60:62" x14ac:dyDescent="0.3">
      <c r="BH3138">
        <v>0.63700000000000001</v>
      </c>
      <c r="BI3138">
        <v>0.85084199999999999</v>
      </c>
      <c r="BJ3138">
        <v>1.6712499999999999</v>
      </c>
    </row>
    <row r="3139" spans="60:62" x14ac:dyDescent="0.3">
      <c r="BH3139">
        <v>0.63800000000000001</v>
      </c>
      <c r="BI3139">
        <v>0.85143500000000005</v>
      </c>
      <c r="BJ3139">
        <v>1.6725000000000001</v>
      </c>
    </row>
    <row r="3140" spans="60:62" x14ac:dyDescent="0.3">
      <c r="BH3140">
        <v>0.63900000000000001</v>
      </c>
      <c r="BI3140">
        <v>0.85202800000000001</v>
      </c>
      <c r="BJ3140">
        <v>1.6737500000000001</v>
      </c>
    </row>
    <row r="3141" spans="60:62" x14ac:dyDescent="0.3">
      <c r="BH3141">
        <v>0.64</v>
      </c>
      <c r="BI3141">
        <v>0.85261900000000002</v>
      </c>
      <c r="BJ3141">
        <v>1.675</v>
      </c>
    </row>
    <row r="3142" spans="60:62" x14ac:dyDescent="0.3">
      <c r="BH3142">
        <v>0.64100000000000001</v>
      </c>
      <c r="BI3142">
        <v>0.85320799999999997</v>
      </c>
      <c r="BJ3142">
        <v>1.67625</v>
      </c>
    </row>
    <row r="3143" spans="60:62" x14ac:dyDescent="0.3">
      <c r="BH3143">
        <v>0.64200000000000002</v>
      </c>
      <c r="BI3143">
        <v>0.85379700000000003</v>
      </c>
      <c r="BJ3143">
        <v>1.6775</v>
      </c>
    </row>
    <row r="3144" spans="60:62" x14ac:dyDescent="0.3">
      <c r="BH3144">
        <v>0.64300000000000002</v>
      </c>
      <c r="BI3144">
        <v>0.85438400000000003</v>
      </c>
      <c r="BJ3144">
        <v>1.67875</v>
      </c>
    </row>
    <row r="3145" spans="60:62" x14ac:dyDescent="0.3">
      <c r="BH3145">
        <v>0.64400000000000002</v>
      </c>
      <c r="BI3145">
        <v>0.85497000000000001</v>
      </c>
      <c r="BJ3145">
        <v>1.68</v>
      </c>
    </row>
    <row r="3146" spans="60:62" x14ac:dyDescent="0.3">
      <c r="BH3146">
        <v>0.64500000000000002</v>
      </c>
      <c r="BI3146">
        <v>0.85555499999999995</v>
      </c>
      <c r="BJ3146">
        <v>1.6812499999999999</v>
      </c>
    </row>
    <row r="3147" spans="60:62" x14ac:dyDescent="0.3">
      <c r="BH3147">
        <v>0.64600000000000002</v>
      </c>
      <c r="BI3147">
        <v>0.85613799999999995</v>
      </c>
      <c r="BJ3147">
        <v>1.6825000000000001</v>
      </c>
    </row>
    <row r="3148" spans="60:62" x14ac:dyDescent="0.3">
      <c r="BH3148">
        <v>0.64700000000000002</v>
      </c>
      <c r="BI3148">
        <v>0.85672000000000004</v>
      </c>
      <c r="BJ3148">
        <v>1.6837500000000001</v>
      </c>
    </row>
    <row r="3149" spans="60:62" x14ac:dyDescent="0.3">
      <c r="BH3149">
        <v>0.64800000000000002</v>
      </c>
      <c r="BI3149">
        <v>0.85730099999999998</v>
      </c>
      <c r="BJ3149">
        <v>1.6850000000000001</v>
      </c>
    </row>
    <row r="3150" spans="60:62" x14ac:dyDescent="0.3">
      <c r="BH3150">
        <v>0.64900000000000002</v>
      </c>
      <c r="BI3150">
        <v>0.85787999999999998</v>
      </c>
      <c r="BJ3150">
        <v>1.68625</v>
      </c>
    </row>
    <row r="3151" spans="60:62" x14ac:dyDescent="0.3">
      <c r="BH3151">
        <v>0.65</v>
      </c>
      <c r="BI3151">
        <v>0.85845800000000005</v>
      </c>
      <c r="BJ3151">
        <v>1.6875</v>
      </c>
    </row>
    <row r="3152" spans="60:62" x14ac:dyDescent="0.3">
      <c r="BH3152">
        <v>0.65100000000000002</v>
      </c>
      <c r="BI3152">
        <v>0.85903499999999999</v>
      </c>
      <c r="BJ3152">
        <v>1.68875</v>
      </c>
    </row>
    <row r="3153" spans="60:62" x14ac:dyDescent="0.3">
      <c r="BH3153">
        <v>0.65200000000000002</v>
      </c>
      <c r="BI3153">
        <v>0.85961100000000001</v>
      </c>
      <c r="BJ3153">
        <v>1.69</v>
      </c>
    </row>
    <row r="3154" spans="60:62" x14ac:dyDescent="0.3">
      <c r="BH3154">
        <v>0.65300000000000002</v>
      </c>
      <c r="BI3154">
        <v>0.86018499999999998</v>
      </c>
      <c r="BJ3154">
        <v>1.6912499999999999</v>
      </c>
    </row>
    <row r="3155" spans="60:62" x14ac:dyDescent="0.3">
      <c r="BH3155">
        <v>0.65400000000000003</v>
      </c>
      <c r="BI3155">
        <v>0.86075800000000002</v>
      </c>
      <c r="BJ3155">
        <v>1.6924999999999999</v>
      </c>
    </row>
    <row r="3156" spans="60:62" x14ac:dyDescent="0.3">
      <c r="BH3156">
        <v>0.65500000000000003</v>
      </c>
      <c r="BI3156">
        <v>0.86133000000000004</v>
      </c>
      <c r="BJ3156">
        <v>1.6937500000000001</v>
      </c>
    </row>
    <row r="3157" spans="60:62" x14ac:dyDescent="0.3">
      <c r="BH3157">
        <v>0.65600000000000003</v>
      </c>
      <c r="BI3157">
        <v>0.8619</v>
      </c>
      <c r="BJ3157">
        <v>1.6950000000000001</v>
      </c>
    </row>
    <row r="3158" spans="60:62" x14ac:dyDescent="0.3">
      <c r="BH3158">
        <v>0.65700000000000003</v>
      </c>
      <c r="BI3158">
        <v>0.86246900000000004</v>
      </c>
      <c r="BJ3158">
        <v>1.69625</v>
      </c>
    </row>
    <row r="3159" spans="60:62" x14ac:dyDescent="0.3">
      <c r="BH3159">
        <v>0.65800000000000003</v>
      </c>
      <c r="BI3159">
        <v>0.86303700000000005</v>
      </c>
      <c r="BJ3159">
        <v>1.6975</v>
      </c>
    </row>
    <row r="3160" spans="60:62" x14ac:dyDescent="0.3">
      <c r="BH3160">
        <v>0.65900000000000003</v>
      </c>
      <c r="BI3160">
        <v>0.86360300000000001</v>
      </c>
      <c r="BJ3160">
        <v>1.69875</v>
      </c>
    </row>
    <row r="3161" spans="60:62" x14ac:dyDescent="0.3">
      <c r="BH3161">
        <v>0.66</v>
      </c>
      <c r="BI3161">
        <v>0.86416800000000005</v>
      </c>
      <c r="BJ3161">
        <v>1.7</v>
      </c>
    </row>
    <row r="3162" spans="60:62" x14ac:dyDescent="0.3">
      <c r="BH3162">
        <v>0.66100000000000003</v>
      </c>
      <c r="BI3162">
        <v>0.86473199999999995</v>
      </c>
      <c r="BJ3162">
        <v>1.7012499999999999</v>
      </c>
    </row>
    <row r="3163" spans="60:62" x14ac:dyDescent="0.3">
      <c r="BH3163">
        <v>0.66200000000000003</v>
      </c>
      <c r="BI3163">
        <v>0.86529400000000001</v>
      </c>
      <c r="BJ3163">
        <v>1.7024999999999999</v>
      </c>
    </row>
    <row r="3164" spans="60:62" x14ac:dyDescent="0.3">
      <c r="BH3164">
        <v>0.66300000000000003</v>
      </c>
      <c r="BI3164">
        <v>0.86585500000000004</v>
      </c>
      <c r="BJ3164">
        <v>1.7037500000000001</v>
      </c>
    </row>
    <row r="3165" spans="60:62" x14ac:dyDescent="0.3">
      <c r="BH3165">
        <v>0.66400000000000003</v>
      </c>
      <c r="BI3165">
        <v>0.86641500000000005</v>
      </c>
      <c r="BJ3165">
        <v>1.7050000000000001</v>
      </c>
    </row>
    <row r="3166" spans="60:62" x14ac:dyDescent="0.3">
      <c r="BH3166">
        <v>0.66500000000000004</v>
      </c>
      <c r="BI3166">
        <v>0.86697299999999999</v>
      </c>
      <c r="BJ3166">
        <v>1.70625</v>
      </c>
    </row>
    <row r="3167" spans="60:62" x14ac:dyDescent="0.3">
      <c r="BH3167">
        <v>0.66600000000000004</v>
      </c>
      <c r="BI3167">
        <v>0.86753100000000005</v>
      </c>
      <c r="BJ3167">
        <v>1.7075</v>
      </c>
    </row>
    <row r="3168" spans="60:62" x14ac:dyDescent="0.3">
      <c r="BH3168">
        <v>0.66700000000000004</v>
      </c>
      <c r="BI3168">
        <v>0.86808600000000002</v>
      </c>
      <c r="BJ3168">
        <v>1.70875</v>
      </c>
    </row>
    <row r="3169" spans="60:62" x14ac:dyDescent="0.3">
      <c r="BH3169">
        <v>0.66800000000000004</v>
      </c>
      <c r="BI3169">
        <v>0.868641</v>
      </c>
      <c r="BJ3169">
        <v>1.71</v>
      </c>
    </row>
    <row r="3170" spans="60:62" x14ac:dyDescent="0.3">
      <c r="BH3170">
        <v>0.66900000000000004</v>
      </c>
      <c r="BI3170">
        <v>0.86919400000000002</v>
      </c>
      <c r="BJ3170">
        <v>1.7112499999999999</v>
      </c>
    </row>
    <row r="3171" spans="60:62" x14ac:dyDescent="0.3">
      <c r="BH3171">
        <v>0.67</v>
      </c>
      <c r="BI3171">
        <v>0.86974600000000002</v>
      </c>
      <c r="BJ3171">
        <v>1.7124999999999999</v>
      </c>
    </row>
    <row r="3172" spans="60:62" x14ac:dyDescent="0.3">
      <c r="BH3172">
        <v>0.67100000000000004</v>
      </c>
      <c r="BI3172">
        <v>0.87029599999999996</v>
      </c>
      <c r="BJ3172">
        <v>1.7137500000000001</v>
      </c>
    </row>
    <row r="3173" spans="60:62" x14ac:dyDescent="0.3">
      <c r="BH3173">
        <v>0.67200000000000004</v>
      </c>
      <c r="BI3173">
        <v>0.87084499999999998</v>
      </c>
      <c r="BJ3173">
        <v>1.7150000000000001</v>
      </c>
    </row>
    <row r="3174" spans="60:62" x14ac:dyDescent="0.3">
      <c r="BH3174">
        <v>0.67300000000000004</v>
      </c>
      <c r="BI3174">
        <v>0.87139299999999997</v>
      </c>
      <c r="BJ3174">
        <v>1.7162500000000001</v>
      </c>
    </row>
    <row r="3175" spans="60:62" x14ac:dyDescent="0.3">
      <c r="BH3175">
        <v>0.67400000000000004</v>
      </c>
      <c r="BI3175">
        <v>0.87193900000000002</v>
      </c>
      <c r="BJ3175">
        <v>1.7175</v>
      </c>
    </row>
    <row r="3176" spans="60:62" x14ac:dyDescent="0.3">
      <c r="BH3176">
        <v>0.67500000000000004</v>
      </c>
      <c r="BI3176">
        <v>0.87248400000000004</v>
      </c>
      <c r="BJ3176">
        <v>1.71875</v>
      </c>
    </row>
    <row r="3177" spans="60:62" x14ac:dyDescent="0.3">
      <c r="BH3177">
        <v>0.67600000000000005</v>
      </c>
      <c r="BI3177">
        <v>0.87302800000000003</v>
      </c>
      <c r="BJ3177">
        <v>1.72</v>
      </c>
    </row>
    <row r="3178" spans="60:62" x14ac:dyDescent="0.3">
      <c r="BH3178">
        <v>0.67700000000000005</v>
      </c>
      <c r="BI3178">
        <v>0.87356999999999996</v>
      </c>
      <c r="BJ3178">
        <v>1.7212499999999999</v>
      </c>
    </row>
    <row r="3179" spans="60:62" x14ac:dyDescent="0.3">
      <c r="BH3179">
        <v>0.67800000000000005</v>
      </c>
      <c r="BI3179">
        <v>0.87411099999999997</v>
      </c>
      <c r="BJ3179">
        <v>1.7224999999999999</v>
      </c>
    </row>
    <row r="3180" spans="60:62" x14ac:dyDescent="0.3">
      <c r="BH3180">
        <v>0.67900000000000005</v>
      </c>
      <c r="BI3180">
        <v>0.87465099999999996</v>
      </c>
      <c r="BJ3180">
        <v>1.7237499999999999</v>
      </c>
    </row>
    <row r="3181" spans="60:62" x14ac:dyDescent="0.3">
      <c r="BH3181">
        <v>0.68</v>
      </c>
      <c r="BI3181">
        <v>0.87518899999999999</v>
      </c>
      <c r="BJ3181">
        <v>1.7250000000000001</v>
      </c>
    </row>
    <row r="3182" spans="60:62" x14ac:dyDescent="0.3">
      <c r="BH3182">
        <v>0.68100000000000005</v>
      </c>
      <c r="BI3182">
        <v>0.875726</v>
      </c>
      <c r="BJ3182">
        <v>1.7262500000000001</v>
      </c>
    </row>
    <row r="3183" spans="60:62" x14ac:dyDescent="0.3">
      <c r="BH3183">
        <v>0.68200000000000005</v>
      </c>
      <c r="BI3183">
        <v>0.87626199999999999</v>
      </c>
      <c r="BJ3183">
        <v>1.7275</v>
      </c>
    </row>
    <row r="3184" spans="60:62" x14ac:dyDescent="0.3">
      <c r="BH3184">
        <v>0.68300000000000005</v>
      </c>
      <c r="BI3184">
        <v>0.87679600000000002</v>
      </c>
      <c r="BJ3184">
        <v>1.72875</v>
      </c>
    </row>
    <row r="3185" spans="60:62" x14ac:dyDescent="0.3">
      <c r="BH3185">
        <v>0.68400000000000005</v>
      </c>
      <c r="BI3185">
        <v>0.87732900000000003</v>
      </c>
      <c r="BJ3185">
        <v>1.73</v>
      </c>
    </row>
    <row r="3186" spans="60:62" x14ac:dyDescent="0.3">
      <c r="BH3186">
        <v>0.68500000000000005</v>
      </c>
      <c r="BI3186">
        <v>0.87785999999999997</v>
      </c>
      <c r="BJ3186">
        <v>1.73125</v>
      </c>
    </row>
    <row r="3187" spans="60:62" x14ac:dyDescent="0.3">
      <c r="BH3187">
        <v>0.68600000000000005</v>
      </c>
      <c r="BI3187">
        <v>0.87839</v>
      </c>
      <c r="BJ3187">
        <v>1.7324999999999999</v>
      </c>
    </row>
    <row r="3188" spans="60:62" x14ac:dyDescent="0.3">
      <c r="BH3188">
        <v>0.68700000000000006</v>
      </c>
      <c r="BI3188">
        <v>0.87891900000000001</v>
      </c>
      <c r="BJ3188">
        <v>1.7337499999999999</v>
      </c>
    </row>
    <row r="3189" spans="60:62" x14ac:dyDescent="0.3">
      <c r="BH3189">
        <v>0.68799999999999994</v>
      </c>
      <c r="BI3189">
        <v>0.87944599999999995</v>
      </c>
      <c r="BJ3189">
        <v>1.7350000000000001</v>
      </c>
    </row>
    <row r="3190" spans="60:62" x14ac:dyDescent="0.3">
      <c r="BH3190">
        <v>0.68899999999999995</v>
      </c>
      <c r="BI3190">
        <v>0.87997199999999998</v>
      </c>
      <c r="BJ3190">
        <v>1.7362500000000001</v>
      </c>
    </row>
    <row r="3191" spans="60:62" x14ac:dyDescent="0.3">
      <c r="BH3191">
        <v>0.69</v>
      </c>
      <c r="BI3191">
        <v>0.88049699999999997</v>
      </c>
      <c r="BJ3191">
        <v>1.7375</v>
      </c>
    </row>
    <row r="3192" spans="60:62" x14ac:dyDescent="0.3">
      <c r="BH3192">
        <v>0.69099999999999995</v>
      </c>
      <c r="BI3192">
        <v>0.88102000000000003</v>
      </c>
      <c r="BJ3192">
        <v>1.73875</v>
      </c>
    </row>
    <row r="3193" spans="60:62" x14ac:dyDescent="0.3">
      <c r="BH3193">
        <v>0.69199999999999995</v>
      </c>
      <c r="BI3193">
        <v>0.88154200000000005</v>
      </c>
      <c r="BJ3193">
        <v>1.74</v>
      </c>
    </row>
    <row r="3194" spans="60:62" x14ac:dyDescent="0.3">
      <c r="BH3194">
        <v>0.69299999999999995</v>
      </c>
      <c r="BI3194">
        <v>0.88206200000000001</v>
      </c>
      <c r="BJ3194">
        <v>1.74125</v>
      </c>
    </row>
    <row r="3195" spans="60:62" x14ac:dyDescent="0.3">
      <c r="BH3195">
        <v>0.69399999999999995</v>
      </c>
      <c r="BI3195">
        <v>0.88258199999999998</v>
      </c>
      <c r="BJ3195">
        <v>1.7424999999999999</v>
      </c>
    </row>
    <row r="3196" spans="60:62" x14ac:dyDescent="0.3">
      <c r="BH3196">
        <v>0.69499999999999995</v>
      </c>
      <c r="BI3196">
        <v>0.88309899999999997</v>
      </c>
      <c r="BJ3196">
        <v>1.7437499999999999</v>
      </c>
    </row>
    <row r="3197" spans="60:62" x14ac:dyDescent="0.3">
      <c r="BH3197">
        <v>0.69599999999999995</v>
      </c>
      <c r="BI3197">
        <v>0.88361500000000004</v>
      </c>
      <c r="BJ3197">
        <v>1.7450000000000001</v>
      </c>
    </row>
    <row r="3198" spans="60:62" x14ac:dyDescent="0.3">
      <c r="BH3198">
        <v>0.69699999999999995</v>
      </c>
      <c r="BI3198">
        <v>0.88412999999999997</v>
      </c>
      <c r="BJ3198">
        <v>1.7462500000000001</v>
      </c>
    </row>
    <row r="3199" spans="60:62" x14ac:dyDescent="0.3">
      <c r="BH3199">
        <v>0.69799999999999995</v>
      </c>
      <c r="BI3199">
        <v>0.88464399999999999</v>
      </c>
      <c r="BJ3199">
        <v>1.7475000000000001</v>
      </c>
    </row>
    <row r="3200" spans="60:62" x14ac:dyDescent="0.3">
      <c r="BH3200">
        <v>0.69899999999999995</v>
      </c>
      <c r="BI3200">
        <v>0.88515600000000005</v>
      </c>
      <c r="BJ3200">
        <v>1.74875</v>
      </c>
    </row>
    <row r="3201" spans="60:62" x14ac:dyDescent="0.3">
      <c r="BH3201">
        <v>0.7</v>
      </c>
      <c r="BI3201">
        <v>0.88566699999999998</v>
      </c>
      <c r="BJ3201">
        <v>1.75</v>
      </c>
    </row>
    <row r="3202" spans="60:62" x14ac:dyDescent="0.3">
      <c r="BH3202">
        <v>0.70099999999999996</v>
      </c>
      <c r="BI3202">
        <v>0.88617599999999996</v>
      </c>
      <c r="BJ3202">
        <v>1.75125</v>
      </c>
    </row>
    <row r="3203" spans="60:62" x14ac:dyDescent="0.3">
      <c r="BH3203">
        <v>0.70199999999999996</v>
      </c>
      <c r="BI3203">
        <v>0.88668400000000003</v>
      </c>
      <c r="BJ3203">
        <v>1.7524999999999999</v>
      </c>
    </row>
    <row r="3204" spans="60:62" x14ac:dyDescent="0.3">
      <c r="BH3204">
        <v>0.70299999999999996</v>
      </c>
      <c r="BI3204">
        <v>0.88719000000000003</v>
      </c>
      <c r="BJ3204">
        <v>1.7537499999999999</v>
      </c>
    </row>
    <row r="3205" spans="60:62" x14ac:dyDescent="0.3">
      <c r="BH3205">
        <v>0.70399999999999996</v>
      </c>
      <c r="BI3205">
        <v>0.88769500000000001</v>
      </c>
      <c r="BJ3205">
        <v>1.7549999999999999</v>
      </c>
    </row>
    <row r="3206" spans="60:62" x14ac:dyDescent="0.3">
      <c r="BH3206">
        <v>0.70499999999999996</v>
      </c>
      <c r="BI3206">
        <v>0.88819899999999996</v>
      </c>
      <c r="BJ3206">
        <v>1.7562500000000001</v>
      </c>
    </row>
    <row r="3207" spans="60:62" x14ac:dyDescent="0.3">
      <c r="BH3207">
        <v>0.70599999999999996</v>
      </c>
      <c r="BI3207">
        <v>0.88870099999999996</v>
      </c>
      <c r="BJ3207">
        <v>1.7575000000000001</v>
      </c>
    </row>
    <row r="3208" spans="60:62" x14ac:dyDescent="0.3">
      <c r="BH3208">
        <v>0.70699999999999996</v>
      </c>
      <c r="BI3208">
        <v>0.88920200000000005</v>
      </c>
      <c r="BJ3208">
        <v>1.75875</v>
      </c>
    </row>
    <row r="3209" spans="60:62" x14ac:dyDescent="0.3">
      <c r="BH3209">
        <v>0.70799999999999996</v>
      </c>
      <c r="BI3209">
        <v>0.88970199999999999</v>
      </c>
      <c r="BJ3209">
        <v>1.76</v>
      </c>
    </row>
    <row r="3210" spans="60:62" x14ac:dyDescent="0.3">
      <c r="BH3210">
        <v>0.70899999999999996</v>
      </c>
      <c r="BI3210">
        <v>0.89019999999999999</v>
      </c>
      <c r="BJ3210">
        <v>1.76125</v>
      </c>
    </row>
    <row r="3211" spans="60:62" x14ac:dyDescent="0.3">
      <c r="BH3211">
        <v>0.71</v>
      </c>
      <c r="BI3211">
        <v>0.89069600000000004</v>
      </c>
      <c r="BJ3211">
        <v>1.7625</v>
      </c>
    </row>
    <row r="3212" spans="60:62" x14ac:dyDescent="0.3">
      <c r="BH3212">
        <v>0.71099999999999997</v>
      </c>
      <c r="BI3212">
        <v>0.89119199999999998</v>
      </c>
      <c r="BJ3212">
        <v>1.7637499999999999</v>
      </c>
    </row>
    <row r="3213" spans="60:62" x14ac:dyDescent="0.3">
      <c r="BH3213">
        <v>0.71199999999999997</v>
      </c>
      <c r="BI3213">
        <v>0.89168499999999995</v>
      </c>
      <c r="BJ3213">
        <v>1.7649999999999999</v>
      </c>
    </row>
    <row r="3214" spans="60:62" x14ac:dyDescent="0.3">
      <c r="BH3214">
        <v>0.71299999999999997</v>
      </c>
      <c r="BI3214">
        <v>0.89217800000000003</v>
      </c>
      <c r="BJ3214">
        <v>1.7662500000000001</v>
      </c>
    </row>
    <row r="3215" spans="60:62" x14ac:dyDescent="0.3">
      <c r="BH3215">
        <v>0.71399999999999997</v>
      </c>
      <c r="BI3215">
        <v>0.89266900000000005</v>
      </c>
      <c r="BJ3215">
        <v>1.7675000000000001</v>
      </c>
    </row>
    <row r="3216" spans="60:62" x14ac:dyDescent="0.3">
      <c r="BH3216">
        <v>0.71499999999999997</v>
      </c>
      <c r="BI3216">
        <v>0.89315800000000001</v>
      </c>
      <c r="BJ3216">
        <v>1.76875</v>
      </c>
    </row>
    <row r="3217" spans="60:62" x14ac:dyDescent="0.3">
      <c r="BH3217">
        <v>0.71599999999999997</v>
      </c>
      <c r="BI3217">
        <v>0.89364600000000005</v>
      </c>
      <c r="BJ3217">
        <v>1.77</v>
      </c>
    </row>
    <row r="3218" spans="60:62" x14ac:dyDescent="0.3">
      <c r="BH3218">
        <v>0.71699999999999997</v>
      </c>
      <c r="BI3218">
        <v>0.89413299999999996</v>
      </c>
      <c r="BJ3218">
        <v>1.77125</v>
      </c>
    </row>
    <row r="3219" spans="60:62" x14ac:dyDescent="0.3">
      <c r="BH3219">
        <v>0.71799999999999997</v>
      </c>
      <c r="BI3219">
        <v>0.89461800000000002</v>
      </c>
      <c r="BJ3219">
        <v>1.7725</v>
      </c>
    </row>
    <row r="3220" spans="60:62" x14ac:dyDescent="0.3">
      <c r="BH3220">
        <v>0.71899999999999997</v>
      </c>
      <c r="BI3220">
        <v>0.89510199999999995</v>
      </c>
      <c r="BJ3220">
        <v>1.7737499999999999</v>
      </c>
    </row>
    <row r="3221" spans="60:62" x14ac:dyDescent="0.3">
      <c r="BH3221">
        <v>0.72</v>
      </c>
      <c r="BI3221">
        <v>0.89558400000000005</v>
      </c>
      <c r="BJ3221">
        <v>1.7749999999999999</v>
      </c>
    </row>
    <row r="3222" spans="60:62" x14ac:dyDescent="0.3">
      <c r="BH3222">
        <v>0.72099999999999997</v>
      </c>
      <c r="BI3222">
        <v>0.896065</v>
      </c>
      <c r="BJ3222">
        <v>1.7762500000000001</v>
      </c>
    </row>
    <row r="3223" spans="60:62" x14ac:dyDescent="0.3">
      <c r="BH3223">
        <v>0.72199999999999998</v>
      </c>
      <c r="BI3223">
        <v>0.89654400000000001</v>
      </c>
      <c r="BJ3223">
        <v>1.7775000000000001</v>
      </c>
    </row>
    <row r="3224" spans="60:62" x14ac:dyDescent="0.3">
      <c r="BH3224">
        <v>0.72299999999999998</v>
      </c>
      <c r="BI3224">
        <v>0.89702199999999999</v>
      </c>
      <c r="BJ3224">
        <v>1.7787500000000001</v>
      </c>
    </row>
    <row r="3225" spans="60:62" x14ac:dyDescent="0.3">
      <c r="BH3225">
        <v>0.72399999999999998</v>
      </c>
      <c r="BI3225">
        <v>0.89749900000000005</v>
      </c>
      <c r="BJ3225">
        <v>1.78</v>
      </c>
    </row>
    <row r="3226" spans="60:62" x14ac:dyDescent="0.3">
      <c r="BH3226">
        <v>0.72499999999999998</v>
      </c>
      <c r="BI3226">
        <v>0.89797400000000005</v>
      </c>
      <c r="BJ3226">
        <v>1.78125</v>
      </c>
    </row>
    <row r="3227" spans="60:62" x14ac:dyDescent="0.3">
      <c r="BH3227">
        <v>0.72599999999999998</v>
      </c>
      <c r="BI3227">
        <v>0.89844800000000002</v>
      </c>
      <c r="BJ3227">
        <v>1.7825</v>
      </c>
    </row>
    <row r="3228" spans="60:62" x14ac:dyDescent="0.3">
      <c r="BH3228">
        <v>0.72699999999999998</v>
      </c>
      <c r="BI3228">
        <v>0.89892000000000005</v>
      </c>
      <c r="BJ3228">
        <v>1.7837499999999999</v>
      </c>
    </row>
    <row r="3229" spans="60:62" x14ac:dyDescent="0.3">
      <c r="BH3229">
        <v>0.72799999999999998</v>
      </c>
      <c r="BI3229">
        <v>0.89939100000000005</v>
      </c>
      <c r="BJ3229">
        <v>1.7849999999999999</v>
      </c>
    </row>
    <row r="3230" spans="60:62" x14ac:dyDescent="0.3">
      <c r="BH3230">
        <v>0.72899999999999998</v>
      </c>
      <c r="BI3230">
        <v>0.89985999999999999</v>
      </c>
      <c r="BJ3230">
        <v>1.7862499999999999</v>
      </c>
    </row>
    <row r="3231" spans="60:62" x14ac:dyDescent="0.3">
      <c r="BH3231">
        <v>0.73</v>
      </c>
      <c r="BI3231">
        <v>0.90032800000000002</v>
      </c>
      <c r="BJ3231">
        <v>1.7875000000000001</v>
      </c>
    </row>
    <row r="3232" spans="60:62" x14ac:dyDescent="0.3">
      <c r="BH3232">
        <v>0.73099999999999998</v>
      </c>
      <c r="BI3232">
        <v>0.90079399999999998</v>
      </c>
      <c r="BJ3232">
        <v>1.7887500000000001</v>
      </c>
    </row>
    <row r="3233" spans="60:62" x14ac:dyDescent="0.3">
      <c r="BH3233">
        <v>0.73199999999999998</v>
      </c>
      <c r="BI3233">
        <v>0.90125900000000003</v>
      </c>
      <c r="BJ3233">
        <v>1.79</v>
      </c>
    </row>
    <row r="3234" spans="60:62" x14ac:dyDescent="0.3">
      <c r="BH3234">
        <v>0.73299999999999998</v>
      </c>
      <c r="BI3234">
        <v>0.90172200000000002</v>
      </c>
      <c r="BJ3234">
        <v>1.79125</v>
      </c>
    </row>
    <row r="3235" spans="60:62" x14ac:dyDescent="0.3">
      <c r="BH3235">
        <v>0.73399999999999999</v>
      </c>
      <c r="BI3235">
        <v>0.90218399999999999</v>
      </c>
      <c r="BJ3235">
        <v>1.7925</v>
      </c>
    </row>
    <row r="3236" spans="60:62" x14ac:dyDescent="0.3">
      <c r="BH3236">
        <v>0.73499999999999999</v>
      </c>
      <c r="BI3236">
        <v>0.90264500000000003</v>
      </c>
      <c r="BJ3236">
        <v>1.79375</v>
      </c>
    </row>
    <row r="3237" spans="60:62" x14ac:dyDescent="0.3">
      <c r="BH3237">
        <v>0.73599999999999999</v>
      </c>
      <c r="BI3237">
        <v>0.90310400000000002</v>
      </c>
      <c r="BJ3237">
        <v>1.7949999999999999</v>
      </c>
    </row>
    <row r="3238" spans="60:62" x14ac:dyDescent="0.3">
      <c r="BH3238">
        <v>0.73699999999999999</v>
      </c>
      <c r="BI3238">
        <v>0.90356099999999995</v>
      </c>
      <c r="BJ3238">
        <v>1.7962499999999999</v>
      </c>
    </row>
    <row r="3239" spans="60:62" x14ac:dyDescent="0.3">
      <c r="BH3239">
        <v>0.73799999999999999</v>
      </c>
      <c r="BI3239">
        <v>0.90401799999999999</v>
      </c>
      <c r="BJ3239">
        <v>1.7975000000000001</v>
      </c>
    </row>
    <row r="3240" spans="60:62" x14ac:dyDescent="0.3">
      <c r="BH3240">
        <v>0.73899999999999999</v>
      </c>
      <c r="BI3240">
        <v>0.90447200000000005</v>
      </c>
      <c r="BJ3240">
        <v>1.7987500000000001</v>
      </c>
    </row>
    <row r="3241" spans="60:62" x14ac:dyDescent="0.3">
      <c r="BH3241">
        <v>0.74</v>
      </c>
      <c r="BI3241">
        <v>0.90492499999999998</v>
      </c>
      <c r="BJ3241">
        <v>1.8</v>
      </c>
    </row>
    <row r="3242" spans="60:62" x14ac:dyDescent="0.3">
      <c r="BH3242">
        <v>0.74099999999999999</v>
      </c>
      <c r="BI3242">
        <v>0.90537699999999999</v>
      </c>
      <c r="BJ3242">
        <v>1.80125</v>
      </c>
    </row>
    <row r="3243" spans="60:62" x14ac:dyDescent="0.3">
      <c r="BH3243">
        <v>0.74199999999999999</v>
      </c>
      <c r="BI3243">
        <v>0.90582700000000005</v>
      </c>
      <c r="BJ3243">
        <v>1.8025</v>
      </c>
    </row>
    <row r="3244" spans="60:62" x14ac:dyDescent="0.3">
      <c r="BH3244">
        <v>0.74299999999999999</v>
      </c>
      <c r="BI3244">
        <v>0.90627599999999997</v>
      </c>
      <c r="BJ3244">
        <v>1.80375</v>
      </c>
    </row>
    <row r="3245" spans="60:62" x14ac:dyDescent="0.3">
      <c r="BH3245">
        <v>0.74399999999999999</v>
      </c>
      <c r="BI3245">
        <v>0.90672299999999995</v>
      </c>
      <c r="BJ3245">
        <v>1.8049999999999999</v>
      </c>
    </row>
    <row r="3246" spans="60:62" x14ac:dyDescent="0.3">
      <c r="BH3246">
        <v>0.745</v>
      </c>
      <c r="BI3246">
        <v>0.907169</v>
      </c>
      <c r="BJ3246">
        <v>1.8062499999999999</v>
      </c>
    </row>
    <row r="3247" spans="60:62" x14ac:dyDescent="0.3">
      <c r="BH3247">
        <v>0.746</v>
      </c>
      <c r="BI3247">
        <v>0.907613</v>
      </c>
      <c r="BJ3247">
        <v>1.8075000000000001</v>
      </c>
    </row>
    <row r="3248" spans="60:62" x14ac:dyDescent="0.3">
      <c r="BH3248">
        <v>0.747</v>
      </c>
      <c r="BI3248">
        <v>0.90805599999999997</v>
      </c>
      <c r="BJ3248">
        <v>1.8087500000000001</v>
      </c>
    </row>
    <row r="3249" spans="60:62" x14ac:dyDescent="0.3">
      <c r="BH3249">
        <v>0.748</v>
      </c>
      <c r="BI3249">
        <v>0.908497</v>
      </c>
      <c r="BJ3249">
        <v>1.81</v>
      </c>
    </row>
    <row r="3250" spans="60:62" x14ac:dyDescent="0.3">
      <c r="BH3250">
        <v>0.749</v>
      </c>
      <c r="BI3250">
        <v>0.90893699999999999</v>
      </c>
      <c r="BJ3250">
        <v>1.81125</v>
      </c>
    </row>
    <row r="3251" spans="60:62" x14ac:dyDescent="0.3">
      <c r="BH3251">
        <v>0.75</v>
      </c>
      <c r="BI3251">
        <v>0.90937500000000004</v>
      </c>
      <c r="BJ3251">
        <v>1.8125</v>
      </c>
    </row>
    <row r="3252" spans="60:62" x14ac:dyDescent="0.3">
      <c r="BH3252">
        <v>0.751</v>
      </c>
      <c r="BI3252">
        <v>0.90981199999999995</v>
      </c>
      <c r="BJ3252">
        <v>1.81375</v>
      </c>
    </row>
    <row r="3253" spans="60:62" x14ac:dyDescent="0.3">
      <c r="BH3253">
        <v>0.752</v>
      </c>
      <c r="BI3253">
        <v>0.91024700000000003</v>
      </c>
      <c r="BJ3253">
        <v>1.8149999999999999</v>
      </c>
    </row>
    <row r="3254" spans="60:62" x14ac:dyDescent="0.3">
      <c r="BH3254">
        <v>0.753</v>
      </c>
      <c r="BI3254">
        <v>0.91068099999999996</v>
      </c>
      <c r="BJ3254">
        <v>1.8162499999999999</v>
      </c>
    </row>
    <row r="3255" spans="60:62" x14ac:dyDescent="0.3">
      <c r="BH3255">
        <v>0.754</v>
      </c>
      <c r="BI3255">
        <v>0.91111299999999995</v>
      </c>
      <c r="BJ3255">
        <v>1.8174999999999999</v>
      </c>
    </row>
    <row r="3256" spans="60:62" x14ac:dyDescent="0.3">
      <c r="BH3256">
        <v>0.755</v>
      </c>
      <c r="BI3256">
        <v>0.91154400000000002</v>
      </c>
      <c r="BJ3256">
        <v>1.8187500000000001</v>
      </c>
    </row>
    <row r="3257" spans="60:62" x14ac:dyDescent="0.3">
      <c r="BH3257">
        <v>0.75600000000000001</v>
      </c>
      <c r="BI3257">
        <v>0.91197300000000003</v>
      </c>
      <c r="BJ3257">
        <v>1.82</v>
      </c>
    </row>
    <row r="3258" spans="60:62" x14ac:dyDescent="0.3">
      <c r="BH3258">
        <v>0.75700000000000001</v>
      </c>
      <c r="BI3258">
        <v>0.91240100000000002</v>
      </c>
      <c r="BJ3258">
        <v>1.82125</v>
      </c>
    </row>
    <row r="3259" spans="60:62" x14ac:dyDescent="0.3">
      <c r="BH3259">
        <v>0.75800000000000001</v>
      </c>
      <c r="BI3259">
        <v>0.91282700000000006</v>
      </c>
      <c r="BJ3259">
        <v>1.8225</v>
      </c>
    </row>
    <row r="3260" spans="60:62" x14ac:dyDescent="0.3">
      <c r="BH3260">
        <v>0.75900000000000001</v>
      </c>
      <c r="BI3260">
        <v>0.91325199999999995</v>
      </c>
      <c r="BJ3260">
        <v>1.82375</v>
      </c>
    </row>
    <row r="3261" spans="60:62" x14ac:dyDescent="0.3">
      <c r="BH3261">
        <v>0.76</v>
      </c>
      <c r="BI3261">
        <v>0.91367500000000001</v>
      </c>
      <c r="BJ3261">
        <v>1.825</v>
      </c>
    </row>
    <row r="3262" spans="60:62" x14ac:dyDescent="0.3">
      <c r="BH3262">
        <v>0.76100000000000001</v>
      </c>
      <c r="BI3262">
        <v>0.91409600000000002</v>
      </c>
      <c r="BJ3262">
        <v>1.8262499999999999</v>
      </c>
    </row>
    <row r="3263" spans="60:62" x14ac:dyDescent="0.3">
      <c r="BH3263">
        <v>0.76200000000000001</v>
      </c>
      <c r="BI3263">
        <v>0.914516</v>
      </c>
      <c r="BJ3263">
        <v>1.8274999999999999</v>
      </c>
    </row>
    <row r="3264" spans="60:62" x14ac:dyDescent="0.3">
      <c r="BH3264">
        <v>0.76300000000000001</v>
      </c>
      <c r="BI3264">
        <v>0.91493500000000005</v>
      </c>
      <c r="BJ3264">
        <v>1.8287500000000001</v>
      </c>
    </row>
    <row r="3265" spans="60:62" x14ac:dyDescent="0.3">
      <c r="BH3265">
        <v>0.76400000000000001</v>
      </c>
      <c r="BI3265">
        <v>0.91535200000000005</v>
      </c>
      <c r="BJ3265">
        <v>1.83</v>
      </c>
    </row>
    <row r="3266" spans="60:62" x14ac:dyDescent="0.3">
      <c r="BH3266">
        <v>0.76500000000000001</v>
      </c>
      <c r="BI3266">
        <v>0.91576800000000003</v>
      </c>
      <c r="BJ3266">
        <v>1.83125</v>
      </c>
    </row>
    <row r="3267" spans="60:62" x14ac:dyDescent="0.3">
      <c r="BH3267">
        <v>0.76600000000000001</v>
      </c>
      <c r="BI3267">
        <v>0.91618200000000005</v>
      </c>
      <c r="BJ3267">
        <v>1.8325</v>
      </c>
    </row>
    <row r="3268" spans="60:62" x14ac:dyDescent="0.3">
      <c r="BH3268">
        <v>0.76700000000000002</v>
      </c>
      <c r="BI3268">
        <v>0.91659400000000002</v>
      </c>
      <c r="BJ3268">
        <v>1.83375</v>
      </c>
    </row>
    <row r="3269" spans="60:62" x14ac:dyDescent="0.3">
      <c r="BH3269">
        <v>0.76800000000000002</v>
      </c>
      <c r="BI3269">
        <v>0.91700499999999996</v>
      </c>
      <c r="BJ3269">
        <v>1.835</v>
      </c>
    </row>
    <row r="3270" spans="60:62" x14ac:dyDescent="0.3">
      <c r="BH3270">
        <v>0.76900000000000002</v>
      </c>
      <c r="BI3270">
        <v>0.91741399999999995</v>
      </c>
      <c r="BJ3270">
        <v>1.8362499999999999</v>
      </c>
    </row>
    <row r="3271" spans="60:62" x14ac:dyDescent="0.3">
      <c r="BH3271">
        <v>0.77</v>
      </c>
      <c r="BI3271">
        <v>0.91782200000000003</v>
      </c>
      <c r="BJ3271">
        <v>1.8374999999999999</v>
      </c>
    </row>
    <row r="3272" spans="60:62" x14ac:dyDescent="0.3">
      <c r="BH3272">
        <v>0.77100000000000002</v>
      </c>
      <c r="BI3272">
        <v>0.91822899999999996</v>
      </c>
      <c r="BJ3272">
        <v>1.8387500000000001</v>
      </c>
    </row>
    <row r="3273" spans="60:62" x14ac:dyDescent="0.3">
      <c r="BH3273">
        <v>0.77200000000000002</v>
      </c>
      <c r="BI3273">
        <v>0.91863300000000003</v>
      </c>
      <c r="BJ3273">
        <v>1.84</v>
      </c>
    </row>
    <row r="3274" spans="60:62" x14ac:dyDescent="0.3">
      <c r="BH3274">
        <v>0.77300000000000002</v>
      </c>
      <c r="BI3274">
        <v>0.91903699999999999</v>
      </c>
      <c r="BJ3274">
        <v>1.8412500000000001</v>
      </c>
    </row>
    <row r="3275" spans="60:62" x14ac:dyDescent="0.3">
      <c r="BH3275">
        <v>0.77400000000000002</v>
      </c>
      <c r="BI3275">
        <v>0.91943799999999998</v>
      </c>
      <c r="BJ3275">
        <v>1.8425</v>
      </c>
    </row>
    <row r="3276" spans="60:62" x14ac:dyDescent="0.3">
      <c r="BH3276">
        <v>0.77500000000000002</v>
      </c>
      <c r="BI3276">
        <v>0.91983899999999996</v>
      </c>
      <c r="BJ3276">
        <v>1.84375</v>
      </c>
    </row>
    <row r="3277" spans="60:62" x14ac:dyDescent="0.3">
      <c r="BH3277">
        <v>0.77600000000000002</v>
      </c>
      <c r="BI3277">
        <v>0.92023699999999997</v>
      </c>
      <c r="BJ3277">
        <v>1.845</v>
      </c>
    </row>
    <row r="3278" spans="60:62" x14ac:dyDescent="0.3">
      <c r="BH3278">
        <v>0.77700000000000002</v>
      </c>
      <c r="BI3278">
        <v>0.92063399999999995</v>
      </c>
      <c r="BJ3278">
        <v>1.8462499999999999</v>
      </c>
    </row>
    <row r="3279" spans="60:62" x14ac:dyDescent="0.3">
      <c r="BH3279">
        <v>0.77800000000000002</v>
      </c>
      <c r="BI3279">
        <v>0.92103000000000002</v>
      </c>
      <c r="BJ3279">
        <v>1.8474999999999999</v>
      </c>
    </row>
    <row r="3280" spans="60:62" x14ac:dyDescent="0.3">
      <c r="BH3280">
        <v>0.77900000000000003</v>
      </c>
      <c r="BI3280">
        <v>0.92142400000000002</v>
      </c>
      <c r="BJ3280">
        <v>1.8487499999999999</v>
      </c>
    </row>
    <row r="3281" spans="60:62" x14ac:dyDescent="0.3">
      <c r="BH3281">
        <v>0.78</v>
      </c>
      <c r="BI3281">
        <v>0.92181599999999997</v>
      </c>
      <c r="BJ3281">
        <v>1.85</v>
      </c>
    </row>
    <row r="3282" spans="60:62" x14ac:dyDescent="0.3">
      <c r="BH3282">
        <v>0.78100000000000003</v>
      </c>
      <c r="BI3282">
        <v>0.922207</v>
      </c>
      <c r="BJ3282">
        <v>1.8512500000000001</v>
      </c>
    </row>
    <row r="3283" spans="60:62" x14ac:dyDescent="0.3">
      <c r="BH3283">
        <v>0.78200000000000003</v>
      </c>
      <c r="BI3283">
        <v>0.92259599999999997</v>
      </c>
      <c r="BJ3283">
        <v>1.8525</v>
      </c>
    </row>
    <row r="3284" spans="60:62" x14ac:dyDescent="0.3">
      <c r="BH3284">
        <v>0.78300000000000003</v>
      </c>
      <c r="BI3284">
        <v>0.92298400000000003</v>
      </c>
      <c r="BJ3284">
        <v>1.85375</v>
      </c>
    </row>
    <row r="3285" spans="60:62" x14ac:dyDescent="0.3">
      <c r="BH3285">
        <v>0.78400000000000003</v>
      </c>
      <c r="BI3285">
        <v>0.92337000000000002</v>
      </c>
      <c r="BJ3285">
        <v>1.855</v>
      </c>
    </row>
    <row r="3286" spans="60:62" x14ac:dyDescent="0.3">
      <c r="BH3286">
        <v>0.78500000000000003</v>
      </c>
      <c r="BI3286">
        <v>0.92375399999999996</v>
      </c>
      <c r="BJ3286">
        <v>1.85625</v>
      </c>
    </row>
    <row r="3287" spans="60:62" x14ac:dyDescent="0.3">
      <c r="BH3287">
        <v>0.78600000000000003</v>
      </c>
      <c r="BI3287">
        <v>0.92413699999999999</v>
      </c>
      <c r="BJ3287">
        <v>1.8574999999999999</v>
      </c>
    </row>
    <row r="3288" spans="60:62" x14ac:dyDescent="0.3">
      <c r="BH3288">
        <v>0.78700000000000003</v>
      </c>
      <c r="BI3288">
        <v>0.92451899999999998</v>
      </c>
      <c r="BJ3288">
        <v>1.8587499999999999</v>
      </c>
    </row>
    <row r="3289" spans="60:62" x14ac:dyDescent="0.3">
      <c r="BH3289">
        <v>0.78800000000000003</v>
      </c>
      <c r="BI3289">
        <v>0.92489900000000003</v>
      </c>
      <c r="BJ3289">
        <v>1.86</v>
      </c>
    </row>
    <row r="3290" spans="60:62" x14ac:dyDescent="0.3">
      <c r="BH3290">
        <v>0.78900000000000003</v>
      </c>
      <c r="BI3290">
        <v>0.92527700000000002</v>
      </c>
      <c r="BJ3290">
        <v>1.8612500000000001</v>
      </c>
    </row>
    <row r="3291" spans="60:62" x14ac:dyDescent="0.3">
      <c r="BH3291">
        <v>0.79</v>
      </c>
      <c r="BI3291">
        <v>0.92565399999999998</v>
      </c>
      <c r="BJ3291">
        <v>1.8625</v>
      </c>
    </row>
    <row r="3292" spans="60:62" x14ac:dyDescent="0.3">
      <c r="BH3292">
        <v>0.79100000000000004</v>
      </c>
      <c r="BI3292">
        <v>0.92602899999999999</v>
      </c>
      <c r="BJ3292">
        <v>1.86375</v>
      </c>
    </row>
    <row r="3293" spans="60:62" x14ac:dyDescent="0.3">
      <c r="BH3293">
        <v>0.79200000000000004</v>
      </c>
      <c r="BI3293">
        <v>0.92640199999999995</v>
      </c>
      <c r="BJ3293">
        <v>1.865</v>
      </c>
    </row>
    <row r="3294" spans="60:62" x14ac:dyDescent="0.3">
      <c r="BH3294">
        <v>0.79300000000000004</v>
      </c>
      <c r="BI3294">
        <v>0.92677399999999999</v>
      </c>
      <c r="BJ3294">
        <v>1.86625</v>
      </c>
    </row>
    <row r="3295" spans="60:62" x14ac:dyDescent="0.3">
      <c r="BH3295">
        <v>0.79400000000000004</v>
      </c>
      <c r="BI3295">
        <v>0.927145</v>
      </c>
      <c r="BJ3295">
        <v>1.8674999999999999</v>
      </c>
    </row>
    <row r="3296" spans="60:62" x14ac:dyDescent="0.3">
      <c r="BH3296">
        <v>0.79500000000000004</v>
      </c>
      <c r="BI3296">
        <v>0.92751300000000003</v>
      </c>
      <c r="BJ3296">
        <v>1.8687499999999999</v>
      </c>
    </row>
    <row r="3297" spans="60:62" x14ac:dyDescent="0.3">
      <c r="BH3297">
        <v>0.79600000000000004</v>
      </c>
      <c r="BI3297">
        <v>0.92788099999999996</v>
      </c>
      <c r="BJ3297">
        <v>1.87</v>
      </c>
    </row>
    <row r="3298" spans="60:62" x14ac:dyDescent="0.3">
      <c r="BH3298">
        <v>0.79700000000000004</v>
      </c>
      <c r="BI3298">
        <v>0.92824600000000002</v>
      </c>
      <c r="BJ3298">
        <v>1.8712500000000001</v>
      </c>
    </row>
    <row r="3299" spans="60:62" x14ac:dyDescent="0.3">
      <c r="BH3299">
        <v>0.79800000000000004</v>
      </c>
      <c r="BI3299">
        <v>0.92861000000000005</v>
      </c>
      <c r="BJ3299">
        <v>1.8725000000000001</v>
      </c>
    </row>
    <row r="3300" spans="60:62" x14ac:dyDescent="0.3">
      <c r="BH3300">
        <v>0.79900000000000004</v>
      </c>
      <c r="BI3300">
        <v>0.92897300000000005</v>
      </c>
      <c r="BJ3300">
        <v>1.87375</v>
      </c>
    </row>
    <row r="3301" spans="60:62" x14ac:dyDescent="0.3">
      <c r="BH3301">
        <v>0.8</v>
      </c>
      <c r="BI3301">
        <v>0.92933299999999996</v>
      </c>
      <c r="BJ3301">
        <v>1.875</v>
      </c>
    </row>
    <row r="3302" spans="60:62" x14ac:dyDescent="0.3">
      <c r="BH3302">
        <v>0.80100000000000005</v>
      </c>
      <c r="BI3302">
        <v>0.92969299999999999</v>
      </c>
      <c r="BJ3302">
        <v>1.87625</v>
      </c>
    </row>
    <row r="3303" spans="60:62" x14ac:dyDescent="0.3">
      <c r="BH3303">
        <v>0.80200000000000005</v>
      </c>
      <c r="BI3303">
        <v>0.93005000000000004</v>
      </c>
      <c r="BJ3303">
        <v>1.8774999999999999</v>
      </c>
    </row>
    <row r="3304" spans="60:62" x14ac:dyDescent="0.3">
      <c r="BH3304">
        <v>0.80300000000000005</v>
      </c>
      <c r="BI3304">
        <v>0.93040599999999996</v>
      </c>
      <c r="BJ3304">
        <v>1.8787499999999999</v>
      </c>
    </row>
    <row r="3305" spans="60:62" x14ac:dyDescent="0.3">
      <c r="BH3305">
        <v>0.80400000000000005</v>
      </c>
      <c r="BI3305">
        <v>0.93076099999999995</v>
      </c>
      <c r="BJ3305">
        <v>1.88</v>
      </c>
    </row>
    <row r="3306" spans="60:62" x14ac:dyDescent="0.3">
      <c r="BH3306">
        <v>0.80500000000000005</v>
      </c>
      <c r="BI3306">
        <v>0.93111299999999997</v>
      </c>
      <c r="BJ3306">
        <v>1.8812500000000001</v>
      </c>
    </row>
    <row r="3307" spans="60:62" x14ac:dyDescent="0.3">
      <c r="BH3307">
        <v>0.80600000000000005</v>
      </c>
      <c r="BI3307">
        <v>0.93146399999999996</v>
      </c>
      <c r="BJ3307">
        <v>1.8825000000000001</v>
      </c>
    </row>
    <row r="3308" spans="60:62" x14ac:dyDescent="0.3">
      <c r="BH3308">
        <v>0.80700000000000005</v>
      </c>
      <c r="BI3308">
        <v>0.93181400000000003</v>
      </c>
      <c r="BJ3308">
        <v>1.88375</v>
      </c>
    </row>
    <row r="3309" spans="60:62" x14ac:dyDescent="0.3">
      <c r="BH3309">
        <v>0.80800000000000005</v>
      </c>
      <c r="BI3309">
        <v>0.93216200000000005</v>
      </c>
      <c r="BJ3309">
        <v>1.885</v>
      </c>
    </row>
    <row r="3310" spans="60:62" x14ac:dyDescent="0.3">
      <c r="BH3310">
        <v>0.80900000000000005</v>
      </c>
      <c r="BI3310">
        <v>0.932508</v>
      </c>
      <c r="BJ3310">
        <v>1.88625</v>
      </c>
    </row>
    <row r="3311" spans="60:62" x14ac:dyDescent="0.3">
      <c r="BH3311">
        <v>0.81</v>
      </c>
      <c r="BI3311">
        <v>0.93285300000000004</v>
      </c>
      <c r="BJ3311">
        <v>1.8875</v>
      </c>
    </row>
    <row r="3312" spans="60:62" x14ac:dyDescent="0.3">
      <c r="BH3312">
        <v>0.81100000000000005</v>
      </c>
      <c r="BI3312">
        <v>0.93319600000000003</v>
      </c>
      <c r="BJ3312">
        <v>1.8887499999999999</v>
      </c>
    </row>
    <row r="3313" spans="60:62" x14ac:dyDescent="0.3">
      <c r="BH3313">
        <v>0.81200000000000006</v>
      </c>
      <c r="BI3313">
        <v>0.93353799999999998</v>
      </c>
      <c r="BJ3313">
        <v>1.89</v>
      </c>
    </row>
    <row r="3314" spans="60:62" x14ac:dyDescent="0.3">
      <c r="BH3314">
        <v>0.81299999999999994</v>
      </c>
      <c r="BI3314">
        <v>0.93387699999999996</v>
      </c>
      <c r="BJ3314">
        <v>1.8912500000000001</v>
      </c>
    </row>
    <row r="3315" spans="60:62" x14ac:dyDescent="0.3">
      <c r="BH3315">
        <v>0.81399999999999995</v>
      </c>
      <c r="BI3315">
        <v>0.93421600000000005</v>
      </c>
      <c r="BJ3315">
        <v>1.8925000000000001</v>
      </c>
    </row>
    <row r="3316" spans="60:62" x14ac:dyDescent="0.3">
      <c r="BH3316">
        <v>0.81499999999999995</v>
      </c>
      <c r="BI3316">
        <v>0.93455200000000005</v>
      </c>
      <c r="BJ3316">
        <v>1.89375</v>
      </c>
    </row>
    <row r="3317" spans="60:62" x14ac:dyDescent="0.3">
      <c r="BH3317">
        <v>0.81599999999999995</v>
      </c>
      <c r="BI3317">
        <v>0.93488700000000002</v>
      </c>
      <c r="BJ3317">
        <v>1.895</v>
      </c>
    </row>
    <row r="3318" spans="60:62" x14ac:dyDescent="0.3">
      <c r="BH3318">
        <v>0.81699999999999995</v>
      </c>
      <c r="BI3318">
        <v>0.93522000000000005</v>
      </c>
      <c r="BJ3318">
        <v>1.89625</v>
      </c>
    </row>
    <row r="3319" spans="60:62" x14ac:dyDescent="0.3">
      <c r="BH3319">
        <v>0.81799999999999995</v>
      </c>
      <c r="BI3319">
        <v>0.93555200000000005</v>
      </c>
      <c r="BJ3319">
        <v>1.8975</v>
      </c>
    </row>
    <row r="3320" spans="60:62" x14ac:dyDescent="0.3">
      <c r="BH3320">
        <v>0.81899999999999995</v>
      </c>
      <c r="BI3320">
        <v>0.93588199999999999</v>
      </c>
      <c r="BJ3320">
        <v>1.8987499999999999</v>
      </c>
    </row>
    <row r="3321" spans="60:62" x14ac:dyDescent="0.3">
      <c r="BH3321">
        <v>0.82</v>
      </c>
      <c r="BI3321">
        <v>0.93621100000000002</v>
      </c>
      <c r="BJ3321">
        <v>1.9</v>
      </c>
    </row>
    <row r="3322" spans="60:62" x14ac:dyDescent="0.3">
      <c r="BH3322">
        <v>0.82099999999999995</v>
      </c>
      <c r="BI3322">
        <v>0.93653699999999995</v>
      </c>
      <c r="BJ3322">
        <v>1.9012500000000001</v>
      </c>
    </row>
    <row r="3323" spans="60:62" x14ac:dyDescent="0.3">
      <c r="BH3323">
        <v>0.82199999999999995</v>
      </c>
      <c r="BI3323">
        <v>0.936863</v>
      </c>
      <c r="BJ3323">
        <v>1.9025000000000001</v>
      </c>
    </row>
    <row r="3324" spans="60:62" x14ac:dyDescent="0.3">
      <c r="BH3324">
        <v>0.82299999999999995</v>
      </c>
      <c r="BI3324">
        <v>0.93718599999999996</v>
      </c>
      <c r="BJ3324">
        <v>1.9037500000000001</v>
      </c>
    </row>
    <row r="3325" spans="60:62" x14ac:dyDescent="0.3">
      <c r="BH3325">
        <v>0.82399999999999995</v>
      </c>
      <c r="BI3325">
        <v>0.93750800000000001</v>
      </c>
      <c r="BJ3325">
        <v>1.905</v>
      </c>
    </row>
    <row r="3326" spans="60:62" x14ac:dyDescent="0.3">
      <c r="BH3326">
        <v>0.82499999999999996</v>
      </c>
      <c r="BI3326">
        <v>0.93782799999999999</v>
      </c>
      <c r="BJ3326">
        <v>1.90625</v>
      </c>
    </row>
    <row r="3327" spans="60:62" x14ac:dyDescent="0.3">
      <c r="BH3327">
        <v>0.82599999999999996</v>
      </c>
      <c r="BI3327">
        <v>0.93814699999999995</v>
      </c>
      <c r="BJ3327">
        <v>1.9075</v>
      </c>
    </row>
    <row r="3328" spans="60:62" x14ac:dyDescent="0.3">
      <c r="BH3328">
        <v>0.82699999999999996</v>
      </c>
      <c r="BI3328">
        <v>0.93846399999999996</v>
      </c>
      <c r="BJ3328">
        <v>1.9087499999999999</v>
      </c>
    </row>
    <row r="3329" spans="60:62" x14ac:dyDescent="0.3">
      <c r="BH3329">
        <v>0.82799999999999996</v>
      </c>
      <c r="BI3329">
        <v>0.93877900000000003</v>
      </c>
      <c r="BJ3329">
        <v>1.91</v>
      </c>
    </row>
    <row r="3330" spans="60:62" x14ac:dyDescent="0.3">
      <c r="BH3330">
        <v>0.82899999999999996</v>
      </c>
      <c r="BI3330">
        <v>0.93909200000000004</v>
      </c>
      <c r="BJ3330">
        <v>1.9112499999999999</v>
      </c>
    </row>
    <row r="3331" spans="60:62" x14ac:dyDescent="0.3">
      <c r="BH3331">
        <v>0.83</v>
      </c>
      <c r="BI3331">
        <v>0.93940400000000002</v>
      </c>
      <c r="BJ3331">
        <v>1.9125000000000001</v>
      </c>
    </row>
    <row r="3332" spans="60:62" x14ac:dyDescent="0.3">
      <c r="BH3332">
        <v>0.83099999999999996</v>
      </c>
      <c r="BI3332">
        <v>0.93971499999999997</v>
      </c>
      <c r="BJ3332">
        <v>1.9137500000000001</v>
      </c>
    </row>
    <row r="3333" spans="60:62" x14ac:dyDescent="0.3">
      <c r="BH3333">
        <v>0.83199999999999996</v>
      </c>
      <c r="BI3333">
        <v>0.94002300000000005</v>
      </c>
      <c r="BJ3333">
        <v>1.915</v>
      </c>
    </row>
    <row r="3334" spans="60:62" x14ac:dyDescent="0.3">
      <c r="BH3334">
        <v>0.83299999999999996</v>
      </c>
      <c r="BI3334">
        <v>0.94033</v>
      </c>
      <c r="BJ3334">
        <v>1.91625</v>
      </c>
    </row>
    <row r="3335" spans="60:62" x14ac:dyDescent="0.3">
      <c r="BH3335">
        <v>0.83399999999999996</v>
      </c>
      <c r="BI3335">
        <v>0.940635</v>
      </c>
      <c r="BJ3335">
        <v>1.9175</v>
      </c>
    </row>
    <row r="3336" spans="60:62" x14ac:dyDescent="0.3">
      <c r="BH3336">
        <v>0.83499999999999996</v>
      </c>
      <c r="BI3336">
        <v>0.94093899999999997</v>
      </c>
      <c r="BJ3336">
        <v>1.91875</v>
      </c>
    </row>
    <row r="3337" spans="60:62" x14ac:dyDescent="0.3">
      <c r="BH3337">
        <v>0.83599999999999997</v>
      </c>
      <c r="BI3337">
        <v>0.94124099999999999</v>
      </c>
      <c r="BJ3337">
        <v>1.92</v>
      </c>
    </row>
    <row r="3338" spans="60:62" x14ac:dyDescent="0.3">
      <c r="BH3338">
        <v>0.83699999999999997</v>
      </c>
      <c r="BI3338">
        <v>0.94154099999999996</v>
      </c>
      <c r="BJ3338">
        <v>1.9212499999999999</v>
      </c>
    </row>
    <row r="3339" spans="60:62" x14ac:dyDescent="0.3">
      <c r="BH3339">
        <v>0.83799999999999997</v>
      </c>
      <c r="BI3339">
        <v>0.94184000000000001</v>
      </c>
      <c r="BJ3339">
        <v>1.9225000000000001</v>
      </c>
    </row>
    <row r="3340" spans="60:62" x14ac:dyDescent="0.3">
      <c r="BH3340">
        <v>0.83899999999999997</v>
      </c>
      <c r="BI3340">
        <v>0.942137</v>
      </c>
      <c r="BJ3340">
        <v>1.9237500000000001</v>
      </c>
    </row>
    <row r="3341" spans="60:62" x14ac:dyDescent="0.3">
      <c r="BH3341">
        <v>0.84</v>
      </c>
      <c r="BI3341">
        <v>0.94243200000000005</v>
      </c>
      <c r="BJ3341">
        <v>1.925</v>
      </c>
    </row>
    <row r="3342" spans="60:62" x14ac:dyDescent="0.3">
      <c r="BH3342">
        <v>0.84099999999999997</v>
      </c>
      <c r="BI3342">
        <v>0.94272599999999995</v>
      </c>
      <c r="BJ3342">
        <v>1.92625</v>
      </c>
    </row>
    <row r="3343" spans="60:62" x14ac:dyDescent="0.3">
      <c r="BH3343">
        <v>0.84199999999999997</v>
      </c>
      <c r="BI3343">
        <v>0.94301699999999999</v>
      </c>
      <c r="BJ3343">
        <v>1.9275</v>
      </c>
    </row>
    <row r="3344" spans="60:62" x14ac:dyDescent="0.3">
      <c r="BH3344">
        <v>0.84299999999999997</v>
      </c>
      <c r="BI3344">
        <v>0.94330800000000004</v>
      </c>
      <c r="BJ3344">
        <v>1.92875</v>
      </c>
    </row>
    <row r="3345" spans="60:62" x14ac:dyDescent="0.3">
      <c r="BH3345">
        <v>0.84399999999999997</v>
      </c>
      <c r="BI3345">
        <v>0.94359599999999999</v>
      </c>
      <c r="BJ3345">
        <v>1.93</v>
      </c>
    </row>
    <row r="3346" spans="60:62" x14ac:dyDescent="0.3">
      <c r="BH3346">
        <v>0.84499999999999997</v>
      </c>
      <c r="BI3346">
        <v>0.94388300000000003</v>
      </c>
      <c r="BJ3346">
        <v>1.9312499999999999</v>
      </c>
    </row>
    <row r="3347" spans="60:62" x14ac:dyDescent="0.3">
      <c r="BH3347">
        <v>0.84599999999999997</v>
      </c>
      <c r="BI3347">
        <v>0.94416800000000001</v>
      </c>
      <c r="BJ3347">
        <v>1.9325000000000001</v>
      </c>
    </row>
    <row r="3348" spans="60:62" x14ac:dyDescent="0.3">
      <c r="BH3348">
        <v>0.84699999999999998</v>
      </c>
      <c r="BI3348">
        <v>0.94445199999999996</v>
      </c>
      <c r="BJ3348">
        <v>1.9337500000000001</v>
      </c>
    </row>
    <row r="3349" spans="60:62" x14ac:dyDescent="0.3">
      <c r="BH3349">
        <v>0.84799999999999998</v>
      </c>
      <c r="BI3349">
        <v>0.94473300000000004</v>
      </c>
      <c r="BJ3349">
        <v>1.9350000000000001</v>
      </c>
    </row>
    <row r="3350" spans="60:62" x14ac:dyDescent="0.3">
      <c r="BH3350">
        <v>0.84899999999999998</v>
      </c>
      <c r="BI3350">
        <v>0.94501299999999999</v>
      </c>
      <c r="BJ3350">
        <v>1.93625</v>
      </c>
    </row>
    <row r="3351" spans="60:62" x14ac:dyDescent="0.3">
      <c r="BH3351">
        <v>0.85</v>
      </c>
      <c r="BI3351">
        <v>0.94529200000000002</v>
      </c>
      <c r="BJ3351">
        <v>1.9375</v>
      </c>
    </row>
    <row r="3352" spans="60:62" x14ac:dyDescent="0.3">
      <c r="BH3352">
        <v>0.85099999999999998</v>
      </c>
      <c r="BI3352">
        <v>0.94556799999999996</v>
      </c>
      <c r="BJ3352">
        <v>1.93875</v>
      </c>
    </row>
    <row r="3353" spans="60:62" x14ac:dyDescent="0.3">
      <c r="BH3353">
        <v>0.85199999999999998</v>
      </c>
      <c r="BI3353">
        <v>0.94584299999999999</v>
      </c>
      <c r="BJ3353">
        <v>1.94</v>
      </c>
    </row>
    <row r="3354" spans="60:62" x14ac:dyDescent="0.3">
      <c r="BH3354">
        <v>0.85299999999999998</v>
      </c>
      <c r="BI3354">
        <v>0.94611699999999999</v>
      </c>
      <c r="BJ3354">
        <v>1.9412499999999999</v>
      </c>
    </row>
    <row r="3355" spans="60:62" x14ac:dyDescent="0.3">
      <c r="BH3355">
        <v>0.85399999999999998</v>
      </c>
      <c r="BI3355">
        <v>0.94638800000000001</v>
      </c>
      <c r="BJ3355">
        <v>1.9424999999999999</v>
      </c>
    </row>
    <row r="3356" spans="60:62" x14ac:dyDescent="0.3">
      <c r="BH3356">
        <v>0.85499999999999998</v>
      </c>
      <c r="BI3356">
        <v>0.946658</v>
      </c>
      <c r="BJ3356">
        <v>1.9437500000000001</v>
      </c>
    </row>
    <row r="3357" spans="60:62" x14ac:dyDescent="0.3">
      <c r="BH3357">
        <v>0.85599999999999998</v>
      </c>
      <c r="BI3357">
        <v>0.94692600000000005</v>
      </c>
      <c r="BJ3357">
        <v>1.9450000000000001</v>
      </c>
    </row>
    <row r="3358" spans="60:62" x14ac:dyDescent="0.3">
      <c r="BH3358">
        <v>0.85699999999999998</v>
      </c>
      <c r="BI3358">
        <v>0.94719200000000003</v>
      </c>
      <c r="BJ3358">
        <v>1.94625</v>
      </c>
    </row>
    <row r="3359" spans="60:62" x14ac:dyDescent="0.3">
      <c r="BH3359">
        <v>0.85799999999999998</v>
      </c>
      <c r="BI3359">
        <v>0.94745699999999999</v>
      </c>
      <c r="BJ3359">
        <v>1.9475</v>
      </c>
    </row>
    <row r="3360" spans="60:62" x14ac:dyDescent="0.3">
      <c r="BH3360">
        <v>0.85899999999999999</v>
      </c>
      <c r="BI3360">
        <v>0.94772000000000001</v>
      </c>
      <c r="BJ3360">
        <v>1.94875</v>
      </c>
    </row>
    <row r="3361" spans="60:62" x14ac:dyDescent="0.3">
      <c r="BH3361">
        <v>0.86</v>
      </c>
      <c r="BI3361">
        <v>0.94798099999999996</v>
      </c>
      <c r="BJ3361">
        <v>1.95</v>
      </c>
    </row>
    <row r="3362" spans="60:62" x14ac:dyDescent="0.3">
      <c r="BH3362">
        <v>0.86099999999999999</v>
      </c>
      <c r="BI3362">
        <v>0.948241</v>
      </c>
      <c r="BJ3362">
        <v>1.9512499999999999</v>
      </c>
    </row>
    <row r="3363" spans="60:62" x14ac:dyDescent="0.3">
      <c r="BH3363">
        <v>0.86199999999999999</v>
      </c>
      <c r="BI3363">
        <v>0.94849899999999998</v>
      </c>
      <c r="BJ3363">
        <v>1.9524999999999999</v>
      </c>
    </row>
    <row r="3364" spans="60:62" x14ac:dyDescent="0.3">
      <c r="BH3364">
        <v>0.86299999999999999</v>
      </c>
      <c r="BI3364">
        <v>0.94875500000000001</v>
      </c>
      <c r="BJ3364">
        <v>1.9537500000000001</v>
      </c>
    </row>
    <row r="3365" spans="60:62" x14ac:dyDescent="0.3">
      <c r="BH3365">
        <v>0.86399999999999999</v>
      </c>
      <c r="BI3365">
        <v>0.94900899999999999</v>
      </c>
      <c r="BJ3365">
        <v>1.9550000000000001</v>
      </c>
    </row>
    <row r="3366" spans="60:62" x14ac:dyDescent="0.3">
      <c r="BH3366">
        <v>0.86499999999999999</v>
      </c>
      <c r="BI3366">
        <v>0.94926200000000005</v>
      </c>
      <c r="BJ3366">
        <v>1.95625</v>
      </c>
    </row>
    <row r="3367" spans="60:62" x14ac:dyDescent="0.3">
      <c r="BH3367">
        <v>0.86599999999999999</v>
      </c>
      <c r="BI3367">
        <v>0.94951300000000005</v>
      </c>
      <c r="BJ3367">
        <v>1.9575</v>
      </c>
    </row>
    <row r="3368" spans="60:62" x14ac:dyDescent="0.3">
      <c r="BH3368">
        <v>0.86699999999999999</v>
      </c>
      <c r="BI3368">
        <v>0.949762</v>
      </c>
      <c r="BJ3368">
        <v>1.95875</v>
      </c>
    </row>
    <row r="3369" spans="60:62" x14ac:dyDescent="0.3">
      <c r="BH3369">
        <v>0.86799999999999999</v>
      </c>
      <c r="BI3369">
        <v>0.95000899999999999</v>
      </c>
      <c r="BJ3369">
        <v>1.96</v>
      </c>
    </row>
    <row r="3370" spans="60:62" x14ac:dyDescent="0.3">
      <c r="BH3370">
        <v>0.86899999999999999</v>
      </c>
      <c r="BI3370">
        <v>0.95025499999999996</v>
      </c>
      <c r="BJ3370">
        <v>1.9612499999999999</v>
      </c>
    </row>
    <row r="3371" spans="60:62" x14ac:dyDescent="0.3">
      <c r="BH3371">
        <v>0.87</v>
      </c>
      <c r="BI3371">
        <v>0.95049899999999998</v>
      </c>
      <c r="BJ3371">
        <v>1.9624999999999999</v>
      </c>
    </row>
    <row r="3372" spans="60:62" x14ac:dyDescent="0.3">
      <c r="BH3372">
        <v>0.871</v>
      </c>
      <c r="BI3372">
        <v>0.95074099999999995</v>
      </c>
      <c r="BJ3372">
        <v>1.9637500000000001</v>
      </c>
    </row>
    <row r="3373" spans="60:62" x14ac:dyDescent="0.3">
      <c r="BH3373">
        <v>0.872</v>
      </c>
      <c r="BI3373">
        <v>0.95098199999999999</v>
      </c>
      <c r="BJ3373">
        <v>1.9650000000000001</v>
      </c>
    </row>
    <row r="3374" spans="60:62" x14ac:dyDescent="0.3">
      <c r="BH3374">
        <v>0.873</v>
      </c>
      <c r="BI3374">
        <v>0.95121999999999995</v>
      </c>
      <c r="BJ3374">
        <v>1.9662500000000001</v>
      </c>
    </row>
    <row r="3375" spans="60:62" x14ac:dyDescent="0.3">
      <c r="BH3375">
        <v>0.874</v>
      </c>
      <c r="BI3375">
        <v>0.951457</v>
      </c>
      <c r="BJ3375">
        <v>1.9675</v>
      </c>
    </row>
    <row r="3376" spans="60:62" x14ac:dyDescent="0.3">
      <c r="BH3376">
        <v>0.875</v>
      </c>
      <c r="BI3376">
        <v>0.95169300000000001</v>
      </c>
      <c r="BJ3376">
        <v>1.96875</v>
      </c>
    </row>
    <row r="3377" spans="60:62" x14ac:dyDescent="0.3">
      <c r="BH3377">
        <v>0.876</v>
      </c>
      <c r="BI3377">
        <v>0.95192600000000005</v>
      </c>
      <c r="BJ3377">
        <v>1.97</v>
      </c>
    </row>
    <row r="3378" spans="60:62" x14ac:dyDescent="0.3">
      <c r="BH3378">
        <v>0.877</v>
      </c>
      <c r="BI3378">
        <v>0.95215799999999995</v>
      </c>
      <c r="BJ3378">
        <v>1.9712499999999999</v>
      </c>
    </row>
    <row r="3379" spans="60:62" x14ac:dyDescent="0.3">
      <c r="BH3379">
        <v>0.878</v>
      </c>
      <c r="BI3379">
        <v>0.95238800000000001</v>
      </c>
      <c r="BJ3379">
        <v>1.9724999999999999</v>
      </c>
    </row>
    <row r="3380" spans="60:62" x14ac:dyDescent="0.3">
      <c r="BH3380">
        <v>0.879</v>
      </c>
      <c r="BI3380">
        <v>0.95261600000000002</v>
      </c>
      <c r="BJ3380">
        <v>1.9737499999999999</v>
      </c>
    </row>
    <row r="3381" spans="60:62" x14ac:dyDescent="0.3">
      <c r="BH3381">
        <v>0.88</v>
      </c>
      <c r="BI3381">
        <v>0.952843</v>
      </c>
      <c r="BJ3381">
        <v>1.9750000000000001</v>
      </c>
    </row>
    <row r="3382" spans="60:62" x14ac:dyDescent="0.3">
      <c r="BH3382">
        <v>0.88100000000000001</v>
      </c>
      <c r="BI3382">
        <v>0.953067</v>
      </c>
      <c r="BJ3382">
        <v>1.9762500000000001</v>
      </c>
    </row>
    <row r="3383" spans="60:62" x14ac:dyDescent="0.3">
      <c r="BH3383">
        <v>0.88200000000000001</v>
      </c>
      <c r="BI3383">
        <v>0.95328999999999997</v>
      </c>
      <c r="BJ3383">
        <v>1.9775</v>
      </c>
    </row>
    <row r="3384" spans="60:62" x14ac:dyDescent="0.3">
      <c r="BH3384">
        <v>0.88300000000000001</v>
      </c>
      <c r="BI3384">
        <v>0.95351200000000003</v>
      </c>
      <c r="BJ3384">
        <v>1.97875</v>
      </c>
    </row>
    <row r="3385" spans="60:62" x14ac:dyDescent="0.3">
      <c r="BH3385">
        <v>0.88400000000000001</v>
      </c>
      <c r="BI3385">
        <v>0.953731</v>
      </c>
      <c r="BJ3385">
        <v>1.98</v>
      </c>
    </row>
    <row r="3386" spans="60:62" x14ac:dyDescent="0.3">
      <c r="BH3386">
        <v>0.88500000000000001</v>
      </c>
      <c r="BI3386">
        <v>0.95394900000000005</v>
      </c>
      <c r="BJ3386">
        <v>1.98125</v>
      </c>
    </row>
    <row r="3387" spans="60:62" x14ac:dyDescent="0.3">
      <c r="BH3387">
        <v>0.88600000000000001</v>
      </c>
      <c r="BI3387">
        <v>0.95416500000000004</v>
      </c>
      <c r="BJ3387">
        <v>1.9824999999999999</v>
      </c>
    </row>
    <row r="3388" spans="60:62" x14ac:dyDescent="0.3">
      <c r="BH3388">
        <v>0.88700000000000001</v>
      </c>
      <c r="BI3388">
        <v>0.95437899999999998</v>
      </c>
      <c r="BJ3388">
        <v>1.9837499999999999</v>
      </c>
    </row>
    <row r="3389" spans="60:62" x14ac:dyDescent="0.3">
      <c r="BH3389">
        <v>0.88800000000000001</v>
      </c>
      <c r="BI3389">
        <v>0.95459099999999997</v>
      </c>
      <c r="BJ3389">
        <v>1.9850000000000001</v>
      </c>
    </row>
    <row r="3390" spans="60:62" x14ac:dyDescent="0.3">
      <c r="BH3390">
        <v>0.88900000000000001</v>
      </c>
      <c r="BI3390">
        <v>0.95480200000000004</v>
      </c>
      <c r="BJ3390">
        <v>1.9862500000000001</v>
      </c>
    </row>
    <row r="3391" spans="60:62" x14ac:dyDescent="0.3">
      <c r="BH3391">
        <v>0.89</v>
      </c>
      <c r="BI3391">
        <v>0.95501000000000003</v>
      </c>
      <c r="BJ3391">
        <v>1.9875</v>
      </c>
    </row>
    <row r="3392" spans="60:62" x14ac:dyDescent="0.3">
      <c r="BH3392">
        <v>0.89100000000000001</v>
      </c>
      <c r="BI3392">
        <v>0.95521699999999998</v>
      </c>
      <c r="BJ3392">
        <v>1.98875</v>
      </c>
    </row>
    <row r="3393" spans="60:62" x14ac:dyDescent="0.3">
      <c r="BH3393">
        <v>0.89200000000000002</v>
      </c>
      <c r="BI3393">
        <v>0.95542300000000002</v>
      </c>
      <c r="BJ3393">
        <v>1.99</v>
      </c>
    </row>
    <row r="3394" spans="60:62" x14ac:dyDescent="0.3">
      <c r="BH3394">
        <v>0.89300000000000002</v>
      </c>
      <c r="BI3394">
        <v>0.95562599999999998</v>
      </c>
      <c r="BJ3394">
        <v>1.99125</v>
      </c>
    </row>
    <row r="3395" spans="60:62" x14ac:dyDescent="0.3">
      <c r="BH3395">
        <v>0.89400000000000002</v>
      </c>
      <c r="BI3395">
        <v>0.95582800000000001</v>
      </c>
      <c r="BJ3395">
        <v>1.9924999999999999</v>
      </c>
    </row>
    <row r="3396" spans="60:62" x14ac:dyDescent="0.3">
      <c r="BH3396">
        <v>0.89500000000000002</v>
      </c>
      <c r="BI3396">
        <v>0.95602799999999999</v>
      </c>
      <c r="BJ3396">
        <v>1.9937499999999999</v>
      </c>
    </row>
    <row r="3397" spans="60:62" x14ac:dyDescent="0.3">
      <c r="BH3397">
        <v>0.89600000000000002</v>
      </c>
      <c r="BI3397">
        <v>0.95622600000000002</v>
      </c>
      <c r="BJ3397">
        <v>1.9950000000000001</v>
      </c>
    </row>
    <row r="3398" spans="60:62" x14ac:dyDescent="0.3">
      <c r="BH3398">
        <v>0.89700000000000002</v>
      </c>
      <c r="BI3398">
        <v>0.95642199999999999</v>
      </c>
      <c r="BJ3398">
        <v>1.9962500000000001</v>
      </c>
    </row>
    <row r="3399" spans="60:62" x14ac:dyDescent="0.3">
      <c r="BH3399">
        <v>0.89800000000000002</v>
      </c>
      <c r="BI3399">
        <v>0.95661600000000002</v>
      </c>
      <c r="BJ3399">
        <v>1.9975000000000001</v>
      </c>
    </row>
    <row r="3400" spans="60:62" x14ac:dyDescent="0.3">
      <c r="BH3400">
        <v>0.89900000000000002</v>
      </c>
      <c r="BI3400">
        <v>0.95680900000000002</v>
      </c>
      <c r="BJ3400">
        <v>1.99875</v>
      </c>
    </row>
    <row r="3401" spans="60:62" x14ac:dyDescent="0.3">
      <c r="BH3401">
        <v>0.9</v>
      </c>
      <c r="BI3401">
        <v>0.95699999999999996</v>
      </c>
      <c r="BJ3401">
        <v>2</v>
      </c>
    </row>
    <row r="3402" spans="60:62" x14ac:dyDescent="0.3">
      <c r="BH3402">
        <v>0.90100000000000002</v>
      </c>
      <c r="BI3402">
        <v>0.95718899999999996</v>
      </c>
      <c r="BJ3402">
        <v>2.0012500000000002</v>
      </c>
    </row>
    <row r="3403" spans="60:62" x14ac:dyDescent="0.3">
      <c r="BH3403">
        <v>0.90200000000000002</v>
      </c>
      <c r="BI3403">
        <v>0.957376</v>
      </c>
      <c r="BJ3403">
        <v>2.0024999999999999</v>
      </c>
    </row>
    <row r="3404" spans="60:62" x14ac:dyDescent="0.3">
      <c r="BH3404">
        <v>0.90300000000000002</v>
      </c>
      <c r="BI3404">
        <v>0.95756200000000002</v>
      </c>
      <c r="BJ3404">
        <v>2.0037500000000001</v>
      </c>
    </row>
    <row r="3405" spans="60:62" x14ac:dyDescent="0.3">
      <c r="BH3405">
        <v>0.90400000000000003</v>
      </c>
      <c r="BI3405">
        <v>0.95774599999999999</v>
      </c>
      <c r="BJ3405">
        <v>2.0049999999999999</v>
      </c>
    </row>
    <row r="3406" spans="60:62" x14ac:dyDescent="0.3">
      <c r="BH3406">
        <v>0.90500000000000003</v>
      </c>
      <c r="BI3406">
        <v>0.95792699999999997</v>
      </c>
      <c r="BJ3406">
        <v>2.0062500000000001</v>
      </c>
    </row>
    <row r="3407" spans="60:62" x14ac:dyDescent="0.3">
      <c r="BH3407">
        <v>0.90600000000000003</v>
      </c>
      <c r="BI3407">
        <v>0.95810799999999996</v>
      </c>
      <c r="BJ3407">
        <v>2.0074999999999998</v>
      </c>
    </row>
    <row r="3408" spans="60:62" x14ac:dyDescent="0.3">
      <c r="BH3408">
        <v>0.90700000000000003</v>
      </c>
      <c r="BI3408">
        <v>0.95828599999999997</v>
      </c>
      <c r="BJ3408">
        <v>2.00875</v>
      </c>
    </row>
    <row r="3409" spans="60:62" x14ac:dyDescent="0.3">
      <c r="BH3409">
        <v>0.90800000000000003</v>
      </c>
      <c r="BI3409">
        <v>0.95846200000000004</v>
      </c>
      <c r="BJ3409">
        <v>2.0099999999999998</v>
      </c>
    </row>
    <row r="3410" spans="60:62" x14ac:dyDescent="0.3">
      <c r="BH3410">
        <v>0.90900000000000003</v>
      </c>
      <c r="BI3410">
        <v>0.95863699999999996</v>
      </c>
      <c r="BJ3410">
        <v>2.01125</v>
      </c>
    </row>
    <row r="3411" spans="60:62" x14ac:dyDescent="0.3">
      <c r="BH3411">
        <v>0.91</v>
      </c>
      <c r="BI3411">
        <v>0.95881000000000005</v>
      </c>
      <c r="BJ3411">
        <v>2.0125000000000002</v>
      </c>
    </row>
    <row r="3412" spans="60:62" x14ac:dyDescent="0.3">
      <c r="BH3412">
        <v>0.91100000000000003</v>
      </c>
      <c r="BI3412">
        <v>0.95898099999999997</v>
      </c>
      <c r="BJ3412">
        <v>2.0137499999999999</v>
      </c>
    </row>
    <row r="3413" spans="60:62" x14ac:dyDescent="0.3">
      <c r="BH3413">
        <v>0.91200000000000003</v>
      </c>
      <c r="BI3413">
        <v>0.95914999999999995</v>
      </c>
      <c r="BJ3413">
        <v>2.0150000000000001</v>
      </c>
    </row>
    <row r="3414" spans="60:62" x14ac:dyDescent="0.3">
      <c r="BH3414">
        <v>0.91300000000000003</v>
      </c>
      <c r="BI3414">
        <v>0.95931699999999998</v>
      </c>
      <c r="BJ3414">
        <v>2.0162499999999999</v>
      </c>
    </row>
    <row r="3415" spans="60:62" x14ac:dyDescent="0.3">
      <c r="BH3415">
        <v>0.91400000000000003</v>
      </c>
      <c r="BI3415">
        <v>0.95948299999999997</v>
      </c>
      <c r="BJ3415">
        <v>2.0175000000000001</v>
      </c>
    </row>
    <row r="3416" spans="60:62" x14ac:dyDescent="0.3">
      <c r="BH3416">
        <v>0.91500000000000004</v>
      </c>
      <c r="BI3416">
        <v>0.959646</v>
      </c>
      <c r="BJ3416">
        <v>2.0187499999999998</v>
      </c>
    </row>
    <row r="3417" spans="60:62" x14ac:dyDescent="0.3">
      <c r="BH3417">
        <v>0.91600000000000004</v>
      </c>
      <c r="BI3417">
        <v>0.95980799999999999</v>
      </c>
      <c r="BJ3417">
        <v>2.02</v>
      </c>
    </row>
    <row r="3418" spans="60:62" x14ac:dyDescent="0.3">
      <c r="BH3418">
        <v>0.91700000000000004</v>
      </c>
      <c r="BI3418">
        <v>0.95996800000000004</v>
      </c>
      <c r="BJ3418">
        <v>2.0212500000000002</v>
      </c>
    </row>
    <row r="3419" spans="60:62" x14ac:dyDescent="0.3">
      <c r="BH3419">
        <v>0.91800000000000004</v>
      </c>
      <c r="BI3419">
        <v>0.96012600000000003</v>
      </c>
      <c r="BJ3419">
        <v>2.0225</v>
      </c>
    </row>
    <row r="3420" spans="60:62" x14ac:dyDescent="0.3">
      <c r="BH3420">
        <v>0.91900000000000004</v>
      </c>
      <c r="BI3420">
        <v>0.960283</v>
      </c>
      <c r="BJ3420">
        <v>2.0237500000000002</v>
      </c>
    </row>
    <row r="3421" spans="60:62" x14ac:dyDescent="0.3">
      <c r="BH3421">
        <v>0.92</v>
      </c>
      <c r="BI3421">
        <v>0.96043699999999999</v>
      </c>
      <c r="BJ3421">
        <v>2.0249999999999999</v>
      </c>
    </row>
    <row r="3422" spans="60:62" x14ac:dyDescent="0.3">
      <c r="BH3422">
        <v>0.92100000000000004</v>
      </c>
      <c r="BI3422">
        <v>0.96059000000000005</v>
      </c>
      <c r="BJ3422">
        <v>2.0262500000000001</v>
      </c>
    </row>
    <row r="3423" spans="60:62" x14ac:dyDescent="0.3">
      <c r="BH3423">
        <v>0.92200000000000004</v>
      </c>
      <c r="BI3423">
        <v>0.96074099999999996</v>
      </c>
      <c r="BJ3423">
        <v>2.0274999999999999</v>
      </c>
    </row>
    <row r="3424" spans="60:62" x14ac:dyDescent="0.3">
      <c r="BH3424">
        <v>0.92300000000000004</v>
      </c>
      <c r="BI3424">
        <v>0.96089000000000002</v>
      </c>
      <c r="BJ3424">
        <v>2.0287500000000001</v>
      </c>
    </row>
    <row r="3425" spans="60:62" x14ac:dyDescent="0.3">
      <c r="BH3425">
        <v>0.92400000000000004</v>
      </c>
      <c r="BI3425">
        <v>0.96103700000000003</v>
      </c>
      <c r="BJ3425">
        <v>2.0299999999999998</v>
      </c>
    </row>
    <row r="3426" spans="60:62" x14ac:dyDescent="0.3">
      <c r="BH3426">
        <v>0.92500000000000004</v>
      </c>
      <c r="BI3426">
        <v>0.96118199999999998</v>
      </c>
      <c r="BJ3426">
        <v>2.03125</v>
      </c>
    </row>
    <row r="3427" spans="60:62" x14ac:dyDescent="0.3">
      <c r="BH3427">
        <v>0.92600000000000005</v>
      </c>
      <c r="BI3427">
        <v>0.96132600000000001</v>
      </c>
      <c r="BJ3427">
        <v>2.0325000000000002</v>
      </c>
    </row>
    <row r="3428" spans="60:62" x14ac:dyDescent="0.3">
      <c r="BH3428">
        <v>0.92700000000000005</v>
      </c>
      <c r="BI3428">
        <v>0.96146699999999996</v>
      </c>
      <c r="BJ3428">
        <v>2.0337499999999999</v>
      </c>
    </row>
    <row r="3429" spans="60:62" x14ac:dyDescent="0.3">
      <c r="BH3429">
        <v>0.92800000000000005</v>
      </c>
      <c r="BI3429">
        <v>0.96160699999999999</v>
      </c>
      <c r="BJ3429">
        <v>2.0350000000000001</v>
      </c>
    </row>
    <row r="3430" spans="60:62" x14ac:dyDescent="0.3">
      <c r="BH3430">
        <v>0.92900000000000005</v>
      </c>
      <c r="BI3430">
        <v>0.96174499999999996</v>
      </c>
      <c r="BJ3430">
        <v>2.0362499999999999</v>
      </c>
    </row>
    <row r="3431" spans="60:62" x14ac:dyDescent="0.3">
      <c r="BH3431">
        <v>0.93</v>
      </c>
      <c r="BI3431">
        <v>0.96188099999999999</v>
      </c>
      <c r="BJ3431">
        <v>2.0375000000000001</v>
      </c>
    </row>
    <row r="3432" spans="60:62" x14ac:dyDescent="0.3">
      <c r="BH3432">
        <v>0.93100000000000005</v>
      </c>
      <c r="BI3432">
        <v>0.96201499999999995</v>
      </c>
      <c r="BJ3432">
        <v>2.0387499999999998</v>
      </c>
    </row>
    <row r="3433" spans="60:62" x14ac:dyDescent="0.3">
      <c r="BH3433">
        <v>0.93200000000000005</v>
      </c>
      <c r="BI3433">
        <v>0.96214699999999997</v>
      </c>
      <c r="BJ3433">
        <v>2.04</v>
      </c>
    </row>
    <row r="3434" spans="60:62" x14ac:dyDescent="0.3">
      <c r="BH3434">
        <v>0.93300000000000005</v>
      </c>
      <c r="BI3434">
        <v>0.96227799999999997</v>
      </c>
      <c r="BJ3434">
        <v>2.0412499999999998</v>
      </c>
    </row>
    <row r="3435" spans="60:62" x14ac:dyDescent="0.3">
      <c r="BH3435">
        <v>0.93400000000000005</v>
      </c>
      <c r="BI3435">
        <v>0.96240599999999998</v>
      </c>
      <c r="BJ3435">
        <v>2.0425</v>
      </c>
    </row>
    <row r="3436" spans="60:62" x14ac:dyDescent="0.3">
      <c r="BH3436">
        <v>0.93500000000000005</v>
      </c>
      <c r="BI3436">
        <v>0.96253299999999997</v>
      </c>
      <c r="BJ3436">
        <v>2.0437500000000002</v>
      </c>
    </row>
    <row r="3437" spans="60:62" x14ac:dyDescent="0.3">
      <c r="BH3437">
        <v>0.93600000000000005</v>
      </c>
      <c r="BI3437">
        <v>0.96265800000000001</v>
      </c>
      <c r="BJ3437">
        <v>2.0449999999999999</v>
      </c>
    </row>
    <row r="3438" spans="60:62" x14ac:dyDescent="0.3">
      <c r="BH3438">
        <v>0.93700000000000006</v>
      </c>
      <c r="BI3438">
        <v>0.962781</v>
      </c>
      <c r="BJ3438">
        <v>2.0462500000000001</v>
      </c>
    </row>
    <row r="3439" spans="60:62" x14ac:dyDescent="0.3">
      <c r="BH3439">
        <v>0.93799999999999994</v>
      </c>
      <c r="BI3439">
        <v>0.96290200000000004</v>
      </c>
      <c r="BJ3439">
        <v>2.0474999999999999</v>
      </c>
    </row>
    <row r="3440" spans="60:62" x14ac:dyDescent="0.3">
      <c r="BH3440">
        <v>0.93899999999999995</v>
      </c>
      <c r="BI3440">
        <v>0.96302100000000002</v>
      </c>
      <c r="BJ3440">
        <v>2.0487500000000001</v>
      </c>
    </row>
    <row r="3441" spans="60:62" x14ac:dyDescent="0.3">
      <c r="BH3441">
        <v>0.94</v>
      </c>
      <c r="BI3441">
        <v>0.96313899999999997</v>
      </c>
      <c r="BJ3441">
        <v>2.0499999999999998</v>
      </c>
    </row>
    <row r="3442" spans="60:62" x14ac:dyDescent="0.3">
      <c r="BH3442">
        <v>0.94099999999999995</v>
      </c>
      <c r="BI3442">
        <v>0.96325400000000005</v>
      </c>
      <c r="BJ3442">
        <v>2.05125</v>
      </c>
    </row>
    <row r="3443" spans="60:62" x14ac:dyDescent="0.3">
      <c r="BH3443">
        <v>0.94199999999999995</v>
      </c>
      <c r="BI3443">
        <v>0.963368</v>
      </c>
      <c r="BJ3443">
        <v>2.0525000000000002</v>
      </c>
    </row>
    <row r="3444" spans="60:62" x14ac:dyDescent="0.3">
      <c r="BH3444">
        <v>0.94299999999999995</v>
      </c>
      <c r="BI3444">
        <v>0.96347899999999997</v>
      </c>
      <c r="BJ3444">
        <v>2.05375</v>
      </c>
    </row>
    <row r="3445" spans="60:62" x14ac:dyDescent="0.3">
      <c r="BH3445">
        <v>0.94399999999999995</v>
      </c>
      <c r="BI3445">
        <v>0.96358900000000003</v>
      </c>
      <c r="BJ3445">
        <v>2.0550000000000002</v>
      </c>
    </row>
    <row r="3446" spans="60:62" x14ac:dyDescent="0.3">
      <c r="BH3446">
        <v>0.94499999999999995</v>
      </c>
      <c r="BI3446">
        <v>0.96369700000000003</v>
      </c>
      <c r="BJ3446">
        <v>2.0562499999999999</v>
      </c>
    </row>
    <row r="3447" spans="60:62" x14ac:dyDescent="0.3">
      <c r="BH3447">
        <v>0.94599999999999995</v>
      </c>
      <c r="BI3447">
        <v>0.96380299999999997</v>
      </c>
      <c r="BJ3447">
        <v>2.0575000000000001</v>
      </c>
    </row>
    <row r="3448" spans="60:62" x14ac:dyDescent="0.3">
      <c r="BH3448">
        <v>0.94699999999999995</v>
      </c>
      <c r="BI3448">
        <v>0.96390699999999996</v>
      </c>
      <c r="BJ3448">
        <v>2.0587499999999999</v>
      </c>
    </row>
    <row r="3449" spans="60:62" x14ac:dyDescent="0.3">
      <c r="BH3449">
        <v>0.94799999999999995</v>
      </c>
      <c r="BI3449">
        <v>0.96401000000000003</v>
      </c>
      <c r="BJ3449">
        <v>2.06</v>
      </c>
    </row>
    <row r="3450" spans="60:62" x14ac:dyDescent="0.3">
      <c r="BH3450">
        <v>0.94899999999999995</v>
      </c>
      <c r="BI3450">
        <v>0.96411000000000002</v>
      </c>
      <c r="BJ3450">
        <v>2.0612499999999998</v>
      </c>
    </row>
    <row r="3451" spans="60:62" x14ac:dyDescent="0.3">
      <c r="BH3451">
        <v>0.95</v>
      </c>
      <c r="BI3451">
        <v>0.96420799999999995</v>
      </c>
      <c r="BJ3451">
        <v>2.0625</v>
      </c>
    </row>
    <row r="3452" spans="60:62" x14ac:dyDescent="0.3">
      <c r="BH3452">
        <v>0.95099999999999996</v>
      </c>
      <c r="BI3452">
        <v>0.96430499999999997</v>
      </c>
      <c r="BJ3452">
        <v>2.0637500000000002</v>
      </c>
    </row>
    <row r="3453" spans="60:62" x14ac:dyDescent="0.3">
      <c r="BH3453">
        <v>0.95199999999999996</v>
      </c>
      <c r="BI3453">
        <v>0.96440000000000003</v>
      </c>
      <c r="BJ3453">
        <v>2.0649999999999999</v>
      </c>
    </row>
    <row r="3454" spans="60:62" x14ac:dyDescent="0.3">
      <c r="BH3454">
        <v>0.95299999999999996</v>
      </c>
      <c r="BI3454">
        <v>0.96449200000000002</v>
      </c>
      <c r="BJ3454">
        <v>2.0662500000000001</v>
      </c>
    </row>
    <row r="3455" spans="60:62" x14ac:dyDescent="0.3">
      <c r="BH3455">
        <v>0.95399999999999996</v>
      </c>
      <c r="BI3455">
        <v>0.96458299999999997</v>
      </c>
      <c r="BJ3455">
        <v>2.0674999999999999</v>
      </c>
    </row>
    <row r="3456" spans="60:62" x14ac:dyDescent="0.3">
      <c r="BH3456">
        <v>0.95499999999999996</v>
      </c>
      <c r="BI3456">
        <v>0.96467199999999997</v>
      </c>
      <c r="BJ3456">
        <v>2.0687500000000001</v>
      </c>
    </row>
    <row r="3457" spans="60:62" x14ac:dyDescent="0.3">
      <c r="BH3457">
        <v>0.95599999999999996</v>
      </c>
      <c r="BI3457">
        <v>0.96475900000000003</v>
      </c>
      <c r="BJ3457">
        <v>2.0699999999999998</v>
      </c>
    </row>
    <row r="3458" spans="60:62" x14ac:dyDescent="0.3">
      <c r="BH3458">
        <v>0.95699999999999996</v>
      </c>
      <c r="BI3458">
        <v>0.96484400000000003</v>
      </c>
      <c r="BJ3458">
        <v>2.07125</v>
      </c>
    </row>
    <row r="3459" spans="60:62" x14ac:dyDescent="0.3">
      <c r="BH3459">
        <v>0.95799999999999996</v>
      </c>
      <c r="BI3459">
        <v>0.96492699999999998</v>
      </c>
      <c r="BJ3459">
        <v>2.0724999999999998</v>
      </c>
    </row>
    <row r="3460" spans="60:62" x14ac:dyDescent="0.3">
      <c r="BH3460">
        <v>0.95899999999999996</v>
      </c>
      <c r="BI3460">
        <v>0.96500900000000001</v>
      </c>
      <c r="BJ3460">
        <v>2.07375</v>
      </c>
    </row>
    <row r="3461" spans="60:62" x14ac:dyDescent="0.3">
      <c r="BH3461">
        <v>0.96</v>
      </c>
      <c r="BI3461">
        <v>0.96508799999999995</v>
      </c>
      <c r="BJ3461">
        <v>2.0750000000000002</v>
      </c>
    </row>
    <row r="3462" spans="60:62" x14ac:dyDescent="0.3">
      <c r="BH3462">
        <v>0.96099999999999997</v>
      </c>
      <c r="BI3462">
        <v>0.96516500000000005</v>
      </c>
      <c r="BJ3462">
        <v>2.0762499999999999</v>
      </c>
    </row>
    <row r="3463" spans="60:62" x14ac:dyDescent="0.3">
      <c r="BH3463">
        <v>0.96199999999999997</v>
      </c>
      <c r="BI3463">
        <v>0.96524100000000002</v>
      </c>
      <c r="BJ3463">
        <v>2.0775000000000001</v>
      </c>
    </row>
    <row r="3464" spans="60:62" x14ac:dyDescent="0.3">
      <c r="BH3464">
        <v>0.96299999999999997</v>
      </c>
      <c r="BI3464">
        <v>0.96531500000000003</v>
      </c>
      <c r="BJ3464">
        <v>2.0787499999999999</v>
      </c>
    </row>
    <row r="3465" spans="60:62" x14ac:dyDescent="0.3">
      <c r="BH3465">
        <v>0.96399999999999997</v>
      </c>
      <c r="BI3465">
        <v>0.96538599999999997</v>
      </c>
      <c r="BJ3465">
        <v>2.08</v>
      </c>
    </row>
    <row r="3466" spans="60:62" x14ac:dyDescent="0.3">
      <c r="BH3466">
        <v>0.96499999999999997</v>
      </c>
      <c r="BI3466">
        <v>0.96545599999999998</v>
      </c>
      <c r="BJ3466">
        <v>2.0812499999999998</v>
      </c>
    </row>
    <row r="3467" spans="60:62" x14ac:dyDescent="0.3">
      <c r="BH3467">
        <v>0.96599999999999997</v>
      </c>
      <c r="BI3467">
        <v>0.96552400000000005</v>
      </c>
      <c r="BJ3467">
        <v>2.0825</v>
      </c>
    </row>
    <row r="3468" spans="60:62" x14ac:dyDescent="0.3">
      <c r="BH3468">
        <v>0.96699999999999997</v>
      </c>
      <c r="BI3468">
        <v>0.96558999999999995</v>
      </c>
      <c r="BJ3468">
        <v>2.0837500000000002</v>
      </c>
    </row>
    <row r="3469" spans="60:62" x14ac:dyDescent="0.3">
      <c r="BH3469">
        <v>0.96799999999999997</v>
      </c>
      <c r="BI3469">
        <v>0.96565400000000001</v>
      </c>
      <c r="BJ3469">
        <v>2.085</v>
      </c>
    </row>
    <row r="3470" spans="60:62" x14ac:dyDescent="0.3">
      <c r="BH3470">
        <v>0.96899999999999997</v>
      </c>
      <c r="BI3470">
        <v>0.96571600000000002</v>
      </c>
      <c r="BJ3470">
        <v>2.0862500000000002</v>
      </c>
    </row>
    <row r="3471" spans="60:62" x14ac:dyDescent="0.3">
      <c r="BH3471">
        <v>0.97</v>
      </c>
      <c r="BI3471">
        <v>0.96577599999999997</v>
      </c>
      <c r="BJ3471">
        <v>2.0874999999999999</v>
      </c>
    </row>
    <row r="3472" spans="60:62" x14ac:dyDescent="0.3">
      <c r="BH3472">
        <v>0.97099999999999997</v>
      </c>
      <c r="BI3472">
        <v>0.96583399999999997</v>
      </c>
      <c r="BJ3472">
        <v>2.0887500000000001</v>
      </c>
    </row>
    <row r="3473" spans="60:62" x14ac:dyDescent="0.3">
      <c r="BH3473">
        <v>0.97199999999999998</v>
      </c>
      <c r="BI3473">
        <v>0.96589000000000003</v>
      </c>
      <c r="BJ3473">
        <v>2.09</v>
      </c>
    </row>
    <row r="3474" spans="60:62" x14ac:dyDescent="0.3">
      <c r="BH3474">
        <v>0.97299999999999998</v>
      </c>
      <c r="BI3474">
        <v>0.96594400000000002</v>
      </c>
      <c r="BJ3474">
        <v>2.0912500000000001</v>
      </c>
    </row>
    <row r="3475" spans="60:62" x14ac:dyDescent="0.3">
      <c r="BH3475">
        <v>0.97399999999999998</v>
      </c>
      <c r="BI3475">
        <v>0.96599699999999999</v>
      </c>
      <c r="BJ3475">
        <v>2.0924999999999998</v>
      </c>
    </row>
    <row r="3476" spans="60:62" x14ac:dyDescent="0.3">
      <c r="BH3476">
        <v>0.97499999999999998</v>
      </c>
      <c r="BI3476">
        <v>0.96604699999999999</v>
      </c>
      <c r="BJ3476">
        <v>2.09375</v>
      </c>
    </row>
    <row r="3477" spans="60:62" x14ac:dyDescent="0.3">
      <c r="BH3477">
        <v>0.97599999999999998</v>
      </c>
      <c r="BI3477">
        <v>0.96609500000000004</v>
      </c>
      <c r="BJ3477">
        <v>2.0950000000000002</v>
      </c>
    </row>
    <row r="3478" spans="60:62" x14ac:dyDescent="0.3">
      <c r="BH3478">
        <v>0.97699999999999998</v>
      </c>
      <c r="BI3478">
        <v>0.96614199999999995</v>
      </c>
      <c r="BJ3478">
        <v>2.0962499999999999</v>
      </c>
    </row>
    <row r="3479" spans="60:62" x14ac:dyDescent="0.3">
      <c r="BH3479">
        <v>0.97799999999999998</v>
      </c>
      <c r="BI3479">
        <v>0.96618599999999999</v>
      </c>
      <c r="BJ3479">
        <v>2.0975000000000001</v>
      </c>
    </row>
    <row r="3480" spans="60:62" x14ac:dyDescent="0.3">
      <c r="BH3480">
        <v>0.97899999999999998</v>
      </c>
      <c r="BI3480">
        <v>0.966229</v>
      </c>
      <c r="BJ3480">
        <v>2.0987499999999999</v>
      </c>
    </row>
    <row r="3481" spans="60:62" x14ac:dyDescent="0.3">
      <c r="BH3481">
        <v>0.98</v>
      </c>
      <c r="BI3481">
        <v>0.96626900000000004</v>
      </c>
      <c r="BJ3481">
        <v>2.1</v>
      </c>
    </row>
    <row r="3482" spans="60:62" x14ac:dyDescent="0.3">
      <c r="BH3482">
        <v>0.98099999999999998</v>
      </c>
      <c r="BI3482">
        <v>0.96630799999999994</v>
      </c>
      <c r="BJ3482">
        <v>2.1012499999999998</v>
      </c>
    </row>
    <row r="3483" spans="60:62" x14ac:dyDescent="0.3">
      <c r="BH3483">
        <v>0.98199999999999998</v>
      </c>
      <c r="BI3483">
        <v>0.96634500000000001</v>
      </c>
      <c r="BJ3483">
        <v>2.1025</v>
      </c>
    </row>
    <row r="3484" spans="60:62" x14ac:dyDescent="0.3">
      <c r="BH3484">
        <v>0.98299999999999998</v>
      </c>
      <c r="BI3484">
        <v>0.96637899999999999</v>
      </c>
      <c r="BJ3484">
        <v>2.1037499999999998</v>
      </c>
    </row>
    <row r="3485" spans="60:62" x14ac:dyDescent="0.3">
      <c r="BH3485">
        <v>0.98399999999999999</v>
      </c>
      <c r="BI3485">
        <v>0.96641200000000005</v>
      </c>
      <c r="BJ3485">
        <v>2.105</v>
      </c>
    </row>
    <row r="3486" spans="60:62" x14ac:dyDescent="0.3">
      <c r="BH3486">
        <v>0.98499999999999999</v>
      </c>
      <c r="BI3486">
        <v>0.96644300000000005</v>
      </c>
      <c r="BJ3486">
        <v>2.1062500000000002</v>
      </c>
    </row>
    <row r="3487" spans="60:62" x14ac:dyDescent="0.3">
      <c r="BH3487">
        <v>0.98599999999999999</v>
      </c>
      <c r="BI3487">
        <v>0.966472</v>
      </c>
      <c r="BJ3487">
        <v>2.1074999999999999</v>
      </c>
    </row>
    <row r="3488" spans="60:62" x14ac:dyDescent="0.3">
      <c r="BH3488">
        <v>0.98699999999999999</v>
      </c>
      <c r="BI3488">
        <v>0.96649799999999997</v>
      </c>
      <c r="BJ3488">
        <v>2.1087500000000001</v>
      </c>
    </row>
    <row r="3489" spans="60:62" x14ac:dyDescent="0.3">
      <c r="BH3489">
        <v>0.98799999999999999</v>
      </c>
      <c r="BI3489">
        <v>0.96652300000000002</v>
      </c>
      <c r="BJ3489">
        <v>2.11</v>
      </c>
    </row>
    <row r="3490" spans="60:62" x14ac:dyDescent="0.3">
      <c r="BH3490">
        <v>0.98899999999999999</v>
      </c>
      <c r="BI3490">
        <v>0.96654600000000002</v>
      </c>
      <c r="BJ3490">
        <v>2.1112500000000001</v>
      </c>
    </row>
    <row r="3491" spans="60:62" x14ac:dyDescent="0.3">
      <c r="BH3491">
        <v>0.99</v>
      </c>
      <c r="BI3491">
        <v>0.96656699999999995</v>
      </c>
      <c r="BJ3491">
        <v>2.1124999999999998</v>
      </c>
    </row>
    <row r="3492" spans="60:62" x14ac:dyDescent="0.3">
      <c r="BH3492">
        <v>0.99099999999999999</v>
      </c>
      <c r="BI3492">
        <v>0.96658599999999995</v>
      </c>
      <c r="BJ3492">
        <v>2.11375</v>
      </c>
    </row>
    <row r="3493" spans="60:62" x14ac:dyDescent="0.3">
      <c r="BH3493">
        <v>0.99199999999999999</v>
      </c>
      <c r="BI3493">
        <v>0.96660299999999999</v>
      </c>
      <c r="BJ3493">
        <v>2.1150000000000002</v>
      </c>
    </row>
    <row r="3494" spans="60:62" x14ac:dyDescent="0.3">
      <c r="BH3494">
        <v>0.99299999999999999</v>
      </c>
      <c r="BI3494">
        <v>0.96661799999999998</v>
      </c>
      <c r="BJ3494">
        <v>2.11625</v>
      </c>
    </row>
    <row r="3495" spans="60:62" x14ac:dyDescent="0.3">
      <c r="BH3495">
        <v>0.99399999999999999</v>
      </c>
      <c r="BI3495">
        <v>0.96663100000000002</v>
      </c>
      <c r="BJ3495">
        <v>2.1175000000000002</v>
      </c>
    </row>
    <row r="3496" spans="60:62" x14ac:dyDescent="0.3">
      <c r="BH3496">
        <v>0.995</v>
      </c>
      <c r="BI3496">
        <v>0.966642</v>
      </c>
      <c r="BJ3496">
        <v>2.1187499999999999</v>
      </c>
    </row>
    <row r="3497" spans="60:62" x14ac:dyDescent="0.3">
      <c r="BH3497">
        <v>0.996</v>
      </c>
      <c r="BI3497">
        <v>0.96665100000000004</v>
      </c>
      <c r="BJ3497">
        <v>2.12</v>
      </c>
    </row>
    <row r="3498" spans="60:62" x14ac:dyDescent="0.3">
      <c r="BH3498">
        <v>0.997</v>
      </c>
      <c r="BI3498">
        <v>0.96665800000000002</v>
      </c>
      <c r="BJ3498">
        <v>2.1212499999999999</v>
      </c>
    </row>
    <row r="3499" spans="60:62" x14ac:dyDescent="0.3">
      <c r="BH3499">
        <v>0.998</v>
      </c>
      <c r="BI3499">
        <v>0.96666300000000005</v>
      </c>
      <c r="BJ3499">
        <v>2.1225000000000001</v>
      </c>
    </row>
    <row r="3500" spans="60:62" x14ac:dyDescent="0.3">
      <c r="BH3500">
        <v>0.999</v>
      </c>
      <c r="BI3500">
        <v>0.96666600000000003</v>
      </c>
      <c r="BJ3500">
        <v>2.1237499999999998</v>
      </c>
    </row>
    <row r="3501" spans="60:62" x14ac:dyDescent="0.3">
      <c r="BH3501">
        <v>1</v>
      </c>
      <c r="BI3501">
        <v>0.96666700000000005</v>
      </c>
      <c r="BJ3501">
        <v>2.125</v>
      </c>
    </row>
    <row r="3502" spans="60:62" x14ac:dyDescent="0.3">
      <c r="BH3502">
        <v>1.0009999999999999</v>
      </c>
      <c r="BI3502">
        <v>0.96666600000000003</v>
      </c>
      <c r="BJ3502">
        <v>2.1262500000000002</v>
      </c>
    </row>
    <row r="3503" spans="60:62" x14ac:dyDescent="0.3">
      <c r="BH3503">
        <v>1.002</v>
      </c>
      <c r="BI3503">
        <v>0.96666300000000005</v>
      </c>
      <c r="BJ3503">
        <v>2.1274999999999999</v>
      </c>
    </row>
    <row r="3504" spans="60:62" x14ac:dyDescent="0.3">
      <c r="BH3504">
        <v>1.0029999999999999</v>
      </c>
      <c r="BI3504">
        <v>0.96665800000000002</v>
      </c>
      <c r="BJ3504">
        <v>2.1287500000000001</v>
      </c>
    </row>
    <row r="3505" spans="60:62" x14ac:dyDescent="0.3">
      <c r="BH3505">
        <v>1.004</v>
      </c>
      <c r="BI3505">
        <v>0.96665100000000004</v>
      </c>
      <c r="BJ3505">
        <v>2.13</v>
      </c>
    </row>
    <row r="3506" spans="60:62" x14ac:dyDescent="0.3">
      <c r="BH3506">
        <v>1.0049999999999999</v>
      </c>
      <c r="BI3506">
        <v>0.966642</v>
      </c>
      <c r="BJ3506">
        <v>2.1312500000000001</v>
      </c>
    </row>
    <row r="3507" spans="60:62" x14ac:dyDescent="0.3">
      <c r="BH3507">
        <v>1.006</v>
      </c>
      <c r="BI3507">
        <v>0.96663100000000002</v>
      </c>
      <c r="BJ3507">
        <v>2.1324999999999998</v>
      </c>
    </row>
    <row r="3508" spans="60:62" x14ac:dyDescent="0.3">
      <c r="BH3508">
        <v>1.0069999999999999</v>
      </c>
      <c r="BI3508">
        <v>0.96661799999999998</v>
      </c>
      <c r="BJ3508">
        <v>2.13375</v>
      </c>
    </row>
    <row r="3509" spans="60:62" x14ac:dyDescent="0.3">
      <c r="BH3509">
        <v>1.008</v>
      </c>
      <c r="BI3509">
        <v>0.96660199999999996</v>
      </c>
      <c r="BJ3509">
        <v>2.1349999999999998</v>
      </c>
    </row>
    <row r="3510" spans="60:62" x14ac:dyDescent="0.3">
      <c r="BH3510">
        <v>1.0089999999999999</v>
      </c>
      <c r="BI3510">
        <v>0.96658500000000003</v>
      </c>
      <c r="BJ3510">
        <v>2.13625</v>
      </c>
    </row>
    <row r="3511" spans="60:62" x14ac:dyDescent="0.3">
      <c r="BH3511">
        <v>1.01</v>
      </c>
      <c r="BI3511">
        <v>0.96656600000000004</v>
      </c>
      <c r="BJ3511">
        <v>2.1375000000000002</v>
      </c>
    </row>
    <row r="3512" spans="60:62" x14ac:dyDescent="0.3">
      <c r="BH3512">
        <v>1.0109999999999999</v>
      </c>
      <c r="BI3512">
        <v>0.96654499999999999</v>
      </c>
      <c r="BJ3512">
        <v>2.1387499999999999</v>
      </c>
    </row>
    <row r="3513" spans="60:62" x14ac:dyDescent="0.3">
      <c r="BH3513">
        <v>1.012</v>
      </c>
      <c r="BI3513">
        <v>0.96652199999999999</v>
      </c>
      <c r="BJ3513">
        <v>2.14</v>
      </c>
    </row>
    <row r="3514" spans="60:62" x14ac:dyDescent="0.3">
      <c r="BH3514">
        <v>1.0129999999999999</v>
      </c>
      <c r="BI3514">
        <v>0.96649700000000005</v>
      </c>
      <c r="BJ3514">
        <v>2.1412499999999999</v>
      </c>
    </row>
    <row r="3515" spans="60:62" x14ac:dyDescent="0.3">
      <c r="BH3515">
        <v>1.014</v>
      </c>
      <c r="BI3515">
        <v>0.96647000000000005</v>
      </c>
      <c r="BJ3515">
        <v>2.1425000000000001</v>
      </c>
    </row>
    <row r="3516" spans="60:62" x14ac:dyDescent="0.3">
      <c r="BH3516">
        <v>1.0149999999999999</v>
      </c>
      <c r="BI3516">
        <v>0.96644099999999999</v>
      </c>
      <c r="BJ3516">
        <v>2.1437499999999998</v>
      </c>
    </row>
    <row r="3517" spans="60:62" x14ac:dyDescent="0.3">
      <c r="BH3517">
        <v>1.016</v>
      </c>
      <c r="BI3517">
        <v>0.96640899999999996</v>
      </c>
      <c r="BJ3517">
        <v>2.145</v>
      </c>
    </row>
    <row r="3518" spans="60:62" x14ac:dyDescent="0.3">
      <c r="BH3518">
        <v>1.0169999999999999</v>
      </c>
      <c r="BI3518">
        <v>0.96637600000000001</v>
      </c>
      <c r="BJ3518">
        <v>2.1462500000000002</v>
      </c>
    </row>
    <row r="3519" spans="60:62" x14ac:dyDescent="0.3">
      <c r="BH3519">
        <v>1.018</v>
      </c>
      <c r="BI3519">
        <v>0.96634100000000001</v>
      </c>
      <c r="BJ3519">
        <v>2.1475</v>
      </c>
    </row>
    <row r="3520" spans="60:62" x14ac:dyDescent="0.3">
      <c r="BH3520">
        <v>1.0189999999999999</v>
      </c>
      <c r="BI3520">
        <v>0.96630300000000002</v>
      </c>
      <c r="BJ3520">
        <v>2.1487500000000002</v>
      </c>
    </row>
    <row r="3521" spans="60:62" x14ac:dyDescent="0.3">
      <c r="BH3521">
        <v>1.02</v>
      </c>
      <c r="BI3521">
        <v>0.96626400000000001</v>
      </c>
      <c r="BJ3521">
        <v>2.15</v>
      </c>
    </row>
    <row r="3522" spans="60:62" x14ac:dyDescent="0.3">
      <c r="BH3522">
        <v>1.0209999999999999</v>
      </c>
      <c r="BI3522">
        <v>0.96622300000000005</v>
      </c>
      <c r="BJ3522">
        <v>2.1512500000000001</v>
      </c>
    </row>
    <row r="3523" spans="60:62" x14ac:dyDescent="0.3">
      <c r="BH3523">
        <v>1.022</v>
      </c>
      <c r="BI3523">
        <v>0.96617900000000001</v>
      </c>
      <c r="BJ3523">
        <v>2.1524999999999999</v>
      </c>
    </row>
    <row r="3524" spans="60:62" x14ac:dyDescent="0.3">
      <c r="BH3524">
        <v>1.0229999999999999</v>
      </c>
      <c r="BI3524">
        <v>0.96613400000000005</v>
      </c>
      <c r="BJ3524">
        <v>2.1537500000000001</v>
      </c>
    </row>
    <row r="3525" spans="60:62" x14ac:dyDescent="0.3">
      <c r="BH3525">
        <v>1.024</v>
      </c>
      <c r="BI3525">
        <v>0.966086</v>
      </c>
      <c r="BJ3525">
        <v>2.1549999999999998</v>
      </c>
    </row>
    <row r="3526" spans="60:62" x14ac:dyDescent="0.3">
      <c r="BH3526">
        <v>1.0249999999999999</v>
      </c>
      <c r="BI3526">
        <v>0.96603600000000001</v>
      </c>
      <c r="BJ3526">
        <v>2.15625</v>
      </c>
    </row>
    <row r="3527" spans="60:62" x14ac:dyDescent="0.3">
      <c r="BH3527">
        <v>1.026</v>
      </c>
      <c r="BI3527">
        <v>0.96598499999999998</v>
      </c>
      <c r="BJ3527">
        <v>2.1575000000000002</v>
      </c>
    </row>
    <row r="3528" spans="60:62" x14ac:dyDescent="0.3">
      <c r="BH3528">
        <v>1.0269999999999999</v>
      </c>
      <c r="BI3528">
        <v>0.96593099999999998</v>
      </c>
      <c r="BJ3528">
        <v>2.1587499999999999</v>
      </c>
    </row>
    <row r="3529" spans="60:62" x14ac:dyDescent="0.3">
      <c r="BH3529">
        <v>1.028</v>
      </c>
      <c r="BI3529">
        <v>0.96587500000000004</v>
      </c>
      <c r="BJ3529">
        <v>2.16</v>
      </c>
    </row>
    <row r="3530" spans="60:62" x14ac:dyDescent="0.3">
      <c r="BH3530">
        <v>1.0289999999999999</v>
      </c>
      <c r="BI3530">
        <v>0.96581799999999995</v>
      </c>
      <c r="BJ3530">
        <v>2.1612499999999999</v>
      </c>
    </row>
    <row r="3531" spans="60:62" x14ac:dyDescent="0.3">
      <c r="BH3531">
        <v>1.03</v>
      </c>
      <c r="BI3531">
        <v>0.96575800000000001</v>
      </c>
      <c r="BJ3531">
        <v>2.1625000000000001</v>
      </c>
    </row>
    <row r="3532" spans="60:62" x14ac:dyDescent="0.3">
      <c r="BH3532">
        <v>1.0309999999999999</v>
      </c>
      <c r="BI3532">
        <v>0.965696</v>
      </c>
      <c r="BJ3532">
        <v>2.1637499999999998</v>
      </c>
    </row>
    <row r="3533" spans="60:62" x14ac:dyDescent="0.3">
      <c r="BH3533">
        <v>1.032</v>
      </c>
      <c r="BI3533">
        <v>0.96563200000000005</v>
      </c>
      <c r="BJ3533">
        <v>2.165</v>
      </c>
    </row>
    <row r="3534" spans="60:62" x14ac:dyDescent="0.3">
      <c r="BH3534">
        <v>1.0329999999999999</v>
      </c>
      <c r="BI3534">
        <v>0.96556600000000004</v>
      </c>
      <c r="BJ3534">
        <v>2.1662499999999998</v>
      </c>
    </row>
    <row r="3535" spans="60:62" x14ac:dyDescent="0.3">
      <c r="BH3535">
        <v>1.034</v>
      </c>
      <c r="BI3535">
        <v>0.96549799999999997</v>
      </c>
      <c r="BJ3535">
        <v>2.1675</v>
      </c>
    </row>
    <row r="3536" spans="60:62" x14ac:dyDescent="0.3">
      <c r="BH3536">
        <v>1.0349999999999999</v>
      </c>
      <c r="BI3536">
        <v>0.96542700000000004</v>
      </c>
      <c r="BJ3536">
        <v>2.1687500000000002</v>
      </c>
    </row>
    <row r="3537" spans="60:62" x14ac:dyDescent="0.3">
      <c r="BH3537">
        <v>1.036</v>
      </c>
      <c r="BI3537">
        <v>0.96535499999999996</v>
      </c>
      <c r="BJ3537">
        <v>2.17</v>
      </c>
    </row>
    <row r="3538" spans="60:62" x14ac:dyDescent="0.3">
      <c r="BH3538">
        <v>1.0369999999999999</v>
      </c>
      <c r="BI3538">
        <v>0.96528099999999994</v>
      </c>
      <c r="BJ3538">
        <v>2.1712500000000001</v>
      </c>
    </row>
    <row r="3539" spans="60:62" x14ac:dyDescent="0.3">
      <c r="BH3539">
        <v>1.038</v>
      </c>
      <c r="BI3539">
        <v>0.96520399999999995</v>
      </c>
      <c r="BJ3539">
        <v>2.1724999999999999</v>
      </c>
    </row>
    <row r="3540" spans="60:62" x14ac:dyDescent="0.3">
      <c r="BH3540">
        <v>1.0389999999999999</v>
      </c>
      <c r="BI3540">
        <v>0.96512600000000004</v>
      </c>
      <c r="BJ3540">
        <v>2.1737500000000001</v>
      </c>
    </row>
    <row r="3541" spans="60:62" x14ac:dyDescent="0.3">
      <c r="BH3541">
        <v>1.04</v>
      </c>
      <c r="BI3541">
        <v>0.96504500000000004</v>
      </c>
      <c r="BJ3541">
        <v>2.1749999999999998</v>
      </c>
    </row>
    <row r="3542" spans="60:62" x14ac:dyDescent="0.3">
      <c r="BH3542">
        <v>1.0409999999999999</v>
      </c>
      <c r="BI3542">
        <v>0.96496300000000002</v>
      </c>
      <c r="BJ3542">
        <v>2.17625</v>
      </c>
    </row>
    <row r="3543" spans="60:62" x14ac:dyDescent="0.3">
      <c r="BH3543">
        <v>1.042</v>
      </c>
      <c r="BI3543">
        <v>0.96487800000000001</v>
      </c>
      <c r="BJ3543">
        <v>2.1775000000000002</v>
      </c>
    </row>
    <row r="3544" spans="60:62" x14ac:dyDescent="0.3">
      <c r="BH3544">
        <v>1.0429999999999999</v>
      </c>
      <c r="BI3544">
        <v>0.96479099999999995</v>
      </c>
      <c r="BJ3544">
        <v>2.17875</v>
      </c>
    </row>
    <row r="3545" spans="60:62" x14ac:dyDescent="0.3">
      <c r="BH3545">
        <v>1.044</v>
      </c>
      <c r="BI3545">
        <v>0.96470199999999995</v>
      </c>
      <c r="BJ3545">
        <v>2.1800000000000002</v>
      </c>
    </row>
    <row r="3546" spans="60:62" x14ac:dyDescent="0.3">
      <c r="BH3546">
        <v>1.0449999999999999</v>
      </c>
      <c r="BI3546">
        <v>0.964611</v>
      </c>
      <c r="BJ3546">
        <v>2.1812499999999999</v>
      </c>
    </row>
    <row r="3547" spans="60:62" x14ac:dyDescent="0.3">
      <c r="BH3547">
        <v>1.046</v>
      </c>
      <c r="BI3547">
        <v>0.96451799999999999</v>
      </c>
      <c r="BJ3547">
        <v>2.1825000000000001</v>
      </c>
    </row>
    <row r="3548" spans="60:62" x14ac:dyDescent="0.3">
      <c r="BH3548">
        <v>1.0469999999999999</v>
      </c>
      <c r="BI3548">
        <v>0.96442300000000003</v>
      </c>
      <c r="BJ3548">
        <v>2.1837499999999999</v>
      </c>
    </row>
    <row r="3549" spans="60:62" x14ac:dyDescent="0.3">
      <c r="BH3549">
        <v>1.048</v>
      </c>
      <c r="BI3549">
        <v>0.96432600000000002</v>
      </c>
      <c r="BJ3549">
        <v>2.1850000000000001</v>
      </c>
    </row>
    <row r="3550" spans="60:62" x14ac:dyDescent="0.3">
      <c r="BH3550">
        <v>1.0489999999999999</v>
      </c>
      <c r="BI3550">
        <v>0.96422600000000003</v>
      </c>
      <c r="BJ3550">
        <v>2.1862499999999998</v>
      </c>
    </row>
    <row r="3551" spans="60:62" x14ac:dyDescent="0.3">
      <c r="BH3551">
        <v>1.05</v>
      </c>
      <c r="BI3551">
        <v>0.96412500000000001</v>
      </c>
      <c r="BJ3551">
        <v>2.1875</v>
      </c>
    </row>
    <row r="3552" spans="60:62" x14ac:dyDescent="0.3">
      <c r="BH3552">
        <v>1.0509999999999999</v>
      </c>
      <c r="BI3552">
        <v>0.96402100000000002</v>
      </c>
      <c r="BJ3552">
        <v>2.1887500000000002</v>
      </c>
    </row>
    <row r="3553" spans="60:62" x14ac:dyDescent="0.3">
      <c r="BH3553">
        <v>1.052</v>
      </c>
      <c r="BI3553">
        <v>0.963916</v>
      </c>
      <c r="BJ3553">
        <v>2.19</v>
      </c>
    </row>
    <row r="3554" spans="60:62" x14ac:dyDescent="0.3">
      <c r="BH3554">
        <v>1.0529999999999999</v>
      </c>
      <c r="BI3554">
        <v>0.963808</v>
      </c>
      <c r="BJ3554">
        <v>2.1912500000000001</v>
      </c>
    </row>
    <row r="3555" spans="60:62" x14ac:dyDescent="0.3">
      <c r="BH3555">
        <v>1.054</v>
      </c>
      <c r="BI3555">
        <v>0.96369800000000005</v>
      </c>
      <c r="BJ3555">
        <v>2.1924999999999999</v>
      </c>
    </row>
    <row r="3556" spans="60:62" x14ac:dyDescent="0.3">
      <c r="BH3556">
        <v>1.0549999999999999</v>
      </c>
      <c r="BI3556">
        <v>0.96358600000000005</v>
      </c>
      <c r="BJ3556">
        <v>2.1937500000000001</v>
      </c>
    </row>
    <row r="3557" spans="60:62" x14ac:dyDescent="0.3">
      <c r="BH3557">
        <v>1.056</v>
      </c>
      <c r="BI3557">
        <v>0.963472</v>
      </c>
      <c r="BJ3557">
        <v>2.1949999999999998</v>
      </c>
    </row>
    <row r="3558" spans="60:62" x14ac:dyDescent="0.3">
      <c r="BH3558">
        <v>1.0569999999999999</v>
      </c>
      <c r="BI3558">
        <v>0.96335599999999999</v>
      </c>
      <c r="BJ3558">
        <v>2.19625</v>
      </c>
    </row>
    <row r="3559" spans="60:62" x14ac:dyDescent="0.3">
      <c r="BH3559">
        <v>1.0580000000000001</v>
      </c>
      <c r="BI3559">
        <v>0.96323800000000004</v>
      </c>
      <c r="BJ3559">
        <v>2.1974999999999998</v>
      </c>
    </row>
    <row r="3560" spans="60:62" x14ac:dyDescent="0.3">
      <c r="BH3560">
        <v>1.0589999999999999</v>
      </c>
      <c r="BI3560">
        <v>0.963117</v>
      </c>
      <c r="BJ3560">
        <v>2.19875</v>
      </c>
    </row>
    <row r="3561" spans="60:62" x14ac:dyDescent="0.3">
      <c r="BH3561">
        <v>1.06</v>
      </c>
      <c r="BI3561">
        <v>0.96299500000000005</v>
      </c>
      <c r="BJ3561">
        <v>2.2000000000000002</v>
      </c>
    </row>
    <row r="3562" spans="60:62" x14ac:dyDescent="0.3">
      <c r="BH3562">
        <v>1.0609999999999999</v>
      </c>
      <c r="BI3562">
        <v>0.96287</v>
      </c>
      <c r="BJ3562">
        <v>2.2012499999999999</v>
      </c>
    </row>
    <row r="3563" spans="60:62" x14ac:dyDescent="0.3">
      <c r="BH3563">
        <v>1.0620000000000001</v>
      </c>
      <c r="BI3563">
        <v>0.96274300000000002</v>
      </c>
      <c r="BJ3563">
        <v>2.2025000000000001</v>
      </c>
    </row>
    <row r="3564" spans="60:62" x14ac:dyDescent="0.3">
      <c r="BH3564">
        <v>1.0629999999999999</v>
      </c>
      <c r="BI3564">
        <v>0.96261399999999997</v>
      </c>
      <c r="BJ3564">
        <v>2.2037499999999999</v>
      </c>
    </row>
    <row r="3565" spans="60:62" x14ac:dyDescent="0.3">
      <c r="BH3565">
        <v>1.0640000000000001</v>
      </c>
      <c r="BI3565">
        <v>0.96248299999999998</v>
      </c>
      <c r="BJ3565">
        <v>2.2050000000000001</v>
      </c>
    </row>
    <row r="3566" spans="60:62" x14ac:dyDescent="0.3">
      <c r="BH3566">
        <v>1.0649999999999999</v>
      </c>
      <c r="BI3566">
        <v>0.96235000000000004</v>
      </c>
      <c r="BJ3566">
        <v>2.2062499999999998</v>
      </c>
    </row>
    <row r="3567" spans="60:62" x14ac:dyDescent="0.3">
      <c r="BH3567">
        <v>1.0660000000000001</v>
      </c>
      <c r="BI3567">
        <v>0.96221500000000004</v>
      </c>
      <c r="BJ3567">
        <v>2.2075</v>
      </c>
    </row>
    <row r="3568" spans="60:62" x14ac:dyDescent="0.3">
      <c r="BH3568">
        <v>1.0669999999999999</v>
      </c>
      <c r="BI3568">
        <v>0.96207699999999996</v>
      </c>
      <c r="BJ3568">
        <v>2.2087500000000002</v>
      </c>
    </row>
    <row r="3569" spans="60:62" x14ac:dyDescent="0.3">
      <c r="BH3569">
        <v>1.0680000000000001</v>
      </c>
      <c r="BI3569">
        <v>0.96193799999999996</v>
      </c>
      <c r="BJ3569">
        <v>2.21</v>
      </c>
    </row>
    <row r="3570" spans="60:62" x14ac:dyDescent="0.3">
      <c r="BH3570">
        <v>1.069</v>
      </c>
      <c r="BI3570">
        <v>0.96179599999999998</v>
      </c>
      <c r="BJ3570">
        <v>2.2112500000000002</v>
      </c>
    </row>
    <row r="3571" spans="60:62" x14ac:dyDescent="0.3">
      <c r="BH3571">
        <v>1.07</v>
      </c>
      <c r="BI3571">
        <v>0.96165199999999995</v>
      </c>
      <c r="BJ3571">
        <v>2.2124999999999999</v>
      </c>
    </row>
    <row r="3572" spans="60:62" x14ac:dyDescent="0.3">
      <c r="BH3572">
        <v>1.071</v>
      </c>
      <c r="BI3572">
        <v>0.96150599999999997</v>
      </c>
      <c r="BJ3572">
        <v>2.2137500000000001</v>
      </c>
    </row>
    <row r="3573" spans="60:62" x14ac:dyDescent="0.3">
      <c r="BH3573">
        <v>1.0720000000000001</v>
      </c>
      <c r="BI3573">
        <v>0.96135800000000005</v>
      </c>
      <c r="BJ3573">
        <v>2.2149999999999999</v>
      </c>
    </row>
    <row r="3574" spans="60:62" x14ac:dyDescent="0.3">
      <c r="BH3574">
        <v>1.073</v>
      </c>
      <c r="BI3574">
        <v>0.96120799999999995</v>
      </c>
      <c r="BJ3574">
        <v>2.2162500000000001</v>
      </c>
    </row>
    <row r="3575" spans="60:62" x14ac:dyDescent="0.3">
      <c r="BH3575">
        <v>1.0740000000000001</v>
      </c>
      <c r="BI3575">
        <v>0.96105600000000002</v>
      </c>
      <c r="BJ3575">
        <v>2.2174999999999998</v>
      </c>
    </row>
    <row r="3576" spans="60:62" x14ac:dyDescent="0.3">
      <c r="BH3576">
        <v>1.075</v>
      </c>
      <c r="BI3576">
        <v>0.96090100000000001</v>
      </c>
      <c r="BJ3576">
        <v>2.21875</v>
      </c>
    </row>
    <row r="3577" spans="60:62" x14ac:dyDescent="0.3">
      <c r="BH3577">
        <v>1.0760000000000001</v>
      </c>
      <c r="BI3577">
        <v>0.96074400000000004</v>
      </c>
      <c r="BJ3577">
        <v>2.2200000000000002</v>
      </c>
    </row>
    <row r="3578" spans="60:62" x14ac:dyDescent="0.3">
      <c r="BH3578">
        <v>1.077</v>
      </c>
      <c r="BI3578">
        <v>0.96058500000000002</v>
      </c>
      <c r="BJ3578">
        <v>2.2212499999999999</v>
      </c>
    </row>
    <row r="3579" spans="60:62" x14ac:dyDescent="0.3">
      <c r="BH3579">
        <v>1.0780000000000001</v>
      </c>
      <c r="BI3579">
        <v>0.96042400000000006</v>
      </c>
      <c r="BJ3579">
        <v>2.2225000000000001</v>
      </c>
    </row>
    <row r="3580" spans="60:62" x14ac:dyDescent="0.3">
      <c r="BH3580">
        <v>1.079</v>
      </c>
      <c r="BI3580">
        <v>0.96026100000000003</v>
      </c>
      <c r="BJ3580">
        <v>2.2237499999999999</v>
      </c>
    </row>
    <row r="3581" spans="60:62" x14ac:dyDescent="0.3">
      <c r="BH3581">
        <v>1.08</v>
      </c>
      <c r="BI3581">
        <v>0.96009599999999995</v>
      </c>
      <c r="BJ3581">
        <v>2.2250000000000001</v>
      </c>
    </row>
    <row r="3582" spans="60:62" x14ac:dyDescent="0.3">
      <c r="BH3582">
        <v>1.081</v>
      </c>
      <c r="BI3582">
        <v>0.95992900000000003</v>
      </c>
      <c r="BJ3582">
        <v>2.2262499999999998</v>
      </c>
    </row>
    <row r="3583" spans="60:62" x14ac:dyDescent="0.3">
      <c r="BH3583">
        <v>1.0820000000000001</v>
      </c>
      <c r="BI3583">
        <v>0.95975900000000003</v>
      </c>
      <c r="BJ3583">
        <v>2.2275</v>
      </c>
    </row>
    <row r="3584" spans="60:62" x14ac:dyDescent="0.3">
      <c r="BH3584">
        <v>1.083</v>
      </c>
      <c r="BI3584">
        <v>0.95958699999999997</v>
      </c>
      <c r="BJ3584">
        <v>2.2287499999999998</v>
      </c>
    </row>
    <row r="3585" spans="60:62" x14ac:dyDescent="0.3">
      <c r="BH3585">
        <v>1.0840000000000001</v>
      </c>
      <c r="BI3585">
        <v>0.95941299999999996</v>
      </c>
      <c r="BJ3585">
        <v>2.23</v>
      </c>
    </row>
    <row r="3586" spans="60:62" x14ac:dyDescent="0.3">
      <c r="BH3586">
        <v>1.085</v>
      </c>
      <c r="BI3586">
        <v>0.95923700000000001</v>
      </c>
      <c r="BJ3586">
        <v>2.2312500000000002</v>
      </c>
    </row>
    <row r="3587" spans="60:62" x14ac:dyDescent="0.3">
      <c r="BH3587">
        <v>1.0860000000000001</v>
      </c>
      <c r="BI3587">
        <v>0.95905899999999999</v>
      </c>
      <c r="BJ3587">
        <v>2.2324999999999999</v>
      </c>
    </row>
    <row r="3588" spans="60:62" x14ac:dyDescent="0.3">
      <c r="BH3588">
        <v>1.087</v>
      </c>
      <c r="BI3588">
        <v>0.95887800000000001</v>
      </c>
      <c r="BJ3588">
        <v>2.2337500000000001</v>
      </c>
    </row>
    <row r="3589" spans="60:62" x14ac:dyDescent="0.3">
      <c r="BH3589">
        <v>1.0880000000000001</v>
      </c>
      <c r="BI3589">
        <v>0.95869599999999999</v>
      </c>
      <c r="BJ3589">
        <v>2.2349999999999999</v>
      </c>
    </row>
    <row r="3590" spans="60:62" x14ac:dyDescent="0.3">
      <c r="BH3590">
        <v>1.089</v>
      </c>
      <c r="BI3590">
        <v>0.958511</v>
      </c>
      <c r="BJ3590">
        <v>2.2362500000000001</v>
      </c>
    </row>
    <row r="3591" spans="60:62" x14ac:dyDescent="0.3">
      <c r="BH3591">
        <v>1.0900000000000001</v>
      </c>
      <c r="BI3591">
        <v>0.95832399999999995</v>
      </c>
      <c r="BJ3591">
        <v>2.2374999999999998</v>
      </c>
    </row>
    <row r="3592" spans="60:62" x14ac:dyDescent="0.3">
      <c r="BH3592">
        <v>1.091</v>
      </c>
      <c r="BI3592">
        <v>0.95813400000000004</v>
      </c>
      <c r="BJ3592">
        <v>2.23875</v>
      </c>
    </row>
    <row r="3593" spans="60:62" x14ac:dyDescent="0.3">
      <c r="BH3593">
        <v>1.0920000000000001</v>
      </c>
      <c r="BI3593">
        <v>0.95794299999999999</v>
      </c>
      <c r="BJ3593">
        <v>2.2400000000000002</v>
      </c>
    </row>
    <row r="3594" spans="60:62" x14ac:dyDescent="0.3">
      <c r="BH3594">
        <v>1.093</v>
      </c>
      <c r="BI3594">
        <v>0.95774999999999999</v>
      </c>
      <c r="BJ3594">
        <v>2.24125</v>
      </c>
    </row>
    <row r="3595" spans="60:62" x14ac:dyDescent="0.3">
      <c r="BH3595">
        <v>1.0940000000000001</v>
      </c>
      <c r="BI3595">
        <v>0.95755400000000002</v>
      </c>
      <c r="BJ3595">
        <v>2.2425000000000002</v>
      </c>
    </row>
    <row r="3596" spans="60:62" x14ac:dyDescent="0.3">
      <c r="BH3596">
        <v>1.095</v>
      </c>
      <c r="BI3596">
        <v>0.95735599999999998</v>
      </c>
      <c r="BJ3596">
        <v>2.2437499999999999</v>
      </c>
    </row>
    <row r="3597" spans="60:62" x14ac:dyDescent="0.3">
      <c r="BH3597">
        <v>1.0960000000000001</v>
      </c>
      <c r="BI3597">
        <v>0.95715600000000001</v>
      </c>
      <c r="BJ3597">
        <v>2.2450000000000001</v>
      </c>
    </row>
    <row r="3598" spans="60:62" x14ac:dyDescent="0.3">
      <c r="BH3598">
        <v>1.097</v>
      </c>
      <c r="BI3598">
        <v>0.95695300000000005</v>
      </c>
      <c r="BJ3598">
        <v>2.2462499999999999</v>
      </c>
    </row>
    <row r="3599" spans="60:62" x14ac:dyDescent="0.3">
      <c r="BH3599">
        <v>1.0980000000000001</v>
      </c>
      <c r="BI3599">
        <v>0.95674899999999996</v>
      </c>
      <c r="BJ3599">
        <v>2.2475000000000001</v>
      </c>
    </row>
    <row r="3600" spans="60:62" x14ac:dyDescent="0.3">
      <c r="BH3600">
        <v>1.099</v>
      </c>
      <c r="BI3600">
        <v>0.956542</v>
      </c>
      <c r="BJ3600">
        <v>2.2487499999999998</v>
      </c>
    </row>
    <row r="3601" spans="60:62" x14ac:dyDescent="0.3">
      <c r="BH3601">
        <v>1.1000000000000001</v>
      </c>
      <c r="BI3601">
        <v>0.95633299999999999</v>
      </c>
      <c r="BJ3601">
        <v>2.25</v>
      </c>
    </row>
    <row r="3602" spans="60:62" x14ac:dyDescent="0.3">
      <c r="BH3602">
        <v>1.101</v>
      </c>
      <c r="BI3602">
        <v>0.95612200000000003</v>
      </c>
      <c r="BJ3602">
        <v>2.2512500000000002</v>
      </c>
    </row>
    <row r="3603" spans="60:62" x14ac:dyDescent="0.3">
      <c r="BH3603">
        <v>1.1020000000000001</v>
      </c>
      <c r="BI3603">
        <v>0.95590900000000001</v>
      </c>
      <c r="BJ3603">
        <v>2.2524999999999999</v>
      </c>
    </row>
    <row r="3604" spans="60:62" x14ac:dyDescent="0.3">
      <c r="BH3604">
        <v>1.103</v>
      </c>
      <c r="BI3604">
        <v>0.95569300000000001</v>
      </c>
      <c r="BJ3604">
        <v>2.2537500000000001</v>
      </c>
    </row>
    <row r="3605" spans="60:62" x14ac:dyDescent="0.3">
      <c r="BH3605">
        <v>1.1040000000000001</v>
      </c>
      <c r="BI3605">
        <v>0.95547599999999999</v>
      </c>
      <c r="BJ3605">
        <v>2.2549999999999999</v>
      </c>
    </row>
    <row r="3606" spans="60:62" x14ac:dyDescent="0.3">
      <c r="BH3606">
        <v>1.105</v>
      </c>
      <c r="BI3606">
        <v>0.95525599999999999</v>
      </c>
      <c r="BJ3606">
        <v>2.2562500000000001</v>
      </c>
    </row>
    <row r="3607" spans="60:62" x14ac:dyDescent="0.3">
      <c r="BH3607">
        <v>1.1060000000000001</v>
      </c>
      <c r="BI3607">
        <v>0.95503400000000005</v>
      </c>
      <c r="BJ3607">
        <v>2.2574999999999998</v>
      </c>
    </row>
    <row r="3608" spans="60:62" x14ac:dyDescent="0.3">
      <c r="BH3608">
        <v>1.107</v>
      </c>
      <c r="BI3608">
        <v>0.95480900000000002</v>
      </c>
      <c r="BJ3608">
        <v>2.25875</v>
      </c>
    </row>
    <row r="3609" spans="60:62" x14ac:dyDescent="0.3">
      <c r="BH3609">
        <v>1.1080000000000001</v>
      </c>
      <c r="BI3609">
        <v>0.95458299999999996</v>
      </c>
      <c r="BJ3609">
        <v>2.2599999999999998</v>
      </c>
    </row>
    <row r="3610" spans="60:62" x14ac:dyDescent="0.3">
      <c r="BH3610">
        <v>1.109</v>
      </c>
      <c r="BI3610">
        <v>0.95435400000000004</v>
      </c>
      <c r="BJ3610">
        <v>2.26125</v>
      </c>
    </row>
    <row r="3611" spans="60:62" x14ac:dyDescent="0.3">
      <c r="BH3611">
        <v>1.1100000000000001</v>
      </c>
      <c r="BI3611">
        <v>0.95412300000000005</v>
      </c>
      <c r="BJ3611">
        <v>2.2625000000000002</v>
      </c>
    </row>
    <row r="3612" spans="60:62" x14ac:dyDescent="0.3">
      <c r="BH3612">
        <v>1.111</v>
      </c>
      <c r="BI3612">
        <v>0.95389000000000002</v>
      </c>
      <c r="BJ3612">
        <v>2.2637499999999999</v>
      </c>
    </row>
    <row r="3613" spans="60:62" x14ac:dyDescent="0.3">
      <c r="BH3613">
        <v>1.1120000000000001</v>
      </c>
      <c r="BI3613">
        <v>0.953654</v>
      </c>
      <c r="BJ3613">
        <v>2.2650000000000001</v>
      </c>
    </row>
    <row r="3614" spans="60:62" x14ac:dyDescent="0.3">
      <c r="BH3614">
        <v>1.113</v>
      </c>
      <c r="BI3614">
        <v>0.95341699999999996</v>
      </c>
      <c r="BJ3614">
        <v>2.2662499999999999</v>
      </c>
    </row>
    <row r="3615" spans="60:62" x14ac:dyDescent="0.3">
      <c r="BH3615">
        <v>1.1140000000000001</v>
      </c>
      <c r="BI3615">
        <v>0.95317700000000005</v>
      </c>
      <c r="BJ3615">
        <v>2.2675000000000001</v>
      </c>
    </row>
    <row r="3616" spans="60:62" x14ac:dyDescent="0.3">
      <c r="BH3616">
        <v>1.115</v>
      </c>
      <c r="BI3616">
        <v>0.95293499999999998</v>
      </c>
      <c r="BJ3616">
        <v>2.2687499999999998</v>
      </c>
    </row>
    <row r="3617" spans="60:62" x14ac:dyDescent="0.3">
      <c r="BH3617">
        <v>1.1160000000000001</v>
      </c>
      <c r="BI3617">
        <v>0.95269000000000004</v>
      </c>
      <c r="BJ3617">
        <v>2.27</v>
      </c>
    </row>
    <row r="3618" spans="60:62" x14ac:dyDescent="0.3">
      <c r="BH3618">
        <v>1.117</v>
      </c>
      <c r="BI3618">
        <v>0.95244399999999996</v>
      </c>
      <c r="BJ3618">
        <v>2.2712500000000002</v>
      </c>
    </row>
    <row r="3619" spans="60:62" x14ac:dyDescent="0.3">
      <c r="BH3619">
        <v>1.1180000000000001</v>
      </c>
      <c r="BI3619">
        <v>0.95219500000000001</v>
      </c>
      <c r="BJ3619">
        <v>2.2725</v>
      </c>
    </row>
    <row r="3620" spans="60:62" x14ac:dyDescent="0.3">
      <c r="BH3620">
        <v>1.119</v>
      </c>
      <c r="BI3620">
        <v>0.95194400000000001</v>
      </c>
      <c r="BJ3620">
        <v>2.2737500000000002</v>
      </c>
    </row>
    <row r="3621" spans="60:62" x14ac:dyDescent="0.3">
      <c r="BH3621">
        <v>1.1200000000000001</v>
      </c>
      <c r="BI3621">
        <v>0.95169099999999995</v>
      </c>
      <c r="BJ3621">
        <v>2.2749999999999999</v>
      </c>
    </row>
    <row r="3622" spans="60:62" x14ac:dyDescent="0.3">
      <c r="BH3622">
        <v>1.121</v>
      </c>
      <c r="BI3622">
        <v>0.95143500000000003</v>
      </c>
      <c r="BJ3622">
        <v>2.2762500000000001</v>
      </c>
    </row>
    <row r="3623" spans="60:62" x14ac:dyDescent="0.3">
      <c r="BH3623">
        <v>1.1220000000000001</v>
      </c>
      <c r="BI3623">
        <v>0.95117700000000005</v>
      </c>
      <c r="BJ3623">
        <v>2.2774999999999999</v>
      </c>
    </row>
    <row r="3624" spans="60:62" x14ac:dyDescent="0.3">
      <c r="BH3624">
        <v>1.123</v>
      </c>
      <c r="BI3624">
        <v>0.95091700000000001</v>
      </c>
      <c r="BJ3624">
        <v>2.2787500000000001</v>
      </c>
    </row>
    <row r="3625" spans="60:62" x14ac:dyDescent="0.3">
      <c r="BH3625">
        <v>1.1240000000000001</v>
      </c>
      <c r="BI3625">
        <v>0.95065500000000003</v>
      </c>
      <c r="BJ3625">
        <v>2.2799999999999998</v>
      </c>
    </row>
    <row r="3626" spans="60:62" x14ac:dyDescent="0.3">
      <c r="BH3626">
        <v>1.125</v>
      </c>
      <c r="BI3626">
        <v>0.95039099999999999</v>
      </c>
      <c r="BJ3626">
        <v>2.28125</v>
      </c>
    </row>
    <row r="3627" spans="60:62" x14ac:dyDescent="0.3">
      <c r="BH3627">
        <v>1.1259999999999999</v>
      </c>
      <c r="BI3627">
        <v>0.95012399999999997</v>
      </c>
      <c r="BJ3627">
        <v>2.2825000000000002</v>
      </c>
    </row>
    <row r="3628" spans="60:62" x14ac:dyDescent="0.3">
      <c r="BH3628">
        <v>1.127</v>
      </c>
      <c r="BI3628">
        <v>0.949855</v>
      </c>
      <c r="BJ3628">
        <v>2.2837499999999999</v>
      </c>
    </row>
    <row r="3629" spans="60:62" x14ac:dyDescent="0.3">
      <c r="BH3629">
        <v>1.1279999999999999</v>
      </c>
      <c r="BI3629">
        <v>0.94958399999999998</v>
      </c>
      <c r="BJ3629">
        <v>2.2850000000000001</v>
      </c>
    </row>
    <row r="3630" spans="60:62" x14ac:dyDescent="0.3">
      <c r="BH3630">
        <v>1.129</v>
      </c>
      <c r="BI3630">
        <v>0.94930999999999999</v>
      </c>
      <c r="BJ3630">
        <v>2.2862499999999999</v>
      </c>
    </row>
    <row r="3631" spans="60:62" x14ac:dyDescent="0.3">
      <c r="BH3631">
        <v>1.1299999999999999</v>
      </c>
      <c r="BI3631">
        <v>0.94903400000000004</v>
      </c>
      <c r="BJ3631">
        <v>2.2875000000000001</v>
      </c>
    </row>
    <row r="3632" spans="60:62" x14ac:dyDescent="0.3">
      <c r="BH3632">
        <v>1.131</v>
      </c>
      <c r="BI3632">
        <v>0.94875600000000004</v>
      </c>
      <c r="BJ3632">
        <v>2.2887499999999998</v>
      </c>
    </row>
    <row r="3633" spans="60:62" x14ac:dyDescent="0.3">
      <c r="BH3633">
        <v>1.1319999999999999</v>
      </c>
      <c r="BI3633">
        <v>0.94847599999999999</v>
      </c>
      <c r="BJ3633">
        <v>2.29</v>
      </c>
    </row>
    <row r="3634" spans="60:62" x14ac:dyDescent="0.3">
      <c r="BH3634">
        <v>1.133</v>
      </c>
      <c r="BI3634">
        <v>0.94819299999999995</v>
      </c>
      <c r="BJ3634">
        <v>2.2912499999999998</v>
      </c>
    </row>
    <row r="3635" spans="60:62" x14ac:dyDescent="0.3">
      <c r="BH3635">
        <v>1.1339999999999999</v>
      </c>
      <c r="BI3635">
        <v>0.947909</v>
      </c>
      <c r="BJ3635">
        <v>2.2925</v>
      </c>
    </row>
    <row r="3636" spans="60:62" x14ac:dyDescent="0.3">
      <c r="BH3636">
        <v>1.135</v>
      </c>
      <c r="BI3636">
        <v>0.94762199999999996</v>
      </c>
      <c r="BJ3636">
        <v>2.2937500000000002</v>
      </c>
    </row>
    <row r="3637" spans="60:62" x14ac:dyDescent="0.3">
      <c r="BH3637">
        <v>1.1359999999999999</v>
      </c>
      <c r="BI3637">
        <v>0.94733199999999995</v>
      </c>
      <c r="BJ3637">
        <v>2.2949999999999999</v>
      </c>
    </row>
    <row r="3638" spans="60:62" x14ac:dyDescent="0.3">
      <c r="BH3638">
        <v>1.137</v>
      </c>
      <c r="BI3638">
        <v>0.94704100000000002</v>
      </c>
      <c r="BJ3638">
        <v>2.2962500000000001</v>
      </c>
    </row>
    <row r="3639" spans="60:62" x14ac:dyDescent="0.3">
      <c r="BH3639">
        <v>1.1379999999999999</v>
      </c>
      <c r="BI3639">
        <v>0.94674700000000001</v>
      </c>
      <c r="BJ3639">
        <v>2.2974999999999999</v>
      </c>
    </row>
    <row r="3640" spans="60:62" x14ac:dyDescent="0.3">
      <c r="BH3640">
        <v>1.139</v>
      </c>
      <c r="BI3640">
        <v>0.94645000000000001</v>
      </c>
      <c r="BJ3640">
        <v>2.2987500000000001</v>
      </c>
    </row>
    <row r="3641" spans="60:62" x14ac:dyDescent="0.3">
      <c r="BH3641">
        <v>1.1399999999999999</v>
      </c>
      <c r="BI3641">
        <v>0.94615199999999999</v>
      </c>
      <c r="BJ3641">
        <v>2.2999999999999998</v>
      </c>
    </row>
    <row r="3642" spans="60:62" x14ac:dyDescent="0.3">
      <c r="BH3642">
        <v>1.141</v>
      </c>
      <c r="BI3642">
        <v>0.945851</v>
      </c>
      <c r="BJ3642">
        <v>2.30125</v>
      </c>
    </row>
    <row r="3643" spans="60:62" x14ac:dyDescent="0.3">
      <c r="BH3643">
        <v>1.1419999999999999</v>
      </c>
      <c r="BI3643">
        <v>0.94554800000000006</v>
      </c>
      <c r="BJ3643">
        <v>2.3025000000000002</v>
      </c>
    </row>
    <row r="3644" spans="60:62" x14ac:dyDescent="0.3">
      <c r="BH3644">
        <v>1.143</v>
      </c>
      <c r="BI3644">
        <v>0.94524300000000006</v>
      </c>
      <c r="BJ3644">
        <v>2.30375</v>
      </c>
    </row>
    <row r="3645" spans="60:62" x14ac:dyDescent="0.3">
      <c r="BH3645">
        <v>1.1439999999999999</v>
      </c>
      <c r="BI3645">
        <v>0.94493499999999997</v>
      </c>
      <c r="BJ3645">
        <v>2.3050000000000002</v>
      </c>
    </row>
    <row r="3646" spans="60:62" x14ac:dyDescent="0.3">
      <c r="BH3646">
        <v>1.145</v>
      </c>
      <c r="BI3646">
        <v>0.94462500000000005</v>
      </c>
      <c r="BJ3646">
        <v>2.3062499999999999</v>
      </c>
    </row>
    <row r="3647" spans="60:62" x14ac:dyDescent="0.3">
      <c r="BH3647">
        <v>1.1459999999999999</v>
      </c>
      <c r="BI3647">
        <v>0.94431299999999996</v>
      </c>
      <c r="BJ3647">
        <v>2.3075000000000001</v>
      </c>
    </row>
    <row r="3648" spans="60:62" x14ac:dyDescent="0.3">
      <c r="BH3648">
        <v>1.147</v>
      </c>
      <c r="BI3648">
        <v>0.94399900000000003</v>
      </c>
      <c r="BJ3648">
        <v>2.3087499999999999</v>
      </c>
    </row>
    <row r="3649" spans="60:62" x14ac:dyDescent="0.3">
      <c r="BH3649">
        <v>1.1479999999999999</v>
      </c>
      <c r="BI3649">
        <v>0.94368200000000002</v>
      </c>
      <c r="BJ3649">
        <v>2.31</v>
      </c>
    </row>
    <row r="3650" spans="60:62" x14ac:dyDescent="0.3">
      <c r="BH3650">
        <v>1.149</v>
      </c>
      <c r="BI3650">
        <v>0.94336299999999995</v>
      </c>
      <c r="BJ3650">
        <v>2.3112499999999998</v>
      </c>
    </row>
    <row r="3651" spans="60:62" x14ac:dyDescent="0.3">
      <c r="BH3651">
        <v>1.1499999999999999</v>
      </c>
      <c r="BI3651">
        <v>0.94304200000000005</v>
      </c>
      <c r="BJ3651">
        <v>2.3125</v>
      </c>
    </row>
    <row r="3652" spans="60:62" x14ac:dyDescent="0.3">
      <c r="BH3652">
        <v>1.151</v>
      </c>
      <c r="BI3652">
        <v>0.94271799999999994</v>
      </c>
      <c r="BJ3652">
        <v>2.3137500000000002</v>
      </c>
    </row>
    <row r="3653" spans="60:62" x14ac:dyDescent="0.3">
      <c r="BH3653">
        <v>1.1519999999999999</v>
      </c>
      <c r="BI3653">
        <v>0.94239200000000001</v>
      </c>
      <c r="BJ3653">
        <v>2.3149999999999999</v>
      </c>
    </row>
    <row r="3654" spans="60:62" x14ac:dyDescent="0.3">
      <c r="BH3654">
        <v>1.153</v>
      </c>
      <c r="BI3654">
        <v>0.94206400000000001</v>
      </c>
      <c r="BJ3654">
        <v>2.3162500000000001</v>
      </c>
    </row>
    <row r="3655" spans="60:62" x14ac:dyDescent="0.3">
      <c r="BH3655">
        <v>1.1539999999999999</v>
      </c>
      <c r="BI3655">
        <v>0.94173300000000004</v>
      </c>
      <c r="BJ3655">
        <v>2.3174999999999999</v>
      </c>
    </row>
    <row r="3656" spans="60:62" x14ac:dyDescent="0.3">
      <c r="BH3656">
        <v>1.155</v>
      </c>
      <c r="BI3656">
        <v>0.94140000000000001</v>
      </c>
      <c r="BJ3656">
        <v>2.3187500000000001</v>
      </c>
    </row>
    <row r="3657" spans="60:62" x14ac:dyDescent="0.3">
      <c r="BH3657">
        <v>1.1559999999999999</v>
      </c>
      <c r="BI3657">
        <v>0.94106500000000004</v>
      </c>
      <c r="BJ3657">
        <v>2.3199999999999998</v>
      </c>
    </row>
    <row r="3658" spans="60:62" x14ac:dyDescent="0.3">
      <c r="BH3658">
        <v>1.157</v>
      </c>
      <c r="BI3658">
        <v>0.94072800000000001</v>
      </c>
      <c r="BJ3658">
        <v>2.32125</v>
      </c>
    </row>
    <row r="3659" spans="60:62" x14ac:dyDescent="0.3">
      <c r="BH3659">
        <v>1.1579999999999999</v>
      </c>
      <c r="BI3659">
        <v>0.940388</v>
      </c>
      <c r="BJ3659">
        <v>2.3224999999999998</v>
      </c>
    </row>
    <row r="3660" spans="60:62" x14ac:dyDescent="0.3">
      <c r="BH3660">
        <v>1.159</v>
      </c>
      <c r="BI3660">
        <v>0.94004600000000005</v>
      </c>
      <c r="BJ3660">
        <v>2.32375</v>
      </c>
    </row>
    <row r="3661" spans="60:62" x14ac:dyDescent="0.3">
      <c r="BH3661">
        <v>1.1599999999999999</v>
      </c>
      <c r="BI3661">
        <v>0.93970100000000001</v>
      </c>
      <c r="BJ3661">
        <v>2.3250000000000002</v>
      </c>
    </row>
    <row r="3662" spans="60:62" x14ac:dyDescent="0.3">
      <c r="BH3662">
        <v>1.161</v>
      </c>
      <c r="BI3662">
        <v>0.93935500000000005</v>
      </c>
      <c r="BJ3662">
        <v>2.3262499999999999</v>
      </c>
    </row>
    <row r="3663" spans="60:62" x14ac:dyDescent="0.3">
      <c r="BH3663">
        <v>1.1619999999999999</v>
      </c>
      <c r="BI3663">
        <v>0.93900499999999998</v>
      </c>
      <c r="BJ3663">
        <v>2.3275000000000001</v>
      </c>
    </row>
    <row r="3664" spans="60:62" x14ac:dyDescent="0.3">
      <c r="BH3664">
        <v>1.163</v>
      </c>
      <c r="BI3664">
        <v>0.93865399999999999</v>
      </c>
      <c r="BJ3664">
        <v>2.3287499999999999</v>
      </c>
    </row>
    <row r="3665" spans="60:62" x14ac:dyDescent="0.3">
      <c r="BH3665">
        <v>1.1639999999999999</v>
      </c>
      <c r="BI3665">
        <v>0.93830000000000002</v>
      </c>
      <c r="BJ3665">
        <v>2.33</v>
      </c>
    </row>
    <row r="3666" spans="60:62" x14ac:dyDescent="0.3">
      <c r="BH3666">
        <v>1.165</v>
      </c>
      <c r="BI3666">
        <v>0.937944</v>
      </c>
      <c r="BJ3666">
        <v>2.3312499999999998</v>
      </c>
    </row>
    <row r="3667" spans="60:62" x14ac:dyDescent="0.3">
      <c r="BH3667">
        <v>1.1659999999999999</v>
      </c>
      <c r="BI3667">
        <v>0.93758600000000003</v>
      </c>
      <c r="BJ3667">
        <v>2.3325</v>
      </c>
    </row>
    <row r="3668" spans="60:62" x14ac:dyDescent="0.3">
      <c r="BH3668">
        <v>1.167</v>
      </c>
      <c r="BI3668">
        <v>0.93722499999999997</v>
      </c>
      <c r="BJ3668">
        <v>2.3337500000000002</v>
      </c>
    </row>
    <row r="3669" spans="60:62" x14ac:dyDescent="0.3">
      <c r="BH3669">
        <v>1.1679999999999999</v>
      </c>
      <c r="BI3669">
        <v>0.93686199999999997</v>
      </c>
      <c r="BJ3669">
        <v>2.335</v>
      </c>
    </row>
    <row r="3670" spans="60:62" x14ac:dyDescent="0.3">
      <c r="BH3670">
        <v>1.169</v>
      </c>
      <c r="BI3670">
        <v>0.93649700000000002</v>
      </c>
      <c r="BJ3670">
        <v>2.3362500000000002</v>
      </c>
    </row>
    <row r="3671" spans="60:62" x14ac:dyDescent="0.3">
      <c r="BH3671">
        <v>1.17</v>
      </c>
      <c r="BI3671">
        <v>0.93612899999999999</v>
      </c>
      <c r="BJ3671">
        <v>2.3374999999999999</v>
      </c>
    </row>
    <row r="3672" spans="60:62" x14ac:dyDescent="0.3">
      <c r="BH3672">
        <v>1.171</v>
      </c>
      <c r="BI3672">
        <v>0.93575900000000001</v>
      </c>
      <c r="BJ3672">
        <v>2.3387500000000001</v>
      </c>
    </row>
    <row r="3673" spans="60:62" x14ac:dyDescent="0.3">
      <c r="BH3673">
        <v>1.1719999999999999</v>
      </c>
      <c r="BI3673">
        <v>0.93538699999999997</v>
      </c>
      <c r="BJ3673">
        <v>2.34</v>
      </c>
    </row>
    <row r="3674" spans="60:62" x14ac:dyDescent="0.3">
      <c r="BH3674">
        <v>1.173</v>
      </c>
      <c r="BI3674">
        <v>0.93501199999999995</v>
      </c>
      <c r="BJ3674">
        <v>2.3412500000000001</v>
      </c>
    </row>
    <row r="3675" spans="60:62" x14ac:dyDescent="0.3">
      <c r="BH3675">
        <v>1.1739999999999999</v>
      </c>
      <c r="BI3675">
        <v>0.93463499999999999</v>
      </c>
      <c r="BJ3675">
        <v>2.3424999999999998</v>
      </c>
    </row>
    <row r="3676" spans="60:62" x14ac:dyDescent="0.3">
      <c r="BH3676">
        <v>1.175</v>
      </c>
      <c r="BI3676">
        <v>0.93425499999999995</v>
      </c>
      <c r="BJ3676">
        <v>2.34375</v>
      </c>
    </row>
    <row r="3677" spans="60:62" x14ac:dyDescent="0.3">
      <c r="BH3677">
        <v>1.1759999999999999</v>
      </c>
      <c r="BI3677">
        <v>0.93387299999999995</v>
      </c>
      <c r="BJ3677">
        <v>2.3450000000000002</v>
      </c>
    </row>
    <row r="3678" spans="60:62" x14ac:dyDescent="0.3">
      <c r="BH3678">
        <v>1.177</v>
      </c>
      <c r="BI3678">
        <v>0.93348900000000001</v>
      </c>
      <c r="BJ3678">
        <v>2.3462499999999999</v>
      </c>
    </row>
    <row r="3679" spans="60:62" x14ac:dyDescent="0.3">
      <c r="BH3679">
        <v>1.1779999999999999</v>
      </c>
      <c r="BI3679">
        <v>0.93310300000000002</v>
      </c>
      <c r="BJ3679">
        <v>2.3475000000000001</v>
      </c>
    </row>
    <row r="3680" spans="60:62" x14ac:dyDescent="0.3">
      <c r="BH3680">
        <v>1.179</v>
      </c>
      <c r="BI3680">
        <v>0.93271400000000004</v>
      </c>
      <c r="BJ3680">
        <v>2.3487499999999999</v>
      </c>
    </row>
    <row r="3681" spans="60:62" x14ac:dyDescent="0.3">
      <c r="BH3681">
        <v>1.18</v>
      </c>
      <c r="BI3681">
        <v>0.93232300000000001</v>
      </c>
      <c r="BJ3681">
        <v>2.35</v>
      </c>
    </row>
    <row r="3682" spans="60:62" x14ac:dyDescent="0.3">
      <c r="BH3682">
        <v>1.181</v>
      </c>
      <c r="BI3682">
        <v>0.93192900000000001</v>
      </c>
      <c r="BJ3682">
        <v>2.3512499999999998</v>
      </c>
    </row>
    <row r="3683" spans="60:62" x14ac:dyDescent="0.3">
      <c r="BH3683">
        <v>1.1819999999999999</v>
      </c>
      <c r="BI3683">
        <v>0.93153300000000006</v>
      </c>
      <c r="BJ3683">
        <v>2.3525</v>
      </c>
    </row>
    <row r="3684" spans="60:62" x14ac:dyDescent="0.3">
      <c r="BH3684">
        <v>1.1830000000000001</v>
      </c>
      <c r="BI3684">
        <v>0.93113500000000005</v>
      </c>
      <c r="BJ3684">
        <v>2.3537499999999998</v>
      </c>
    </row>
    <row r="3685" spans="60:62" x14ac:dyDescent="0.3">
      <c r="BH3685">
        <v>1.1839999999999999</v>
      </c>
      <c r="BI3685">
        <v>0.93073399999999995</v>
      </c>
      <c r="BJ3685">
        <v>2.355</v>
      </c>
    </row>
    <row r="3686" spans="60:62" x14ac:dyDescent="0.3">
      <c r="BH3686">
        <v>1.1850000000000001</v>
      </c>
      <c r="BI3686">
        <v>0.93033100000000002</v>
      </c>
      <c r="BJ3686">
        <v>2.3562500000000002</v>
      </c>
    </row>
    <row r="3687" spans="60:62" x14ac:dyDescent="0.3">
      <c r="BH3687">
        <v>1.1859999999999999</v>
      </c>
      <c r="BI3687">
        <v>0.92992600000000003</v>
      </c>
      <c r="BJ3687">
        <v>2.3574999999999999</v>
      </c>
    </row>
    <row r="3688" spans="60:62" x14ac:dyDescent="0.3">
      <c r="BH3688">
        <v>1.1870000000000001</v>
      </c>
      <c r="BI3688">
        <v>0.92951799999999996</v>
      </c>
      <c r="BJ3688">
        <v>2.3587500000000001</v>
      </c>
    </row>
    <row r="3689" spans="60:62" x14ac:dyDescent="0.3">
      <c r="BH3689">
        <v>1.1879999999999999</v>
      </c>
      <c r="BI3689">
        <v>0.92910800000000004</v>
      </c>
      <c r="BJ3689">
        <v>2.36</v>
      </c>
    </row>
    <row r="3690" spans="60:62" x14ac:dyDescent="0.3">
      <c r="BH3690">
        <v>1.1890000000000001</v>
      </c>
      <c r="BI3690">
        <v>0.92869500000000005</v>
      </c>
      <c r="BJ3690">
        <v>2.3612500000000001</v>
      </c>
    </row>
    <row r="3691" spans="60:62" x14ac:dyDescent="0.3">
      <c r="BH3691">
        <v>1.19</v>
      </c>
      <c r="BI3691">
        <v>0.92827999999999999</v>
      </c>
      <c r="BJ3691">
        <v>2.3624999999999998</v>
      </c>
    </row>
    <row r="3692" spans="60:62" x14ac:dyDescent="0.3">
      <c r="BH3692">
        <v>1.1910000000000001</v>
      </c>
      <c r="BI3692">
        <v>0.92786299999999999</v>
      </c>
      <c r="BJ3692">
        <v>2.36375</v>
      </c>
    </row>
    <row r="3693" spans="60:62" x14ac:dyDescent="0.3">
      <c r="BH3693">
        <v>1.1919999999999999</v>
      </c>
      <c r="BI3693">
        <v>0.92744300000000002</v>
      </c>
      <c r="BJ3693">
        <v>2.3650000000000002</v>
      </c>
    </row>
    <row r="3694" spans="60:62" x14ac:dyDescent="0.3">
      <c r="BH3694">
        <v>1.1930000000000001</v>
      </c>
      <c r="BI3694">
        <v>0.92702099999999998</v>
      </c>
      <c r="BJ3694">
        <v>2.36625</v>
      </c>
    </row>
    <row r="3695" spans="60:62" x14ac:dyDescent="0.3">
      <c r="BH3695">
        <v>1.194</v>
      </c>
      <c r="BI3695">
        <v>0.926597</v>
      </c>
      <c r="BJ3695">
        <v>2.3675000000000002</v>
      </c>
    </row>
    <row r="3696" spans="60:62" x14ac:dyDescent="0.3">
      <c r="BH3696">
        <v>1.1950000000000001</v>
      </c>
      <c r="BI3696">
        <v>0.92617000000000005</v>
      </c>
      <c r="BJ3696">
        <v>2.3687499999999999</v>
      </c>
    </row>
    <row r="3697" spans="60:62" x14ac:dyDescent="0.3">
      <c r="BH3697">
        <v>1.196</v>
      </c>
      <c r="BI3697">
        <v>0.92574100000000004</v>
      </c>
      <c r="BJ3697">
        <v>2.37</v>
      </c>
    </row>
    <row r="3698" spans="60:62" x14ac:dyDescent="0.3">
      <c r="BH3698">
        <v>1.1970000000000001</v>
      </c>
      <c r="BI3698">
        <v>0.92530900000000005</v>
      </c>
      <c r="BJ3698">
        <v>2.3712499999999999</v>
      </c>
    </row>
    <row r="3699" spans="60:62" x14ac:dyDescent="0.3">
      <c r="BH3699">
        <v>1.198</v>
      </c>
      <c r="BI3699">
        <v>0.924875</v>
      </c>
      <c r="BJ3699">
        <v>2.3725000000000001</v>
      </c>
    </row>
    <row r="3700" spans="60:62" x14ac:dyDescent="0.3">
      <c r="BH3700">
        <v>1.1990000000000001</v>
      </c>
      <c r="BI3700">
        <v>0.92443900000000001</v>
      </c>
      <c r="BJ3700">
        <v>2.3737499999999998</v>
      </c>
    </row>
    <row r="3701" spans="60:62" x14ac:dyDescent="0.3">
      <c r="BH3701">
        <v>1.2</v>
      </c>
      <c r="BI3701">
        <v>0.92400000000000004</v>
      </c>
      <c r="BJ3701">
        <v>2.375</v>
      </c>
    </row>
    <row r="3702" spans="60:62" x14ac:dyDescent="0.3">
      <c r="BH3702">
        <v>1.2010000000000001</v>
      </c>
      <c r="BI3702">
        <v>0.92355900000000002</v>
      </c>
      <c r="BJ3702">
        <v>2.3762500000000002</v>
      </c>
    </row>
    <row r="3703" spans="60:62" x14ac:dyDescent="0.3">
      <c r="BH3703">
        <v>1.202</v>
      </c>
      <c r="BI3703">
        <v>0.92311500000000002</v>
      </c>
      <c r="BJ3703">
        <v>2.3774999999999999</v>
      </c>
    </row>
    <row r="3704" spans="60:62" x14ac:dyDescent="0.3">
      <c r="BH3704">
        <v>1.2030000000000001</v>
      </c>
      <c r="BI3704">
        <v>0.92266899999999996</v>
      </c>
      <c r="BJ3704">
        <v>2.3787500000000001</v>
      </c>
    </row>
    <row r="3705" spans="60:62" x14ac:dyDescent="0.3">
      <c r="BH3705">
        <v>1.204</v>
      </c>
      <c r="BI3705">
        <v>0.92222099999999996</v>
      </c>
      <c r="BJ3705">
        <v>2.38</v>
      </c>
    </row>
    <row r="3706" spans="60:62" x14ac:dyDescent="0.3">
      <c r="BH3706">
        <v>1.2050000000000001</v>
      </c>
      <c r="BI3706">
        <v>0.92176999999999998</v>
      </c>
      <c r="BJ3706">
        <v>2.3812500000000001</v>
      </c>
    </row>
    <row r="3707" spans="60:62" x14ac:dyDescent="0.3">
      <c r="BH3707">
        <v>1.206</v>
      </c>
      <c r="BI3707">
        <v>0.92131700000000005</v>
      </c>
      <c r="BJ3707">
        <v>2.3824999999999998</v>
      </c>
    </row>
    <row r="3708" spans="60:62" x14ac:dyDescent="0.3">
      <c r="BH3708">
        <v>1.2070000000000001</v>
      </c>
      <c r="BI3708">
        <v>0.92086100000000004</v>
      </c>
      <c r="BJ3708">
        <v>2.38375</v>
      </c>
    </row>
    <row r="3709" spans="60:62" x14ac:dyDescent="0.3">
      <c r="BH3709">
        <v>1.208</v>
      </c>
      <c r="BI3709">
        <v>0.92040299999999997</v>
      </c>
      <c r="BJ3709">
        <v>2.3849999999999998</v>
      </c>
    </row>
    <row r="3710" spans="60:62" x14ac:dyDescent="0.3">
      <c r="BH3710">
        <v>1.2090000000000001</v>
      </c>
      <c r="BI3710">
        <v>0.91994299999999996</v>
      </c>
      <c r="BJ3710">
        <v>2.38625</v>
      </c>
    </row>
    <row r="3711" spans="60:62" x14ac:dyDescent="0.3">
      <c r="BH3711">
        <v>1.21</v>
      </c>
      <c r="BI3711">
        <v>0.91947999999999996</v>
      </c>
      <c r="BJ3711">
        <v>2.3875000000000002</v>
      </c>
    </row>
    <row r="3712" spans="60:62" x14ac:dyDescent="0.3">
      <c r="BH3712">
        <v>1.2110000000000001</v>
      </c>
      <c r="BI3712">
        <v>0.919014</v>
      </c>
      <c r="BJ3712">
        <v>2.3887499999999999</v>
      </c>
    </row>
    <row r="3713" spans="60:62" x14ac:dyDescent="0.3">
      <c r="BH3713">
        <v>1.212</v>
      </c>
      <c r="BI3713">
        <v>0.918547</v>
      </c>
      <c r="BJ3713">
        <v>2.39</v>
      </c>
    </row>
    <row r="3714" spans="60:62" x14ac:dyDescent="0.3">
      <c r="BH3714">
        <v>1.2130000000000001</v>
      </c>
      <c r="BI3714">
        <v>0.918076</v>
      </c>
      <c r="BJ3714">
        <v>2.3912499999999999</v>
      </c>
    </row>
    <row r="3715" spans="60:62" x14ac:dyDescent="0.3">
      <c r="BH3715">
        <v>1.214</v>
      </c>
      <c r="BI3715">
        <v>0.91760399999999998</v>
      </c>
      <c r="BJ3715">
        <v>2.3925000000000001</v>
      </c>
    </row>
    <row r="3716" spans="60:62" x14ac:dyDescent="0.3">
      <c r="BH3716">
        <v>1.2150000000000001</v>
      </c>
      <c r="BI3716">
        <v>0.91712899999999997</v>
      </c>
      <c r="BJ3716">
        <v>2.3937499999999998</v>
      </c>
    </row>
    <row r="3717" spans="60:62" x14ac:dyDescent="0.3">
      <c r="BH3717">
        <v>1.216</v>
      </c>
      <c r="BI3717">
        <v>0.91665099999999999</v>
      </c>
      <c r="BJ3717">
        <v>2.395</v>
      </c>
    </row>
    <row r="3718" spans="60:62" x14ac:dyDescent="0.3">
      <c r="BH3718">
        <v>1.2170000000000001</v>
      </c>
      <c r="BI3718">
        <v>0.91617199999999999</v>
      </c>
      <c r="BJ3718">
        <v>2.3962500000000002</v>
      </c>
    </row>
    <row r="3719" spans="60:62" x14ac:dyDescent="0.3">
      <c r="BH3719">
        <v>1.218</v>
      </c>
      <c r="BI3719">
        <v>0.91568899999999998</v>
      </c>
      <c r="BJ3719">
        <v>2.3975</v>
      </c>
    </row>
    <row r="3720" spans="60:62" x14ac:dyDescent="0.3">
      <c r="BH3720">
        <v>1.2190000000000001</v>
      </c>
      <c r="BI3720">
        <v>0.91520500000000005</v>
      </c>
      <c r="BJ3720">
        <v>2.3987500000000002</v>
      </c>
    </row>
    <row r="3721" spans="60:62" x14ac:dyDescent="0.3">
      <c r="BH3721">
        <v>1.22</v>
      </c>
      <c r="BI3721">
        <v>0.914717</v>
      </c>
      <c r="BJ3721">
        <v>2.4</v>
      </c>
    </row>
    <row r="3722" spans="60:62" x14ac:dyDescent="0.3">
      <c r="BH3722">
        <v>1.2210000000000001</v>
      </c>
      <c r="BI3722">
        <v>0.91422800000000004</v>
      </c>
      <c r="BJ3722">
        <v>2.4012500000000001</v>
      </c>
    </row>
    <row r="3723" spans="60:62" x14ac:dyDescent="0.3">
      <c r="BH3723">
        <v>1.222</v>
      </c>
      <c r="BI3723">
        <v>0.91373599999999999</v>
      </c>
      <c r="BJ3723">
        <v>2.4024999999999999</v>
      </c>
    </row>
    <row r="3724" spans="60:62" x14ac:dyDescent="0.3">
      <c r="BH3724">
        <v>1.2230000000000001</v>
      </c>
      <c r="BI3724">
        <v>0.91324099999999997</v>
      </c>
      <c r="BJ3724">
        <v>2.4037500000000001</v>
      </c>
    </row>
    <row r="3725" spans="60:62" x14ac:dyDescent="0.3">
      <c r="BH3725">
        <v>1.224</v>
      </c>
      <c r="BI3725">
        <v>0.912744</v>
      </c>
      <c r="BJ3725">
        <v>2.4049999999999998</v>
      </c>
    </row>
    <row r="3726" spans="60:62" x14ac:dyDescent="0.3">
      <c r="BH3726">
        <v>1.2250000000000001</v>
      </c>
      <c r="BI3726">
        <v>0.91224499999999997</v>
      </c>
      <c r="BJ3726">
        <v>2.40625</v>
      </c>
    </row>
    <row r="3727" spans="60:62" x14ac:dyDescent="0.3">
      <c r="BH3727">
        <v>1.226</v>
      </c>
      <c r="BI3727">
        <v>0.91174299999999997</v>
      </c>
      <c r="BJ3727">
        <v>2.4075000000000002</v>
      </c>
    </row>
    <row r="3728" spans="60:62" x14ac:dyDescent="0.3">
      <c r="BH3728">
        <v>1.2270000000000001</v>
      </c>
      <c r="BI3728">
        <v>0.91123900000000002</v>
      </c>
      <c r="BJ3728">
        <v>2.4087499999999999</v>
      </c>
    </row>
    <row r="3729" spans="60:62" x14ac:dyDescent="0.3">
      <c r="BH3729">
        <v>1.228</v>
      </c>
      <c r="BI3729">
        <v>0.91073199999999999</v>
      </c>
      <c r="BJ3729">
        <v>2.41</v>
      </c>
    </row>
    <row r="3730" spans="60:62" x14ac:dyDescent="0.3">
      <c r="BH3730">
        <v>1.2290000000000001</v>
      </c>
      <c r="BI3730">
        <v>0.910223</v>
      </c>
      <c r="BJ3730">
        <v>2.4112499999999999</v>
      </c>
    </row>
    <row r="3731" spans="60:62" x14ac:dyDescent="0.3">
      <c r="BH3731">
        <v>1.23</v>
      </c>
      <c r="BI3731">
        <v>0.90971100000000005</v>
      </c>
      <c r="BJ3731">
        <v>2.4125000000000001</v>
      </c>
    </row>
    <row r="3732" spans="60:62" x14ac:dyDescent="0.3">
      <c r="BH3732">
        <v>1.2310000000000001</v>
      </c>
      <c r="BI3732">
        <v>0.90919700000000003</v>
      </c>
      <c r="BJ3732">
        <v>2.4137499999999998</v>
      </c>
    </row>
    <row r="3733" spans="60:62" x14ac:dyDescent="0.3">
      <c r="BH3733">
        <v>1.232</v>
      </c>
      <c r="BI3733">
        <v>0.90868000000000004</v>
      </c>
      <c r="BJ3733">
        <v>2.415</v>
      </c>
    </row>
    <row r="3734" spans="60:62" x14ac:dyDescent="0.3">
      <c r="BH3734">
        <v>1.2330000000000001</v>
      </c>
      <c r="BI3734">
        <v>0.908161</v>
      </c>
      <c r="BJ3734">
        <v>2.4162499999999998</v>
      </c>
    </row>
    <row r="3735" spans="60:62" x14ac:dyDescent="0.3">
      <c r="BH3735">
        <v>1.234</v>
      </c>
      <c r="BI3735">
        <v>0.90764</v>
      </c>
      <c r="BJ3735">
        <v>2.4175</v>
      </c>
    </row>
    <row r="3736" spans="60:62" x14ac:dyDescent="0.3">
      <c r="BH3736">
        <v>1.2350000000000001</v>
      </c>
      <c r="BI3736">
        <v>0.90711600000000003</v>
      </c>
      <c r="BJ3736">
        <v>2.4187500000000002</v>
      </c>
    </row>
    <row r="3737" spans="60:62" x14ac:dyDescent="0.3">
      <c r="BH3737">
        <v>1.236</v>
      </c>
      <c r="BI3737">
        <v>0.90658899999999998</v>
      </c>
      <c r="BJ3737">
        <v>2.42</v>
      </c>
    </row>
    <row r="3738" spans="60:62" x14ac:dyDescent="0.3">
      <c r="BH3738">
        <v>1.2370000000000001</v>
      </c>
      <c r="BI3738">
        <v>0.90605999999999998</v>
      </c>
      <c r="BJ3738">
        <v>2.4212500000000001</v>
      </c>
    </row>
    <row r="3739" spans="60:62" x14ac:dyDescent="0.3">
      <c r="BH3739">
        <v>1.238</v>
      </c>
      <c r="BI3739">
        <v>0.90552900000000003</v>
      </c>
      <c r="BJ3739">
        <v>2.4224999999999999</v>
      </c>
    </row>
    <row r="3740" spans="60:62" x14ac:dyDescent="0.3">
      <c r="BH3740">
        <v>1.2390000000000001</v>
      </c>
      <c r="BI3740">
        <v>0.90499499999999999</v>
      </c>
      <c r="BJ3740">
        <v>2.4237500000000001</v>
      </c>
    </row>
    <row r="3741" spans="60:62" x14ac:dyDescent="0.3">
      <c r="BH3741">
        <v>1.24</v>
      </c>
      <c r="BI3741">
        <v>0.90445900000000001</v>
      </c>
      <c r="BJ3741">
        <v>2.4249999999999998</v>
      </c>
    </row>
    <row r="3742" spans="60:62" x14ac:dyDescent="0.3">
      <c r="BH3742">
        <v>1.2410000000000001</v>
      </c>
      <c r="BI3742">
        <v>0.90391999999999995</v>
      </c>
      <c r="BJ3742">
        <v>2.42625</v>
      </c>
    </row>
    <row r="3743" spans="60:62" x14ac:dyDescent="0.3">
      <c r="BH3743">
        <v>1.242</v>
      </c>
      <c r="BI3743">
        <v>0.90337900000000004</v>
      </c>
      <c r="BJ3743">
        <v>2.4275000000000002</v>
      </c>
    </row>
    <row r="3744" spans="60:62" x14ac:dyDescent="0.3">
      <c r="BH3744">
        <v>1.2430000000000001</v>
      </c>
      <c r="BI3744">
        <v>0.90283500000000005</v>
      </c>
      <c r="BJ3744">
        <v>2.42875</v>
      </c>
    </row>
    <row r="3745" spans="60:62" x14ac:dyDescent="0.3">
      <c r="BH3745">
        <v>1.244</v>
      </c>
      <c r="BI3745">
        <v>0.90228799999999998</v>
      </c>
      <c r="BJ3745">
        <v>2.4300000000000002</v>
      </c>
    </row>
    <row r="3746" spans="60:62" x14ac:dyDescent="0.3">
      <c r="BH3746">
        <v>1.2450000000000001</v>
      </c>
      <c r="BI3746">
        <v>0.90173999999999999</v>
      </c>
      <c r="BJ3746">
        <v>2.4312499999999999</v>
      </c>
    </row>
    <row r="3747" spans="60:62" x14ac:dyDescent="0.3">
      <c r="BH3747">
        <v>1.246</v>
      </c>
      <c r="BI3747">
        <v>0.90118799999999999</v>
      </c>
      <c r="BJ3747">
        <v>2.4325000000000001</v>
      </c>
    </row>
    <row r="3748" spans="60:62" x14ac:dyDescent="0.3">
      <c r="BH3748">
        <v>1.2470000000000001</v>
      </c>
      <c r="BI3748">
        <v>0.90063499999999996</v>
      </c>
      <c r="BJ3748">
        <v>2.4337499999999999</v>
      </c>
    </row>
    <row r="3749" spans="60:62" x14ac:dyDescent="0.3">
      <c r="BH3749">
        <v>1.248</v>
      </c>
      <c r="BI3749">
        <v>0.90007800000000004</v>
      </c>
      <c r="BJ3749">
        <v>2.4350000000000001</v>
      </c>
    </row>
    <row r="3750" spans="60:62" x14ac:dyDescent="0.3">
      <c r="BH3750">
        <v>1.2490000000000001</v>
      </c>
      <c r="BI3750">
        <v>0.89951999999999999</v>
      </c>
      <c r="BJ3750">
        <v>2.4362499999999998</v>
      </c>
    </row>
    <row r="3751" spans="60:62" x14ac:dyDescent="0.3">
      <c r="BH3751">
        <v>1.25</v>
      </c>
      <c r="BI3751">
        <v>0.89895800000000003</v>
      </c>
      <c r="BJ3751">
        <v>2.4375</v>
      </c>
    </row>
    <row r="3752" spans="60:62" x14ac:dyDescent="0.3">
      <c r="BH3752">
        <v>1.2509999999999999</v>
      </c>
      <c r="BI3752">
        <v>0.89839500000000005</v>
      </c>
      <c r="BJ3752">
        <v>2.4387500000000002</v>
      </c>
    </row>
    <row r="3753" spans="60:62" x14ac:dyDescent="0.3">
      <c r="BH3753">
        <v>1.252</v>
      </c>
      <c r="BI3753">
        <v>0.89782799999999996</v>
      </c>
      <c r="BJ3753">
        <v>2.44</v>
      </c>
    </row>
    <row r="3754" spans="60:62" x14ac:dyDescent="0.3">
      <c r="BH3754">
        <v>1.2529999999999999</v>
      </c>
      <c r="BI3754">
        <v>0.89725999999999995</v>
      </c>
      <c r="BJ3754">
        <v>2.4412500000000001</v>
      </c>
    </row>
    <row r="3755" spans="60:62" x14ac:dyDescent="0.3">
      <c r="BH3755">
        <v>1.254</v>
      </c>
      <c r="BI3755">
        <v>0.89668800000000004</v>
      </c>
      <c r="BJ3755">
        <v>2.4424999999999999</v>
      </c>
    </row>
    <row r="3756" spans="60:62" x14ac:dyDescent="0.3">
      <c r="BH3756">
        <v>1.2549999999999999</v>
      </c>
      <c r="BI3756">
        <v>0.89611499999999999</v>
      </c>
      <c r="BJ3756">
        <v>2.4437500000000001</v>
      </c>
    </row>
    <row r="3757" spans="60:62" x14ac:dyDescent="0.3">
      <c r="BH3757">
        <v>1.256</v>
      </c>
      <c r="BI3757">
        <v>0.89553799999999995</v>
      </c>
      <c r="BJ3757">
        <v>2.4449999999999998</v>
      </c>
    </row>
    <row r="3758" spans="60:62" x14ac:dyDescent="0.3">
      <c r="BH3758">
        <v>1.2569999999999999</v>
      </c>
      <c r="BI3758">
        <v>0.89495899999999995</v>
      </c>
      <c r="BJ3758">
        <v>2.44625</v>
      </c>
    </row>
    <row r="3759" spans="60:62" x14ac:dyDescent="0.3">
      <c r="BH3759">
        <v>1.258</v>
      </c>
      <c r="BI3759">
        <v>0.89437800000000001</v>
      </c>
      <c r="BJ3759">
        <v>2.4474999999999998</v>
      </c>
    </row>
    <row r="3760" spans="60:62" x14ac:dyDescent="0.3">
      <c r="BH3760">
        <v>1.2589999999999999</v>
      </c>
      <c r="BI3760">
        <v>0.89379399999999998</v>
      </c>
      <c r="BJ3760">
        <v>2.44875</v>
      </c>
    </row>
    <row r="3761" spans="60:62" x14ac:dyDescent="0.3">
      <c r="BH3761">
        <v>1.26</v>
      </c>
      <c r="BI3761">
        <v>0.893208</v>
      </c>
      <c r="BJ3761">
        <v>2.4500000000000002</v>
      </c>
    </row>
    <row r="3762" spans="60:62" x14ac:dyDescent="0.3">
      <c r="BH3762">
        <v>1.2609999999999999</v>
      </c>
      <c r="BI3762">
        <v>0.89261900000000005</v>
      </c>
      <c r="BJ3762">
        <v>2.4512499999999999</v>
      </c>
    </row>
    <row r="3763" spans="60:62" x14ac:dyDescent="0.3">
      <c r="BH3763">
        <v>1.262</v>
      </c>
      <c r="BI3763">
        <v>0.89202800000000004</v>
      </c>
      <c r="BJ3763">
        <v>2.4525000000000001</v>
      </c>
    </row>
    <row r="3764" spans="60:62" x14ac:dyDescent="0.3">
      <c r="BH3764">
        <v>1.2629999999999999</v>
      </c>
      <c r="BI3764">
        <v>0.89143399999999995</v>
      </c>
      <c r="BJ3764">
        <v>2.4537499999999999</v>
      </c>
    </row>
    <row r="3765" spans="60:62" x14ac:dyDescent="0.3">
      <c r="BH3765">
        <v>1.264</v>
      </c>
      <c r="BI3765">
        <v>0.89083699999999999</v>
      </c>
      <c r="BJ3765">
        <v>2.4550000000000001</v>
      </c>
    </row>
    <row r="3766" spans="60:62" x14ac:dyDescent="0.3">
      <c r="BH3766">
        <v>1.2649999999999999</v>
      </c>
      <c r="BI3766">
        <v>0.89023799999999997</v>
      </c>
      <c r="BJ3766">
        <v>2.4562499999999998</v>
      </c>
    </row>
    <row r="3767" spans="60:62" x14ac:dyDescent="0.3">
      <c r="BH3767">
        <v>1.266</v>
      </c>
      <c r="BI3767">
        <v>0.88963700000000001</v>
      </c>
      <c r="BJ3767">
        <v>2.4575</v>
      </c>
    </row>
    <row r="3768" spans="60:62" x14ac:dyDescent="0.3">
      <c r="BH3768">
        <v>1.2669999999999999</v>
      </c>
      <c r="BI3768">
        <v>0.88903299999999996</v>
      </c>
      <c r="BJ3768">
        <v>2.4587500000000002</v>
      </c>
    </row>
    <row r="3769" spans="60:62" x14ac:dyDescent="0.3">
      <c r="BH3769">
        <v>1.268</v>
      </c>
      <c r="BI3769">
        <v>0.88842600000000005</v>
      </c>
      <c r="BJ3769">
        <v>2.46</v>
      </c>
    </row>
    <row r="3770" spans="60:62" x14ac:dyDescent="0.3">
      <c r="BH3770">
        <v>1.2689999999999999</v>
      </c>
      <c r="BI3770">
        <v>0.88781699999999997</v>
      </c>
      <c r="BJ3770">
        <v>2.4612500000000002</v>
      </c>
    </row>
    <row r="3771" spans="60:62" x14ac:dyDescent="0.3">
      <c r="BH3771">
        <v>1.27</v>
      </c>
      <c r="BI3771">
        <v>0.88720600000000005</v>
      </c>
      <c r="BJ3771">
        <v>2.4624999999999999</v>
      </c>
    </row>
    <row r="3772" spans="60:62" x14ac:dyDescent="0.3">
      <c r="BH3772">
        <v>1.2709999999999999</v>
      </c>
      <c r="BI3772">
        <v>0.88659100000000002</v>
      </c>
      <c r="BJ3772">
        <v>2.4637500000000001</v>
      </c>
    </row>
    <row r="3773" spans="60:62" x14ac:dyDescent="0.3">
      <c r="BH3773">
        <v>1.272</v>
      </c>
      <c r="BI3773">
        <v>0.88597499999999996</v>
      </c>
      <c r="BJ3773">
        <v>2.4649999999999999</v>
      </c>
    </row>
    <row r="3774" spans="60:62" x14ac:dyDescent="0.3">
      <c r="BH3774">
        <v>1.2729999999999999</v>
      </c>
      <c r="BI3774">
        <v>0.88535600000000003</v>
      </c>
      <c r="BJ3774">
        <v>2.4662500000000001</v>
      </c>
    </row>
    <row r="3775" spans="60:62" x14ac:dyDescent="0.3">
      <c r="BH3775">
        <v>1.274</v>
      </c>
      <c r="BI3775">
        <v>0.88473400000000002</v>
      </c>
      <c r="BJ3775">
        <v>2.4674999999999998</v>
      </c>
    </row>
    <row r="3776" spans="60:62" x14ac:dyDescent="0.3">
      <c r="BH3776">
        <v>1.2749999999999999</v>
      </c>
      <c r="BI3776">
        <v>0.88410900000000003</v>
      </c>
      <c r="BJ3776">
        <v>2.46875</v>
      </c>
    </row>
    <row r="3777" spans="60:62" x14ac:dyDescent="0.3">
      <c r="BH3777">
        <v>1.276</v>
      </c>
      <c r="BI3777">
        <v>0.88348199999999999</v>
      </c>
      <c r="BJ3777">
        <v>2.4700000000000002</v>
      </c>
    </row>
    <row r="3778" spans="60:62" x14ac:dyDescent="0.3">
      <c r="BH3778">
        <v>1.2769999999999999</v>
      </c>
      <c r="BI3778">
        <v>0.882853</v>
      </c>
      <c r="BJ3778">
        <v>2.4712499999999999</v>
      </c>
    </row>
    <row r="3779" spans="60:62" x14ac:dyDescent="0.3">
      <c r="BH3779">
        <v>1.278</v>
      </c>
      <c r="BI3779">
        <v>0.88222100000000003</v>
      </c>
      <c r="BJ3779">
        <v>2.4725000000000001</v>
      </c>
    </row>
    <row r="3780" spans="60:62" x14ac:dyDescent="0.3">
      <c r="BH3780">
        <v>1.2789999999999999</v>
      </c>
      <c r="BI3780">
        <v>0.88158599999999998</v>
      </c>
      <c r="BJ3780">
        <v>2.4737499999999999</v>
      </c>
    </row>
    <row r="3781" spans="60:62" x14ac:dyDescent="0.3">
      <c r="BH3781">
        <v>1.28</v>
      </c>
      <c r="BI3781">
        <v>0.88094899999999998</v>
      </c>
      <c r="BJ3781">
        <v>2.4750000000000001</v>
      </c>
    </row>
    <row r="3782" spans="60:62" x14ac:dyDescent="0.3">
      <c r="BH3782">
        <v>1.2809999999999999</v>
      </c>
      <c r="BI3782">
        <v>0.88031000000000004</v>
      </c>
      <c r="BJ3782">
        <v>2.4762499999999998</v>
      </c>
    </row>
    <row r="3783" spans="60:62" x14ac:dyDescent="0.3">
      <c r="BH3783">
        <v>1.282</v>
      </c>
      <c r="BI3783">
        <v>0.87966699999999998</v>
      </c>
      <c r="BJ3783">
        <v>2.4775</v>
      </c>
    </row>
    <row r="3784" spans="60:62" x14ac:dyDescent="0.3">
      <c r="BH3784">
        <v>1.2829999999999999</v>
      </c>
      <c r="BI3784">
        <v>0.879023</v>
      </c>
      <c r="BJ3784">
        <v>2.4787499999999998</v>
      </c>
    </row>
    <row r="3785" spans="60:62" x14ac:dyDescent="0.3">
      <c r="BH3785">
        <v>1.284</v>
      </c>
      <c r="BI3785">
        <v>0.87837500000000002</v>
      </c>
      <c r="BJ3785">
        <v>2.48</v>
      </c>
    </row>
    <row r="3786" spans="60:62" x14ac:dyDescent="0.3">
      <c r="BH3786">
        <v>1.2849999999999999</v>
      </c>
      <c r="BI3786">
        <v>0.87772499999999998</v>
      </c>
      <c r="BJ3786">
        <v>2.4812500000000002</v>
      </c>
    </row>
    <row r="3787" spans="60:62" x14ac:dyDescent="0.3">
      <c r="BH3787">
        <v>1.286</v>
      </c>
      <c r="BI3787">
        <v>0.87707299999999999</v>
      </c>
      <c r="BJ3787">
        <v>2.4824999999999999</v>
      </c>
    </row>
    <row r="3788" spans="60:62" x14ac:dyDescent="0.3">
      <c r="BH3788">
        <v>1.2869999999999999</v>
      </c>
      <c r="BI3788">
        <v>0.87641800000000003</v>
      </c>
      <c r="BJ3788">
        <v>2.4837500000000001</v>
      </c>
    </row>
    <row r="3789" spans="60:62" x14ac:dyDescent="0.3">
      <c r="BH3789">
        <v>1.288</v>
      </c>
      <c r="BI3789">
        <v>0.87575999999999998</v>
      </c>
      <c r="BJ3789">
        <v>2.4849999999999999</v>
      </c>
    </row>
    <row r="3790" spans="60:62" x14ac:dyDescent="0.3">
      <c r="BH3790">
        <v>1.2889999999999999</v>
      </c>
      <c r="BI3790">
        <v>0.87509999999999999</v>
      </c>
      <c r="BJ3790">
        <v>2.4862500000000001</v>
      </c>
    </row>
    <row r="3791" spans="60:62" x14ac:dyDescent="0.3">
      <c r="BH3791">
        <v>1.29</v>
      </c>
      <c r="BI3791">
        <v>0.87443700000000002</v>
      </c>
      <c r="BJ3791">
        <v>2.4874999999999998</v>
      </c>
    </row>
    <row r="3792" spans="60:62" x14ac:dyDescent="0.3">
      <c r="BH3792">
        <v>1.2909999999999999</v>
      </c>
      <c r="BI3792">
        <v>0.87377199999999999</v>
      </c>
      <c r="BJ3792">
        <v>2.48875</v>
      </c>
    </row>
    <row r="3793" spans="60:62" x14ac:dyDescent="0.3">
      <c r="BH3793">
        <v>1.292</v>
      </c>
      <c r="BI3793">
        <v>0.87310399999999999</v>
      </c>
      <c r="BJ3793">
        <v>2.4900000000000002</v>
      </c>
    </row>
    <row r="3794" spans="60:62" x14ac:dyDescent="0.3">
      <c r="BH3794">
        <v>1.2929999999999999</v>
      </c>
      <c r="BI3794">
        <v>0.87243300000000001</v>
      </c>
      <c r="BJ3794">
        <v>2.49125</v>
      </c>
    </row>
    <row r="3795" spans="60:62" x14ac:dyDescent="0.3">
      <c r="BH3795">
        <v>1.294</v>
      </c>
      <c r="BI3795">
        <v>0.87175999999999998</v>
      </c>
      <c r="BJ3795">
        <v>2.4925000000000002</v>
      </c>
    </row>
    <row r="3796" spans="60:62" x14ac:dyDescent="0.3">
      <c r="BH3796">
        <v>1.2949999999999999</v>
      </c>
      <c r="BI3796">
        <v>0.87108399999999997</v>
      </c>
      <c r="BJ3796">
        <v>2.4937499999999999</v>
      </c>
    </row>
    <row r="3797" spans="60:62" x14ac:dyDescent="0.3">
      <c r="BH3797">
        <v>1.296</v>
      </c>
      <c r="BI3797">
        <v>0.87040600000000001</v>
      </c>
      <c r="BJ3797">
        <v>2.4950000000000001</v>
      </c>
    </row>
    <row r="3798" spans="60:62" x14ac:dyDescent="0.3">
      <c r="BH3798">
        <v>1.2969999999999999</v>
      </c>
      <c r="BI3798">
        <v>0.86972499999999997</v>
      </c>
      <c r="BJ3798">
        <v>2.4962499999999999</v>
      </c>
    </row>
    <row r="3799" spans="60:62" x14ac:dyDescent="0.3">
      <c r="BH3799">
        <v>1.298</v>
      </c>
      <c r="BI3799">
        <v>0.86904099999999995</v>
      </c>
      <c r="BJ3799">
        <v>2.4975000000000001</v>
      </c>
    </row>
    <row r="3800" spans="60:62" x14ac:dyDescent="0.3">
      <c r="BH3800">
        <v>1.2989999999999999</v>
      </c>
      <c r="BI3800">
        <v>0.86835499999999999</v>
      </c>
      <c r="BJ3800">
        <v>2.4987499999999998</v>
      </c>
    </row>
    <row r="3801" spans="60:62" x14ac:dyDescent="0.3">
      <c r="BH3801">
        <v>1.3</v>
      </c>
      <c r="BI3801">
        <v>0.86766699999999997</v>
      </c>
      <c r="BJ3801">
        <v>2.5</v>
      </c>
    </row>
    <row r="3802" spans="60:62" x14ac:dyDescent="0.3">
      <c r="BH3802">
        <v>1.3009999999999999</v>
      </c>
      <c r="BI3802">
        <v>0.86697500000000005</v>
      </c>
      <c r="BJ3802">
        <v>2.5012500000000002</v>
      </c>
    </row>
    <row r="3803" spans="60:62" x14ac:dyDescent="0.3">
      <c r="BH3803">
        <v>1.302</v>
      </c>
      <c r="BI3803">
        <v>0.86628099999999997</v>
      </c>
      <c r="BJ3803">
        <v>2.5024999999999999</v>
      </c>
    </row>
    <row r="3804" spans="60:62" x14ac:dyDescent="0.3">
      <c r="BH3804">
        <v>1.3029999999999999</v>
      </c>
      <c r="BI3804">
        <v>0.86558500000000005</v>
      </c>
      <c r="BJ3804">
        <v>2.5037500000000001</v>
      </c>
    </row>
    <row r="3805" spans="60:62" x14ac:dyDescent="0.3">
      <c r="BH3805">
        <v>1.304</v>
      </c>
      <c r="BI3805">
        <v>0.86488600000000004</v>
      </c>
      <c r="BJ3805">
        <v>2.5049999999999999</v>
      </c>
    </row>
    <row r="3806" spans="60:62" x14ac:dyDescent="0.3">
      <c r="BH3806">
        <v>1.3049999999999999</v>
      </c>
      <c r="BI3806">
        <v>0.86418399999999995</v>
      </c>
      <c r="BJ3806">
        <v>2.5062500000000001</v>
      </c>
    </row>
    <row r="3807" spans="60:62" x14ac:dyDescent="0.3">
      <c r="BH3807">
        <v>1.306</v>
      </c>
      <c r="BI3807">
        <v>0.86348000000000003</v>
      </c>
      <c r="BJ3807">
        <v>2.5074999999999998</v>
      </c>
    </row>
    <row r="3808" spans="60:62" x14ac:dyDescent="0.3">
      <c r="BH3808">
        <v>1.3069999999999999</v>
      </c>
      <c r="BI3808">
        <v>0.86277300000000001</v>
      </c>
      <c r="BJ3808">
        <v>2.50875</v>
      </c>
    </row>
    <row r="3809" spans="60:62" x14ac:dyDescent="0.3">
      <c r="BH3809">
        <v>1.3080000000000001</v>
      </c>
      <c r="BI3809">
        <v>0.86206300000000002</v>
      </c>
      <c r="BJ3809">
        <v>2.5099999999999998</v>
      </c>
    </row>
    <row r="3810" spans="60:62" x14ac:dyDescent="0.3">
      <c r="BH3810">
        <v>1.3089999999999999</v>
      </c>
      <c r="BI3810">
        <v>0.86135099999999998</v>
      </c>
      <c r="BJ3810">
        <v>2.51125</v>
      </c>
    </row>
    <row r="3811" spans="60:62" x14ac:dyDescent="0.3">
      <c r="BH3811">
        <v>1.31</v>
      </c>
      <c r="BI3811">
        <v>0.86063599999999996</v>
      </c>
      <c r="BJ3811">
        <v>2.5125000000000002</v>
      </c>
    </row>
    <row r="3812" spans="60:62" x14ac:dyDescent="0.3">
      <c r="BH3812">
        <v>1.3109999999999999</v>
      </c>
      <c r="BI3812">
        <v>0.85991899999999999</v>
      </c>
      <c r="BJ3812">
        <v>2.5137499999999999</v>
      </c>
    </row>
    <row r="3813" spans="60:62" x14ac:dyDescent="0.3">
      <c r="BH3813">
        <v>1.3120000000000001</v>
      </c>
      <c r="BI3813">
        <v>0.85919900000000005</v>
      </c>
      <c r="BJ3813">
        <v>2.5150000000000001</v>
      </c>
    </row>
    <row r="3814" spans="60:62" x14ac:dyDescent="0.3">
      <c r="BH3814">
        <v>1.3129999999999999</v>
      </c>
      <c r="BI3814">
        <v>0.85847600000000002</v>
      </c>
      <c r="BJ3814">
        <v>2.5162499999999999</v>
      </c>
    </row>
    <row r="3815" spans="60:62" x14ac:dyDescent="0.3">
      <c r="BH3815">
        <v>1.3140000000000001</v>
      </c>
      <c r="BI3815">
        <v>0.85775100000000004</v>
      </c>
      <c r="BJ3815">
        <v>2.5175000000000001</v>
      </c>
    </row>
    <row r="3816" spans="60:62" x14ac:dyDescent="0.3">
      <c r="BH3816">
        <v>1.3149999999999999</v>
      </c>
      <c r="BI3816">
        <v>0.85702299999999998</v>
      </c>
      <c r="BJ3816">
        <v>2.5187499999999998</v>
      </c>
    </row>
    <row r="3817" spans="60:62" x14ac:dyDescent="0.3">
      <c r="BH3817">
        <v>1.3160000000000001</v>
      </c>
      <c r="BI3817">
        <v>0.85629299999999997</v>
      </c>
      <c r="BJ3817">
        <v>2.52</v>
      </c>
    </row>
    <row r="3818" spans="60:62" x14ac:dyDescent="0.3">
      <c r="BH3818">
        <v>1.3169999999999999</v>
      </c>
      <c r="BI3818">
        <v>0.85555899999999996</v>
      </c>
      <c r="BJ3818">
        <v>2.5212500000000002</v>
      </c>
    </row>
    <row r="3819" spans="60:62" x14ac:dyDescent="0.3">
      <c r="BH3819">
        <v>1.3180000000000001</v>
      </c>
      <c r="BI3819">
        <v>0.85482400000000003</v>
      </c>
      <c r="BJ3819">
        <v>2.5225</v>
      </c>
    </row>
    <row r="3820" spans="60:62" x14ac:dyDescent="0.3">
      <c r="BH3820">
        <v>1.319</v>
      </c>
      <c r="BI3820">
        <v>0.85408499999999998</v>
      </c>
      <c r="BJ3820">
        <v>2.5237500000000002</v>
      </c>
    </row>
    <row r="3821" spans="60:62" x14ac:dyDescent="0.3">
      <c r="BH3821">
        <v>1.32</v>
      </c>
      <c r="BI3821">
        <v>0.85334399999999999</v>
      </c>
      <c r="BJ3821">
        <v>2.5249999999999999</v>
      </c>
    </row>
    <row r="3822" spans="60:62" x14ac:dyDescent="0.3">
      <c r="BH3822">
        <v>1.321</v>
      </c>
      <c r="BI3822">
        <v>0.85260000000000002</v>
      </c>
      <c r="BJ3822">
        <v>2.5262500000000001</v>
      </c>
    </row>
    <row r="3823" spans="60:62" x14ac:dyDescent="0.3">
      <c r="BH3823">
        <v>1.3220000000000001</v>
      </c>
      <c r="BI3823">
        <v>0.851854</v>
      </c>
      <c r="BJ3823">
        <v>2.5274999999999999</v>
      </c>
    </row>
    <row r="3824" spans="60:62" x14ac:dyDescent="0.3">
      <c r="BH3824">
        <v>1.323</v>
      </c>
      <c r="BI3824">
        <v>0.851105</v>
      </c>
      <c r="BJ3824">
        <v>2.5287500000000001</v>
      </c>
    </row>
    <row r="3825" spans="60:62" x14ac:dyDescent="0.3">
      <c r="BH3825">
        <v>1.3240000000000001</v>
      </c>
      <c r="BI3825">
        <v>0.85035300000000003</v>
      </c>
      <c r="BJ3825">
        <v>2.5299999999999998</v>
      </c>
    </row>
    <row r="3826" spans="60:62" x14ac:dyDescent="0.3">
      <c r="BH3826">
        <v>1.325</v>
      </c>
      <c r="BI3826">
        <v>0.84959899999999999</v>
      </c>
      <c r="BJ3826">
        <v>2.53125</v>
      </c>
    </row>
    <row r="3827" spans="60:62" x14ac:dyDescent="0.3">
      <c r="BH3827">
        <v>1.3260000000000001</v>
      </c>
      <c r="BI3827">
        <v>0.84884199999999999</v>
      </c>
      <c r="BJ3827">
        <v>2.5325000000000002</v>
      </c>
    </row>
    <row r="3828" spans="60:62" x14ac:dyDescent="0.3">
      <c r="BH3828">
        <v>1.327</v>
      </c>
      <c r="BI3828">
        <v>0.848082</v>
      </c>
      <c r="BJ3828">
        <v>2.5337499999999999</v>
      </c>
    </row>
    <row r="3829" spans="60:62" x14ac:dyDescent="0.3">
      <c r="BH3829">
        <v>1.3280000000000001</v>
      </c>
      <c r="BI3829">
        <v>0.84731999999999996</v>
      </c>
      <c r="BJ3829">
        <v>2.5350000000000001</v>
      </c>
    </row>
    <row r="3830" spans="60:62" x14ac:dyDescent="0.3">
      <c r="BH3830">
        <v>1.329</v>
      </c>
      <c r="BI3830">
        <v>0.84655499999999995</v>
      </c>
      <c r="BJ3830">
        <v>2.5362499999999999</v>
      </c>
    </row>
    <row r="3831" spans="60:62" x14ac:dyDescent="0.3">
      <c r="BH3831">
        <v>1.33</v>
      </c>
      <c r="BI3831">
        <v>0.84578799999999998</v>
      </c>
      <c r="BJ3831">
        <v>2.5375000000000001</v>
      </c>
    </row>
    <row r="3832" spans="60:62" x14ac:dyDescent="0.3">
      <c r="BH3832">
        <v>1.331</v>
      </c>
      <c r="BI3832">
        <v>0.84501700000000002</v>
      </c>
      <c r="BJ3832">
        <v>2.5387499999999998</v>
      </c>
    </row>
    <row r="3833" spans="60:62" x14ac:dyDescent="0.3">
      <c r="BH3833">
        <v>1.3320000000000001</v>
      </c>
      <c r="BI3833">
        <v>0.84424500000000002</v>
      </c>
      <c r="BJ3833">
        <v>2.54</v>
      </c>
    </row>
    <row r="3834" spans="60:62" x14ac:dyDescent="0.3">
      <c r="BH3834">
        <v>1.333</v>
      </c>
      <c r="BI3834">
        <v>0.84346900000000002</v>
      </c>
      <c r="BJ3834">
        <v>2.5412499999999998</v>
      </c>
    </row>
    <row r="3835" spans="60:62" x14ac:dyDescent="0.3">
      <c r="BH3835">
        <v>1.3340000000000001</v>
      </c>
      <c r="BI3835">
        <v>0.84269099999999997</v>
      </c>
      <c r="BJ3835">
        <v>2.5425</v>
      </c>
    </row>
    <row r="3836" spans="60:62" x14ac:dyDescent="0.3">
      <c r="BH3836">
        <v>1.335</v>
      </c>
      <c r="BI3836">
        <v>0.84191000000000005</v>
      </c>
      <c r="BJ3836">
        <v>2.5437500000000002</v>
      </c>
    </row>
    <row r="3837" spans="60:62" x14ac:dyDescent="0.3">
      <c r="BH3837">
        <v>1.3360000000000001</v>
      </c>
      <c r="BI3837">
        <v>0.84112600000000004</v>
      </c>
      <c r="BJ3837">
        <v>2.5449999999999999</v>
      </c>
    </row>
    <row r="3838" spans="60:62" x14ac:dyDescent="0.3">
      <c r="BH3838">
        <v>1.337</v>
      </c>
      <c r="BI3838">
        <v>0.84033999999999998</v>
      </c>
      <c r="BJ3838">
        <v>2.5462500000000001</v>
      </c>
    </row>
    <row r="3839" spans="60:62" x14ac:dyDescent="0.3">
      <c r="BH3839">
        <v>1.3380000000000001</v>
      </c>
      <c r="BI3839">
        <v>0.83955100000000005</v>
      </c>
      <c r="BJ3839">
        <v>2.5474999999999999</v>
      </c>
    </row>
    <row r="3840" spans="60:62" x14ac:dyDescent="0.3">
      <c r="BH3840">
        <v>1.339</v>
      </c>
      <c r="BI3840">
        <v>0.83875999999999995</v>
      </c>
      <c r="BJ3840">
        <v>2.5487500000000001</v>
      </c>
    </row>
    <row r="3841" spans="60:62" x14ac:dyDescent="0.3">
      <c r="BH3841">
        <v>1.34</v>
      </c>
      <c r="BI3841">
        <v>0.83796499999999996</v>
      </c>
      <c r="BJ3841">
        <v>2.5499999999999998</v>
      </c>
    </row>
    <row r="3842" spans="60:62" x14ac:dyDescent="0.3">
      <c r="BH3842">
        <v>1.341</v>
      </c>
      <c r="BI3842">
        <v>0.83716800000000002</v>
      </c>
      <c r="BJ3842">
        <v>2.55125</v>
      </c>
    </row>
    <row r="3843" spans="60:62" x14ac:dyDescent="0.3">
      <c r="BH3843">
        <v>1.3420000000000001</v>
      </c>
      <c r="BI3843">
        <v>0.83636900000000003</v>
      </c>
      <c r="BJ3843">
        <v>2.5525000000000002</v>
      </c>
    </row>
    <row r="3844" spans="60:62" x14ac:dyDescent="0.3">
      <c r="BH3844">
        <v>1.343</v>
      </c>
      <c r="BI3844">
        <v>0.83556600000000003</v>
      </c>
      <c r="BJ3844">
        <v>2.55375</v>
      </c>
    </row>
    <row r="3845" spans="60:62" x14ac:dyDescent="0.3">
      <c r="BH3845">
        <v>1.3440000000000001</v>
      </c>
      <c r="BI3845">
        <v>0.83476099999999998</v>
      </c>
      <c r="BJ3845">
        <v>2.5550000000000002</v>
      </c>
    </row>
    <row r="3846" spans="60:62" x14ac:dyDescent="0.3">
      <c r="BH3846">
        <v>1.345</v>
      </c>
      <c r="BI3846">
        <v>0.83395399999999997</v>
      </c>
      <c r="BJ3846">
        <v>2.5562499999999999</v>
      </c>
    </row>
    <row r="3847" spans="60:62" x14ac:dyDescent="0.3">
      <c r="BH3847">
        <v>1.3460000000000001</v>
      </c>
      <c r="BI3847">
        <v>0.83314299999999997</v>
      </c>
      <c r="BJ3847">
        <v>2.5575000000000001</v>
      </c>
    </row>
    <row r="3848" spans="60:62" x14ac:dyDescent="0.3">
      <c r="BH3848">
        <v>1.347</v>
      </c>
      <c r="BI3848">
        <v>0.83233000000000001</v>
      </c>
      <c r="BJ3848">
        <v>2.5587499999999999</v>
      </c>
    </row>
    <row r="3849" spans="60:62" x14ac:dyDescent="0.3">
      <c r="BH3849">
        <v>1.3480000000000001</v>
      </c>
      <c r="BI3849">
        <v>0.831515</v>
      </c>
      <c r="BJ3849">
        <v>2.56</v>
      </c>
    </row>
    <row r="3850" spans="60:62" x14ac:dyDescent="0.3">
      <c r="BH3850">
        <v>1.349</v>
      </c>
      <c r="BI3850">
        <v>0.83069599999999999</v>
      </c>
      <c r="BJ3850">
        <v>2.5612499999999998</v>
      </c>
    </row>
    <row r="3851" spans="60:62" x14ac:dyDescent="0.3">
      <c r="BH3851">
        <v>1.35</v>
      </c>
      <c r="BI3851">
        <v>0.82987500000000003</v>
      </c>
      <c r="BJ3851">
        <v>2.5625</v>
      </c>
    </row>
    <row r="3852" spans="60:62" x14ac:dyDescent="0.3">
      <c r="BH3852">
        <v>1.351</v>
      </c>
      <c r="BI3852">
        <v>0.82905099999999998</v>
      </c>
      <c r="BJ3852">
        <v>2.5637500000000002</v>
      </c>
    </row>
    <row r="3853" spans="60:62" x14ac:dyDescent="0.3">
      <c r="BH3853">
        <v>1.3520000000000001</v>
      </c>
      <c r="BI3853">
        <v>0.82822499999999999</v>
      </c>
      <c r="BJ3853">
        <v>2.5649999999999999</v>
      </c>
    </row>
    <row r="3854" spans="60:62" x14ac:dyDescent="0.3">
      <c r="BH3854">
        <v>1.353</v>
      </c>
      <c r="BI3854">
        <v>0.82739499999999999</v>
      </c>
      <c r="BJ3854">
        <v>2.5662500000000001</v>
      </c>
    </row>
    <row r="3855" spans="60:62" x14ac:dyDescent="0.3">
      <c r="BH3855">
        <v>1.3540000000000001</v>
      </c>
      <c r="BI3855">
        <v>0.82656300000000005</v>
      </c>
      <c r="BJ3855">
        <v>2.5674999999999999</v>
      </c>
    </row>
    <row r="3856" spans="60:62" x14ac:dyDescent="0.3">
      <c r="BH3856">
        <v>1.355</v>
      </c>
      <c r="BI3856">
        <v>0.82572900000000005</v>
      </c>
      <c r="BJ3856">
        <v>2.5687500000000001</v>
      </c>
    </row>
    <row r="3857" spans="60:62" x14ac:dyDescent="0.3">
      <c r="BH3857">
        <v>1.3560000000000001</v>
      </c>
      <c r="BI3857">
        <v>0.82489100000000004</v>
      </c>
      <c r="BJ3857">
        <v>2.57</v>
      </c>
    </row>
    <row r="3858" spans="60:62" x14ac:dyDescent="0.3">
      <c r="BH3858">
        <v>1.357</v>
      </c>
      <c r="BI3858">
        <v>0.82405099999999998</v>
      </c>
      <c r="BJ3858">
        <v>2.57125</v>
      </c>
    </row>
    <row r="3859" spans="60:62" x14ac:dyDescent="0.3">
      <c r="BH3859">
        <v>1.3580000000000001</v>
      </c>
      <c r="BI3859">
        <v>0.82320800000000005</v>
      </c>
      <c r="BJ3859">
        <v>2.5724999999999998</v>
      </c>
    </row>
    <row r="3860" spans="60:62" x14ac:dyDescent="0.3">
      <c r="BH3860">
        <v>1.359</v>
      </c>
      <c r="BI3860">
        <v>0.82236299999999996</v>
      </c>
      <c r="BJ3860">
        <v>2.57375</v>
      </c>
    </row>
    <row r="3861" spans="60:62" x14ac:dyDescent="0.3">
      <c r="BH3861">
        <v>1.36</v>
      </c>
      <c r="BI3861">
        <v>0.821515</v>
      </c>
      <c r="BJ3861">
        <v>2.5750000000000002</v>
      </c>
    </row>
    <row r="3862" spans="60:62" x14ac:dyDescent="0.3">
      <c r="BH3862">
        <v>1.361</v>
      </c>
      <c r="BI3862">
        <v>0.82066399999999995</v>
      </c>
      <c r="BJ3862">
        <v>2.5762499999999999</v>
      </c>
    </row>
    <row r="3863" spans="60:62" x14ac:dyDescent="0.3">
      <c r="BH3863">
        <v>1.3620000000000001</v>
      </c>
      <c r="BI3863">
        <v>0.81981000000000004</v>
      </c>
      <c r="BJ3863">
        <v>2.5775000000000001</v>
      </c>
    </row>
    <row r="3864" spans="60:62" x14ac:dyDescent="0.3">
      <c r="BH3864">
        <v>1.363</v>
      </c>
      <c r="BI3864">
        <v>0.81895399999999996</v>
      </c>
      <c r="BJ3864">
        <v>2.5787499999999999</v>
      </c>
    </row>
    <row r="3865" spans="60:62" x14ac:dyDescent="0.3">
      <c r="BH3865">
        <v>1.3640000000000001</v>
      </c>
      <c r="BI3865">
        <v>0.81809399999999999</v>
      </c>
      <c r="BJ3865">
        <v>2.58</v>
      </c>
    </row>
    <row r="3866" spans="60:62" x14ac:dyDescent="0.3">
      <c r="BH3866">
        <v>1.365</v>
      </c>
      <c r="BI3866">
        <v>0.81723299999999999</v>
      </c>
      <c r="BJ3866">
        <v>2.5812499999999998</v>
      </c>
    </row>
    <row r="3867" spans="60:62" x14ac:dyDescent="0.3">
      <c r="BH3867">
        <v>1.3660000000000001</v>
      </c>
      <c r="BI3867">
        <v>0.81636799999999998</v>
      </c>
      <c r="BJ3867">
        <v>2.5825</v>
      </c>
    </row>
    <row r="3868" spans="60:62" x14ac:dyDescent="0.3">
      <c r="BH3868">
        <v>1.367</v>
      </c>
      <c r="BI3868">
        <v>0.81550100000000003</v>
      </c>
      <c r="BJ3868">
        <v>2.5837500000000002</v>
      </c>
    </row>
    <row r="3869" spans="60:62" x14ac:dyDescent="0.3">
      <c r="BH3869">
        <v>1.3680000000000001</v>
      </c>
      <c r="BI3869">
        <v>0.81463099999999999</v>
      </c>
      <c r="BJ3869">
        <v>2.585</v>
      </c>
    </row>
    <row r="3870" spans="60:62" x14ac:dyDescent="0.3">
      <c r="BH3870">
        <v>1.369</v>
      </c>
      <c r="BI3870">
        <v>0.81375799999999998</v>
      </c>
      <c r="BJ3870">
        <v>2.5862500000000002</v>
      </c>
    </row>
    <row r="3871" spans="60:62" x14ac:dyDescent="0.3">
      <c r="BH3871">
        <v>1.37</v>
      </c>
      <c r="BI3871">
        <v>0.81288199999999999</v>
      </c>
      <c r="BJ3871">
        <v>2.5874999999999999</v>
      </c>
    </row>
    <row r="3872" spans="60:62" x14ac:dyDescent="0.3">
      <c r="BH3872">
        <v>1.371</v>
      </c>
      <c r="BI3872">
        <v>0.81200399999999995</v>
      </c>
      <c r="BJ3872">
        <v>2.5887500000000001</v>
      </c>
    </row>
    <row r="3873" spans="60:62" x14ac:dyDescent="0.3">
      <c r="BH3873">
        <v>1.3720000000000001</v>
      </c>
      <c r="BI3873">
        <v>0.81112300000000004</v>
      </c>
      <c r="BJ3873">
        <v>2.59</v>
      </c>
    </row>
    <row r="3874" spans="60:62" x14ac:dyDescent="0.3">
      <c r="BH3874">
        <v>1.373</v>
      </c>
      <c r="BI3874">
        <v>0.81023900000000004</v>
      </c>
      <c r="BJ3874">
        <v>2.5912500000000001</v>
      </c>
    </row>
    <row r="3875" spans="60:62" x14ac:dyDescent="0.3">
      <c r="BH3875">
        <v>1.3740000000000001</v>
      </c>
      <c r="BI3875">
        <v>0.80935299999999999</v>
      </c>
      <c r="BJ3875">
        <v>2.5924999999999998</v>
      </c>
    </row>
    <row r="3876" spans="60:62" x14ac:dyDescent="0.3">
      <c r="BH3876">
        <v>1.375</v>
      </c>
      <c r="BI3876">
        <v>0.80846399999999996</v>
      </c>
      <c r="BJ3876">
        <v>2.59375</v>
      </c>
    </row>
    <row r="3877" spans="60:62" x14ac:dyDescent="0.3">
      <c r="BH3877">
        <v>1.3759999999999999</v>
      </c>
      <c r="BI3877">
        <v>0.80757199999999996</v>
      </c>
      <c r="BJ3877">
        <v>2.5950000000000002</v>
      </c>
    </row>
    <row r="3878" spans="60:62" x14ac:dyDescent="0.3">
      <c r="BH3878">
        <v>1.377</v>
      </c>
      <c r="BI3878">
        <v>0.80667699999999998</v>
      </c>
      <c r="BJ3878">
        <v>2.5962499999999999</v>
      </c>
    </row>
    <row r="3879" spans="60:62" x14ac:dyDescent="0.3">
      <c r="BH3879">
        <v>1.3779999999999999</v>
      </c>
      <c r="BI3879">
        <v>0.80577900000000002</v>
      </c>
      <c r="BJ3879">
        <v>2.5975000000000001</v>
      </c>
    </row>
    <row r="3880" spans="60:62" x14ac:dyDescent="0.3">
      <c r="BH3880">
        <v>1.379</v>
      </c>
      <c r="BI3880">
        <v>0.80487900000000001</v>
      </c>
      <c r="BJ3880">
        <v>2.5987499999999999</v>
      </c>
    </row>
    <row r="3881" spans="60:62" x14ac:dyDescent="0.3">
      <c r="BH3881">
        <v>1.38</v>
      </c>
      <c r="BI3881">
        <v>0.80397600000000002</v>
      </c>
      <c r="BJ3881">
        <v>2.6</v>
      </c>
    </row>
    <row r="3882" spans="60:62" x14ac:dyDescent="0.3">
      <c r="BH3882">
        <v>1.381</v>
      </c>
      <c r="BI3882">
        <v>0.80306999999999995</v>
      </c>
      <c r="BJ3882">
        <v>2.6012499999999998</v>
      </c>
    </row>
    <row r="3883" spans="60:62" x14ac:dyDescent="0.3">
      <c r="BH3883">
        <v>1.3819999999999999</v>
      </c>
      <c r="BI3883">
        <v>0.80216200000000004</v>
      </c>
      <c r="BJ3883">
        <v>2.6025</v>
      </c>
    </row>
    <row r="3884" spans="60:62" x14ac:dyDescent="0.3">
      <c r="BH3884">
        <v>1.383</v>
      </c>
      <c r="BI3884">
        <v>0.80125000000000002</v>
      </c>
      <c r="BJ3884">
        <v>2.6037499999999998</v>
      </c>
    </row>
    <row r="3885" spans="60:62" x14ac:dyDescent="0.3">
      <c r="BH3885">
        <v>1.3839999999999999</v>
      </c>
      <c r="BI3885">
        <v>0.80033600000000005</v>
      </c>
      <c r="BJ3885">
        <v>2.605</v>
      </c>
    </row>
    <row r="3886" spans="60:62" x14ac:dyDescent="0.3">
      <c r="BH3886">
        <v>1.385</v>
      </c>
      <c r="BI3886">
        <v>0.79941899999999999</v>
      </c>
      <c r="BJ3886">
        <v>2.6062500000000002</v>
      </c>
    </row>
    <row r="3887" spans="60:62" x14ac:dyDescent="0.3">
      <c r="BH3887">
        <v>1.3859999999999999</v>
      </c>
      <c r="BI3887">
        <v>0.79849999999999999</v>
      </c>
      <c r="BJ3887">
        <v>2.6074999999999999</v>
      </c>
    </row>
    <row r="3888" spans="60:62" x14ac:dyDescent="0.3">
      <c r="BH3888">
        <v>1.387</v>
      </c>
      <c r="BI3888">
        <v>0.79757699999999998</v>
      </c>
      <c r="BJ3888">
        <v>2.6087500000000001</v>
      </c>
    </row>
    <row r="3889" spans="60:62" x14ac:dyDescent="0.3">
      <c r="BH3889">
        <v>1.3879999999999999</v>
      </c>
      <c r="BI3889">
        <v>0.79665200000000003</v>
      </c>
      <c r="BJ3889">
        <v>2.61</v>
      </c>
    </row>
    <row r="3890" spans="60:62" x14ac:dyDescent="0.3">
      <c r="BH3890">
        <v>1.389</v>
      </c>
      <c r="BI3890">
        <v>0.79572399999999999</v>
      </c>
      <c r="BJ3890">
        <v>2.6112500000000001</v>
      </c>
    </row>
    <row r="3891" spans="60:62" x14ac:dyDescent="0.3">
      <c r="BH3891">
        <v>1.39</v>
      </c>
      <c r="BI3891">
        <v>0.794794</v>
      </c>
      <c r="BJ3891">
        <v>2.6124999999999998</v>
      </c>
    </row>
    <row r="3892" spans="60:62" x14ac:dyDescent="0.3">
      <c r="BH3892">
        <v>1.391</v>
      </c>
      <c r="BI3892">
        <v>0.79386000000000001</v>
      </c>
      <c r="BJ3892">
        <v>2.61375</v>
      </c>
    </row>
    <row r="3893" spans="60:62" x14ac:dyDescent="0.3">
      <c r="BH3893">
        <v>1.3919999999999999</v>
      </c>
      <c r="BI3893">
        <v>0.79292399999999996</v>
      </c>
      <c r="BJ3893">
        <v>2.6150000000000002</v>
      </c>
    </row>
    <row r="3894" spans="60:62" x14ac:dyDescent="0.3">
      <c r="BH3894">
        <v>1.393</v>
      </c>
      <c r="BI3894">
        <v>0.79198500000000005</v>
      </c>
      <c r="BJ3894">
        <v>2.61625</v>
      </c>
    </row>
    <row r="3895" spans="60:62" x14ac:dyDescent="0.3">
      <c r="BH3895">
        <v>1.3939999999999999</v>
      </c>
      <c r="BI3895">
        <v>0.79104300000000005</v>
      </c>
      <c r="BJ3895">
        <v>2.6175000000000002</v>
      </c>
    </row>
    <row r="3896" spans="60:62" x14ac:dyDescent="0.3">
      <c r="BH3896">
        <v>1.395</v>
      </c>
      <c r="BI3896">
        <v>0.79009799999999997</v>
      </c>
      <c r="BJ3896">
        <v>2.6187499999999999</v>
      </c>
    </row>
    <row r="3897" spans="60:62" x14ac:dyDescent="0.3">
      <c r="BH3897">
        <v>1.3959999999999999</v>
      </c>
      <c r="BI3897">
        <v>0.78915100000000005</v>
      </c>
      <c r="BJ3897">
        <v>2.62</v>
      </c>
    </row>
    <row r="3898" spans="60:62" x14ac:dyDescent="0.3">
      <c r="BH3898">
        <v>1.397</v>
      </c>
      <c r="BI3898">
        <v>0.78820100000000004</v>
      </c>
      <c r="BJ3898">
        <v>2.6212499999999999</v>
      </c>
    </row>
    <row r="3899" spans="60:62" x14ac:dyDescent="0.3">
      <c r="BH3899">
        <v>1.3979999999999999</v>
      </c>
      <c r="BI3899">
        <v>0.78724799999999995</v>
      </c>
      <c r="BJ3899">
        <v>2.6225000000000001</v>
      </c>
    </row>
    <row r="3900" spans="60:62" x14ac:dyDescent="0.3">
      <c r="BH3900">
        <v>1.399</v>
      </c>
      <c r="BI3900">
        <v>0.78629199999999999</v>
      </c>
      <c r="BJ3900">
        <v>2.6237499999999998</v>
      </c>
    </row>
    <row r="3901" spans="60:62" x14ac:dyDescent="0.3">
      <c r="BH3901">
        <v>1.4</v>
      </c>
      <c r="BI3901">
        <v>0.78533299999999995</v>
      </c>
      <c r="BJ3901">
        <v>2.625</v>
      </c>
    </row>
    <row r="3902" spans="60:62" x14ac:dyDescent="0.3">
      <c r="BH3902">
        <v>1.401</v>
      </c>
      <c r="BI3902">
        <v>0.78437199999999996</v>
      </c>
      <c r="BJ3902">
        <v>2.6262500000000002</v>
      </c>
    </row>
    <row r="3903" spans="60:62" x14ac:dyDescent="0.3">
      <c r="BH3903">
        <v>1.4019999999999999</v>
      </c>
      <c r="BI3903">
        <v>0.78340799999999999</v>
      </c>
      <c r="BJ3903">
        <v>2.6274999999999999</v>
      </c>
    </row>
    <row r="3904" spans="60:62" x14ac:dyDescent="0.3">
      <c r="BH3904">
        <v>1.403</v>
      </c>
      <c r="BI3904">
        <v>0.78244100000000005</v>
      </c>
      <c r="BJ3904">
        <v>2.6287500000000001</v>
      </c>
    </row>
    <row r="3905" spans="60:62" x14ac:dyDescent="0.3">
      <c r="BH3905">
        <v>1.4039999999999999</v>
      </c>
      <c r="BI3905">
        <v>0.78147100000000003</v>
      </c>
      <c r="BJ3905">
        <v>2.63</v>
      </c>
    </row>
    <row r="3906" spans="60:62" x14ac:dyDescent="0.3">
      <c r="BH3906">
        <v>1.405</v>
      </c>
      <c r="BI3906">
        <v>0.78049800000000003</v>
      </c>
      <c r="BJ3906">
        <v>2.6312500000000001</v>
      </c>
    </row>
    <row r="3907" spans="60:62" x14ac:dyDescent="0.3">
      <c r="BH3907">
        <v>1.4059999999999999</v>
      </c>
      <c r="BI3907">
        <v>0.77952299999999997</v>
      </c>
      <c r="BJ3907">
        <v>2.6324999999999998</v>
      </c>
    </row>
    <row r="3908" spans="60:62" x14ac:dyDescent="0.3">
      <c r="BH3908">
        <v>1.407</v>
      </c>
      <c r="BI3908">
        <v>0.77854500000000004</v>
      </c>
      <c r="BJ3908">
        <v>2.63375</v>
      </c>
    </row>
    <row r="3909" spans="60:62" x14ac:dyDescent="0.3">
      <c r="BH3909">
        <v>1.4079999999999999</v>
      </c>
      <c r="BI3909">
        <v>0.77756400000000003</v>
      </c>
      <c r="BJ3909">
        <v>2.6349999999999998</v>
      </c>
    </row>
    <row r="3910" spans="60:62" x14ac:dyDescent="0.3">
      <c r="BH3910">
        <v>1.409</v>
      </c>
      <c r="BI3910">
        <v>0.77658000000000005</v>
      </c>
      <c r="BJ3910">
        <v>2.63625</v>
      </c>
    </row>
    <row r="3911" spans="60:62" x14ac:dyDescent="0.3">
      <c r="BH3911">
        <v>1.41</v>
      </c>
      <c r="BI3911">
        <v>0.77559299999999998</v>
      </c>
      <c r="BJ3911">
        <v>2.6375000000000002</v>
      </c>
    </row>
    <row r="3912" spans="60:62" x14ac:dyDescent="0.3">
      <c r="BH3912">
        <v>1.411</v>
      </c>
      <c r="BI3912">
        <v>0.77460300000000004</v>
      </c>
      <c r="BJ3912">
        <v>2.6387499999999999</v>
      </c>
    </row>
    <row r="3913" spans="60:62" x14ac:dyDescent="0.3">
      <c r="BH3913">
        <v>1.4119999999999999</v>
      </c>
      <c r="BI3913">
        <v>0.77361100000000005</v>
      </c>
      <c r="BJ3913">
        <v>2.64</v>
      </c>
    </row>
    <row r="3914" spans="60:62" x14ac:dyDescent="0.3">
      <c r="BH3914">
        <v>1.413</v>
      </c>
      <c r="BI3914">
        <v>0.77261599999999997</v>
      </c>
      <c r="BJ3914">
        <v>2.6412499999999999</v>
      </c>
    </row>
    <row r="3915" spans="60:62" x14ac:dyDescent="0.3">
      <c r="BH3915">
        <v>1.4139999999999999</v>
      </c>
      <c r="BI3915">
        <v>0.77161800000000003</v>
      </c>
      <c r="BJ3915">
        <v>2.6425000000000001</v>
      </c>
    </row>
    <row r="3916" spans="60:62" x14ac:dyDescent="0.3">
      <c r="BH3916">
        <v>1.415</v>
      </c>
      <c r="BI3916">
        <v>0.770617</v>
      </c>
      <c r="BJ3916">
        <v>2.6437499999999998</v>
      </c>
    </row>
    <row r="3917" spans="60:62" x14ac:dyDescent="0.3">
      <c r="BH3917">
        <v>1.4159999999999999</v>
      </c>
      <c r="BI3917">
        <v>0.76961400000000002</v>
      </c>
      <c r="BJ3917">
        <v>2.645</v>
      </c>
    </row>
    <row r="3918" spans="60:62" x14ac:dyDescent="0.3">
      <c r="BH3918">
        <v>1.417</v>
      </c>
      <c r="BI3918">
        <v>0.76860700000000004</v>
      </c>
      <c r="BJ3918">
        <v>2.6462500000000002</v>
      </c>
    </row>
    <row r="3919" spans="60:62" x14ac:dyDescent="0.3">
      <c r="BH3919">
        <v>1.4179999999999999</v>
      </c>
      <c r="BI3919">
        <v>0.767598</v>
      </c>
      <c r="BJ3919">
        <v>2.6475</v>
      </c>
    </row>
    <row r="3920" spans="60:62" x14ac:dyDescent="0.3">
      <c r="BH3920">
        <v>1.419</v>
      </c>
      <c r="BI3920">
        <v>0.76658599999999999</v>
      </c>
      <c r="BJ3920">
        <v>2.6487500000000002</v>
      </c>
    </row>
    <row r="3921" spans="60:62" x14ac:dyDescent="0.3">
      <c r="BH3921">
        <v>1.42</v>
      </c>
      <c r="BI3921">
        <v>0.765571</v>
      </c>
      <c r="BJ3921">
        <v>2.65</v>
      </c>
    </row>
    <row r="3922" spans="60:62" x14ac:dyDescent="0.3">
      <c r="BH3922">
        <v>1.421</v>
      </c>
      <c r="BI3922">
        <v>0.76455300000000004</v>
      </c>
      <c r="BJ3922">
        <v>2.6512500000000001</v>
      </c>
    </row>
    <row r="3923" spans="60:62" x14ac:dyDescent="0.3">
      <c r="BH3923">
        <v>1.4219999999999999</v>
      </c>
      <c r="BI3923">
        <v>0.76353199999999999</v>
      </c>
      <c r="BJ3923">
        <v>2.6524999999999999</v>
      </c>
    </row>
    <row r="3924" spans="60:62" x14ac:dyDescent="0.3">
      <c r="BH3924">
        <v>1.423</v>
      </c>
      <c r="BI3924">
        <v>0.76250899999999999</v>
      </c>
      <c r="BJ3924">
        <v>2.6537500000000001</v>
      </c>
    </row>
    <row r="3925" spans="60:62" x14ac:dyDescent="0.3">
      <c r="BH3925">
        <v>1.4239999999999999</v>
      </c>
      <c r="BI3925">
        <v>0.76148199999999999</v>
      </c>
      <c r="BJ3925">
        <v>2.6549999999999998</v>
      </c>
    </row>
    <row r="3926" spans="60:62" x14ac:dyDescent="0.3">
      <c r="BH3926">
        <v>1.425</v>
      </c>
      <c r="BI3926">
        <v>0.76045300000000005</v>
      </c>
      <c r="BJ3926">
        <v>2.65625</v>
      </c>
    </row>
    <row r="3927" spans="60:62" x14ac:dyDescent="0.3">
      <c r="BH3927">
        <v>1.4259999999999999</v>
      </c>
      <c r="BI3927">
        <v>0.75942100000000001</v>
      </c>
      <c r="BJ3927">
        <v>2.6575000000000002</v>
      </c>
    </row>
    <row r="3928" spans="60:62" x14ac:dyDescent="0.3">
      <c r="BH3928">
        <v>1.427</v>
      </c>
      <c r="BI3928">
        <v>0.758386</v>
      </c>
      <c r="BJ3928">
        <v>2.6587499999999999</v>
      </c>
    </row>
    <row r="3929" spans="60:62" x14ac:dyDescent="0.3">
      <c r="BH3929">
        <v>1.4279999999999999</v>
      </c>
      <c r="BI3929">
        <v>0.75734800000000002</v>
      </c>
      <c r="BJ3929">
        <v>2.66</v>
      </c>
    </row>
    <row r="3930" spans="60:62" x14ac:dyDescent="0.3">
      <c r="BH3930">
        <v>1.429</v>
      </c>
      <c r="BI3930">
        <v>0.75630799999999998</v>
      </c>
      <c r="BJ3930">
        <v>2.6612499999999999</v>
      </c>
    </row>
    <row r="3931" spans="60:62" x14ac:dyDescent="0.3">
      <c r="BH3931">
        <v>1.43</v>
      </c>
      <c r="BI3931">
        <v>0.75526400000000005</v>
      </c>
      <c r="BJ3931">
        <v>2.6625000000000001</v>
      </c>
    </row>
    <row r="3932" spans="60:62" x14ac:dyDescent="0.3">
      <c r="BH3932">
        <v>1.431</v>
      </c>
      <c r="BI3932">
        <v>0.75421800000000006</v>
      </c>
      <c r="BJ3932">
        <v>2.6637499999999998</v>
      </c>
    </row>
    <row r="3933" spans="60:62" x14ac:dyDescent="0.3">
      <c r="BH3933">
        <v>1.4319999999999999</v>
      </c>
      <c r="BI3933">
        <v>0.75316899999999998</v>
      </c>
      <c r="BJ3933">
        <v>2.665</v>
      </c>
    </row>
    <row r="3934" spans="60:62" x14ac:dyDescent="0.3">
      <c r="BH3934">
        <v>1.4330000000000001</v>
      </c>
      <c r="BI3934">
        <v>0.75211700000000004</v>
      </c>
      <c r="BJ3934">
        <v>2.6662499999999998</v>
      </c>
    </row>
    <row r="3935" spans="60:62" x14ac:dyDescent="0.3">
      <c r="BH3935">
        <v>1.4339999999999999</v>
      </c>
      <c r="BI3935">
        <v>0.75106200000000001</v>
      </c>
      <c r="BJ3935">
        <v>2.6675</v>
      </c>
    </row>
    <row r="3936" spans="60:62" x14ac:dyDescent="0.3">
      <c r="BH3936">
        <v>1.4350000000000001</v>
      </c>
      <c r="BI3936">
        <v>0.750004</v>
      </c>
      <c r="BJ3936">
        <v>2.6687500000000002</v>
      </c>
    </row>
    <row r="3937" spans="60:62" x14ac:dyDescent="0.3">
      <c r="BH3937">
        <v>1.4359999999999999</v>
      </c>
      <c r="BI3937">
        <v>0.74894300000000003</v>
      </c>
      <c r="BJ3937">
        <v>2.67</v>
      </c>
    </row>
    <row r="3938" spans="60:62" x14ac:dyDescent="0.3">
      <c r="BH3938">
        <v>1.4370000000000001</v>
      </c>
      <c r="BI3938">
        <v>0.74787999999999999</v>
      </c>
      <c r="BJ3938">
        <v>2.6712500000000001</v>
      </c>
    </row>
    <row r="3939" spans="60:62" x14ac:dyDescent="0.3">
      <c r="BH3939">
        <v>1.4379999999999999</v>
      </c>
      <c r="BI3939">
        <v>0.74681299999999995</v>
      </c>
      <c r="BJ3939">
        <v>2.6724999999999999</v>
      </c>
    </row>
    <row r="3940" spans="60:62" x14ac:dyDescent="0.3">
      <c r="BH3940">
        <v>1.4390000000000001</v>
      </c>
      <c r="BI3940">
        <v>0.74574399999999996</v>
      </c>
      <c r="BJ3940">
        <v>2.6737500000000001</v>
      </c>
    </row>
    <row r="3941" spans="60:62" x14ac:dyDescent="0.3">
      <c r="BH3941">
        <v>1.44</v>
      </c>
      <c r="BI3941">
        <v>0.744672</v>
      </c>
      <c r="BJ3941">
        <v>2.6749999999999998</v>
      </c>
    </row>
    <row r="3942" spans="60:62" x14ac:dyDescent="0.3">
      <c r="BH3942">
        <v>1.4410000000000001</v>
      </c>
      <c r="BI3942">
        <v>0.74359699999999995</v>
      </c>
      <c r="BJ3942">
        <v>2.67625</v>
      </c>
    </row>
    <row r="3943" spans="60:62" x14ac:dyDescent="0.3">
      <c r="BH3943">
        <v>1.4419999999999999</v>
      </c>
      <c r="BI3943">
        <v>0.74251900000000004</v>
      </c>
      <c r="BJ3943">
        <v>2.6775000000000002</v>
      </c>
    </row>
    <row r="3944" spans="60:62" x14ac:dyDescent="0.3">
      <c r="BH3944">
        <v>1.4430000000000001</v>
      </c>
      <c r="BI3944">
        <v>0.74143800000000004</v>
      </c>
      <c r="BJ3944">
        <v>2.67875</v>
      </c>
    </row>
    <row r="3945" spans="60:62" x14ac:dyDescent="0.3">
      <c r="BH3945">
        <v>1.444</v>
      </c>
      <c r="BI3945">
        <v>0.74035499999999999</v>
      </c>
      <c r="BJ3945">
        <v>2.68</v>
      </c>
    </row>
    <row r="3946" spans="60:62" x14ac:dyDescent="0.3">
      <c r="BH3946">
        <v>1.4450000000000001</v>
      </c>
      <c r="BI3946">
        <v>0.73926800000000004</v>
      </c>
      <c r="BJ3946">
        <v>2.6812499999999999</v>
      </c>
    </row>
    <row r="3947" spans="60:62" x14ac:dyDescent="0.3">
      <c r="BH3947">
        <v>1.446</v>
      </c>
      <c r="BI3947">
        <v>0.738178</v>
      </c>
      <c r="BJ3947">
        <v>2.6825000000000001</v>
      </c>
    </row>
    <row r="3948" spans="60:62" x14ac:dyDescent="0.3">
      <c r="BH3948">
        <v>1.4470000000000001</v>
      </c>
      <c r="BI3948">
        <v>0.73708600000000002</v>
      </c>
      <c r="BJ3948">
        <v>2.6837499999999999</v>
      </c>
    </row>
    <row r="3949" spans="60:62" x14ac:dyDescent="0.3">
      <c r="BH3949">
        <v>1.448</v>
      </c>
      <c r="BI3949">
        <v>0.73599099999999995</v>
      </c>
      <c r="BJ3949">
        <v>2.6850000000000001</v>
      </c>
    </row>
    <row r="3950" spans="60:62" x14ac:dyDescent="0.3">
      <c r="BH3950">
        <v>1.4490000000000001</v>
      </c>
      <c r="BI3950">
        <v>0.73489300000000002</v>
      </c>
      <c r="BJ3950">
        <v>2.6862499999999998</v>
      </c>
    </row>
    <row r="3951" spans="60:62" x14ac:dyDescent="0.3">
      <c r="BH3951">
        <v>1.45</v>
      </c>
      <c r="BI3951">
        <v>0.733792</v>
      </c>
      <c r="BJ3951">
        <v>2.6875</v>
      </c>
    </row>
    <row r="3952" spans="60:62" x14ac:dyDescent="0.3">
      <c r="BH3952">
        <v>1.4510000000000001</v>
      </c>
      <c r="BI3952">
        <v>0.73268800000000001</v>
      </c>
      <c r="BJ3952">
        <v>2.6887500000000002</v>
      </c>
    </row>
    <row r="3953" spans="60:62" x14ac:dyDescent="0.3">
      <c r="BH3953">
        <v>1.452</v>
      </c>
      <c r="BI3953">
        <v>0.73158100000000004</v>
      </c>
      <c r="BJ3953">
        <v>2.69</v>
      </c>
    </row>
    <row r="3954" spans="60:62" x14ac:dyDescent="0.3">
      <c r="BH3954">
        <v>1.4530000000000001</v>
      </c>
      <c r="BI3954">
        <v>0.73047099999999998</v>
      </c>
      <c r="BJ3954">
        <v>2.6912500000000001</v>
      </c>
    </row>
    <row r="3955" spans="60:62" x14ac:dyDescent="0.3">
      <c r="BH3955">
        <v>1.454</v>
      </c>
      <c r="BI3955">
        <v>0.72935799999999995</v>
      </c>
      <c r="BJ3955">
        <v>2.6924999999999999</v>
      </c>
    </row>
    <row r="3956" spans="60:62" x14ac:dyDescent="0.3">
      <c r="BH3956">
        <v>1.4550000000000001</v>
      </c>
      <c r="BI3956">
        <v>0.72824299999999997</v>
      </c>
      <c r="BJ3956">
        <v>2.6937500000000001</v>
      </c>
    </row>
    <row r="3957" spans="60:62" x14ac:dyDescent="0.3">
      <c r="BH3957">
        <v>1.456</v>
      </c>
      <c r="BI3957">
        <v>0.72712399999999999</v>
      </c>
      <c r="BJ3957">
        <v>2.6949999999999998</v>
      </c>
    </row>
    <row r="3958" spans="60:62" x14ac:dyDescent="0.3">
      <c r="BH3958">
        <v>1.4570000000000001</v>
      </c>
      <c r="BI3958">
        <v>0.72600299999999995</v>
      </c>
      <c r="BJ3958">
        <v>2.69625</v>
      </c>
    </row>
    <row r="3959" spans="60:62" x14ac:dyDescent="0.3">
      <c r="BH3959">
        <v>1.458</v>
      </c>
      <c r="BI3959">
        <v>0.72487900000000005</v>
      </c>
      <c r="BJ3959">
        <v>2.6974999999999998</v>
      </c>
    </row>
    <row r="3960" spans="60:62" x14ac:dyDescent="0.3">
      <c r="BH3960">
        <v>1.4590000000000001</v>
      </c>
      <c r="BI3960">
        <v>0.72375100000000003</v>
      </c>
      <c r="BJ3960">
        <v>2.69875</v>
      </c>
    </row>
    <row r="3961" spans="60:62" x14ac:dyDescent="0.3">
      <c r="BH3961">
        <v>1.46</v>
      </c>
      <c r="BI3961">
        <v>0.72262099999999996</v>
      </c>
      <c r="BJ3961">
        <v>2.7</v>
      </c>
    </row>
    <row r="3962" spans="60:62" x14ac:dyDescent="0.3">
      <c r="BH3962">
        <v>1.4610000000000001</v>
      </c>
      <c r="BI3962">
        <v>0.72148800000000002</v>
      </c>
      <c r="BJ3962">
        <v>2.7012499999999999</v>
      </c>
    </row>
    <row r="3963" spans="60:62" x14ac:dyDescent="0.3">
      <c r="BH3963">
        <v>1.462</v>
      </c>
      <c r="BI3963">
        <v>0.72035199999999999</v>
      </c>
      <c r="BJ3963">
        <v>2.7025000000000001</v>
      </c>
    </row>
    <row r="3964" spans="60:62" x14ac:dyDescent="0.3">
      <c r="BH3964">
        <v>1.4630000000000001</v>
      </c>
      <c r="BI3964">
        <v>0.71921299999999999</v>
      </c>
      <c r="BJ3964">
        <v>2.7037499999999999</v>
      </c>
    </row>
    <row r="3965" spans="60:62" x14ac:dyDescent="0.3">
      <c r="BH3965">
        <v>1.464</v>
      </c>
      <c r="BI3965">
        <v>0.71807200000000004</v>
      </c>
      <c r="BJ3965">
        <v>2.7050000000000001</v>
      </c>
    </row>
    <row r="3966" spans="60:62" x14ac:dyDescent="0.3">
      <c r="BH3966">
        <v>1.4650000000000001</v>
      </c>
      <c r="BI3966">
        <v>0.71692699999999998</v>
      </c>
      <c r="BJ3966">
        <v>2.7062499999999998</v>
      </c>
    </row>
    <row r="3967" spans="60:62" x14ac:dyDescent="0.3">
      <c r="BH3967">
        <v>1.466</v>
      </c>
      <c r="BI3967">
        <v>0.71577900000000005</v>
      </c>
      <c r="BJ3967">
        <v>2.7075</v>
      </c>
    </row>
    <row r="3968" spans="60:62" x14ac:dyDescent="0.3">
      <c r="BH3968">
        <v>1.4670000000000001</v>
      </c>
      <c r="BI3968">
        <v>0.71462800000000004</v>
      </c>
      <c r="BJ3968">
        <v>2.7087500000000002</v>
      </c>
    </row>
    <row r="3969" spans="60:62" x14ac:dyDescent="0.3">
      <c r="BH3969">
        <v>1.468</v>
      </c>
      <c r="BI3969">
        <v>0.71347499999999997</v>
      </c>
      <c r="BJ3969">
        <v>2.71</v>
      </c>
    </row>
    <row r="3970" spans="60:62" x14ac:dyDescent="0.3">
      <c r="BH3970">
        <v>1.4690000000000001</v>
      </c>
      <c r="BI3970">
        <v>0.71231800000000001</v>
      </c>
      <c r="BJ3970">
        <v>2.7112500000000002</v>
      </c>
    </row>
    <row r="3971" spans="60:62" x14ac:dyDescent="0.3">
      <c r="BH3971">
        <v>1.47</v>
      </c>
      <c r="BI3971">
        <v>0.71115899999999999</v>
      </c>
      <c r="BJ3971">
        <v>2.7124999999999999</v>
      </c>
    </row>
    <row r="3972" spans="60:62" x14ac:dyDescent="0.3">
      <c r="BH3972">
        <v>1.4710000000000001</v>
      </c>
      <c r="BI3972">
        <v>0.70999699999999999</v>
      </c>
      <c r="BJ3972">
        <v>2.7137500000000001</v>
      </c>
    </row>
    <row r="3973" spans="60:62" x14ac:dyDescent="0.3">
      <c r="BH3973">
        <v>1.472</v>
      </c>
      <c r="BI3973">
        <v>0.70883099999999999</v>
      </c>
      <c r="BJ3973">
        <v>2.7149999999999999</v>
      </c>
    </row>
    <row r="3974" spans="60:62" x14ac:dyDescent="0.3">
      <c r="BH3974">
        <v>1.4730000000000001</v>
      </c>
      <c r="BI3974">
        <v>0.70766300000000004</v>
      </c>
      <c r="BJ3974">
        <v>2.7162500000000001</v>
      </c>
    </row>
    <row r="3975" spans="60:62" x14ac:dyDescent="0.3">
      <c r="BH3975">
        <v>1.474</v>
      </c>
      <c r="BI3975">
        <v>0.70649200000000001</v>
      </c>
      <c r="BJ3975">
        <v>2.7174999999999998</v>
      </c>
    </row>
    <row r="3976" spans="60:62" x14ac:dyDescent="0.3">
      <c r="BH3976">
        <v>1.4750000000000001</v>
      </c>
      <c r="BI3976">
        <v>0.705318</v>
      </c>
      <c r="BJ3976">
        <v>2.71875</v>
      </c>
    </row>
    <row r="3977" spans="60:62" x14ac:dyDescent="0.3">
      <c r="BH3977">
        <v>1.476</v>
      </c>
      <c r="BI3977">
        <v>0.70414100000000002</v>
      </c>
      <c r="BJ3977">
        <v>2.72</v>
      </c>
    </row>
    <row r="3978" spans="60:62" x14ac:dyDescent="0.3">
      <c r="BH3978">
        <v>1.4770000000000001</v>
      </c>
      <c r="BI3978">
        <v>0.70296099999999995</v>
      </c>
      <c r="BJ3978">
        <v>2.7212499999999999</v>
      </c>
    </row>
    <row r="3979" spans="60:62" x14ac:dyDescent="0.3">
      <c r="BH3979">
        <v>1.478</v>
      </c>
      <c r="BI3979">
        <v>0.70177800000000001</v>
      </c>
      <c r="BJ3979">
        <v>2.7225000000000001</v>
      </c>
    </row>
    <row r="3980" spans="60:62" x14ac:dyDescent="0.3">
      <c r="BH3980">
        <v>1.4790000000000001</v>
      </c>
      <c r="BI3980">
        <v>0.70059199999999999</v>
      </c>
      <c r="BJ3980">
        <v>2.7237499999999999</v>
      </c>
    </row>
    <row r="3981" spans="60:62" x14ac:dyDescent="0.3">
      <c r="BH3981">
        <v>1.48</v>
      </c>
      <c r="BI3981">
        <v>0.699403</v>
      </c>
      <c r="BJ3981">
        <v>2.7250000000000001</v>
      </c>
    </row>
    <row r="3982" spans="60:62" x14ac:dyDescent="0.3">
      <c r="BH3982">
        <v>1.4810000000000001</v>
      </c>
      <c r="BI3982">
        <v>0.69821100000000003</v>
      </c>
      <c r="BJ3982">
        <v>2.7262499999999998</v>
      </c>
    </row>
    <row r="3983" spans="60:62" x14ac:dyDescent="0.3">
      <c r="BH3983">
        <v>1.482</v>
      </c>
      <c r="BI3983">
        <v>0.69701599999999997</v>
      </c>
      <c r="BJ3983">
        <v>2.7275</v>
      </c>
    </row>
    <row r="3984" spans="60:62" x14ac:dyDescent="0.3">
      <c r="BH3984">
        <v>1.4830000000000001</v>
      </c>
      <c r="BI3984">
        <v>0.69581800000000005</v>
      </c>
      <c r="BJ3984">
        <v>2.7287499999999998</v>
      </c>
    </row>
    <row r="3985" spans="60:62" x14ac:dyDescent="0.3">
      <c r="BH3985">
        <v>1.484</v>
      </c>
      <c r="BI3985">
        <v>0.69461700000000004</v>
      </c>
      <c r="BJ3985">
        <v>2.73</v>
      </c>
    </row>
    <row r="3986" spans="60:62" x14ac:dyDescent="0.3">
      <c r="BH3986">
        <v>1.4850000000000001</v>
      </c>
      <c r="BI3986">
        <v>0.69341399999999997</v>
      </c>
      <c r="BJ3986">
        <v>2.7312500000000002</v>
      </c>
    </row>
    <row r="3987" spans="60:62" x14ac:dyDescent="0.3">
      <c r="BH3987">
        <v>1.486</v>
      </c>
      <c r="BI3987">
        <v>0.69220700000000002</v>
      </c>
      <c r="BJ3987">
        <v>2.7324999999999999</v>
      </c>
    </row>
    <row r="3988" spans="60:62" x14ac:dyDescent="0.3">
      <c r="BH3988">
        <v>1.4870000000000001</v>
      </c>
      <c r="BI3988">
        <v>0.69099699999999997</v>
      </c>
      <c r="BJ3988">
        <v>2.7337500000000001</v>
      </c>
    </row>
    <row r="3989" spans="60:62" x14ac:dyDescent="0.3">
      <c r="BH3989">
        <v>1.488</v>
      </c>
      <c r="BI3989">
        <v>0.68978499999999998</v>
      </c>
      <c r="BJ3989">
        <v>2.7349999999999999</v>
      </c>
    </row>
    <row r="3990" spans="60:62" x14ac:dyDescent="0.3">
      <c r="BH3990">
        <v>1.4890000000000001</v>
      </c>
      <c r="BI3990">
        <v>0.68856899999999999</v>
      </c>
      <c r="BJ3990">
        <v>2.7362500000000001</v>
      </c>
    </row>
    <row r="3991" spans="60:62" x14ac:dyDescent="0.3">
      <c r="BH3991">
        <v>1.49</v>
      </c>
      <c r="BI3991">
        <v>0.68735000000000002</v>
      </c>
      <c r="BJ3991">
        <v>2.7374999999999998</v>
      </c>
    </row>
    <row r="3992" spans="60:62" x14ac:dyDescent="0.3">
      <c r="BH3992">
        <v>1.4910000000000001</v>
      </c>
      <c r="BI3992">
        <v>0.68612899999999999</v>
      </c>
      <c r="BJ3992">
        <v>2.73875</v>
      </c>
    </row>
    <row r="3993" spans="60:62" x14ac:dyDescent="0.3">
      <c r="BH3993">
        <v>1.492</v>
      </c>
      <c r="BI3993">
        <v>0.68490399999999996</v>
      </c>
      <c r="BJ3993">
        <v>2.74</v>
      </c>
    </row>
    <row r="3994" spans="60:62" x14ac:dyDescent="0.3">
      <c r="BH3994">
        <v>1.4930000000000001</v>
      </c>
      <c r="BI3994">
        <v>0.68367699999999998</v>
      </c>
      <c r="BJ3994">
        <v>2.74125</v>
      </c>
    </row>
    <row r="3995" spans="60:62" x14ac:dyDescent="0.3">
      <c r="BH3995">
        <v>1.494</v>
      </c>
      <c r="BI3995">
        <v>0.682446</v>
      </c>
      <c r="BJ3995">
        <v>2.7425000000000002</v>
      </c>
    </row>
    <row r="3996" spans="60:62" x14ac:dyDescent="0.3">
      <c r="BH3996">
        <v>1.4950000000000001</v>
      </c>
      <c r="BI3996">
        <v>0.68121299999999996</v>
      </c>
      <c r="BJ3996">
        <v>2.7437499999999999</v>
      </c>
    </row>
    <row r="3997" spans="60:62" x14ac:dyDescent="0.3">
      <c r="BH3997">
        <v>1.496</v>
      </c>
      <c r="BI3997">
        <v>0.67997600000000002</v>
      </c>
      <c r="BJ3997">
        <v>2.7450000000000001</v>
      </c>
    </row>
    <row r="3998" spans="60:62" x14ac:dyDescent="0.3">
      <c r="BH3998">
        <v>1.4970000000000001</v>
      </c>
      <c r="BI3998">
        <v>0.67873700000000003</v>
      </c>
      <c r="BJ3998">
        <v>2.7462499999999999</v>
      </c>
    </row>
    <row r="3999" spans="60:62" x14ac:dyDescent="0.3">
      <c r="BH3999">
        <v>1.498</v>
      </c>
      <c r="BI3999">
        <v>0.67749400000000004</v>
      </c>
      <c r="BJ3999">
        <v>2.7475000000000001</v>
      </c>
    </row>
    <row r="4000" spans="60:62" x14ac:dyDescent="0.3">
      <c r="BH4000">
        <v>1.4990000000000001</v>
      </c>
      <c r="BI4000">
        <v>0.67624899999999999</v>
      </c>
      <c r="BJ4000">
        <v>2.7487499999999998</v>
      </c>
    </row>
    <row r="4001" spans="60:62" x14ac:dyDescent="0.3">
      <c r="BH4001">
        <v>1.5</v>
      </c>
      <c r="BI4001">
        <v>0.67500000000000004</v>
      </c>
      <c r="BJ4001">
        <v>2.75</v>
      </c>
    </row>
    <row r="4002" spans="60:62" x14ac:dyDescent="0.3">
      <c r="BH4002">
        <v>1.5009999999999999</v>
      </c>
      <c r="BI4002">
        <v>0.67374800000000001</v>
      </c>
      <c r="BJ4002">
        <v>2.7512500000000002</v>
      </c>
    </row>
    <row r="4003" spans="60:62" x14ac:dyDescent="0.3">
      <c r="BH4003">
        <v>1.502</v>
      </c>
      <c r="BI4003">
        <v>0.67249400000000004</v>
      </c>
      <c r="BJ4003">
        <v>2.7524999999999999</v>
      </c>
    </row>
    <row r="4004" spans="60:62" x14ac:dyDescent="0.3">
      <c r="BH4004">
        <v>1.5029999999999999</v>
      </c>
      <c r="BI4004">
        <v>0.67123600000000005</v>
      </c>
      <c r="BJ4004">
        <v>2.7537500000000001</v>
      </c>
    </row>
    <row r="4005" spans="60:62" x14ac:dyDescent="0.3">
      <c r="BH4005">
        <v>1.504</v>
      </c>
      <c r="BI4005">
        <v>0.66997600000000002</v>
      </c>
      <c r="BJ4005">
        <v>2.7549999999999999</v>
      </c>
    </row>
    <row r="4006" spans="60:62" x14ac:dyDescent="0.3">
      <c r="BH4006">
        <v>1.5049999999999999</v>
      </c>
      <c r="BI4006">
        <v>0.66871199999999997</v>
      </c>
      <c r="BJ4006">
        <v>2.7562500000000001</v>
      </c>
    </row>
    <row r="4007" spans="60:62" x14ac:dyDescent="0.3">
      <c r="BH4007">
        <v>1.506</v>
      </c>
      <c r="BI4007">
        <v>0.66744599999999998</v>
      </c>
      <c r="BJ4007">
        <v>2.7574999999999998</v>
      </c>
    </row>
    <row r="4008" spans="60:62" x14ac:dyDescent="0.3">
      <c r="BH4008">
        <v>1.5069999999999999</v>
      </c>
      <c r="BI4008">
        <v>0.66617599999999999</v>
      </c>
      <c r="BJ4008">
        <v>2.75875</v>
      </c>
    </row>
    <row r="4009" spans="60:62" x14ac:dyDescent="0.3">
      <c r="BH4009">
        <v>1.508</v>
      </c>
      <c r="BI4009">
        <v>0.66490400000000005</v>
      </c>
      <c r="BJ4009">
        <v>2.76</v>
      </c>
    </row>
    <row r="4010" spans="60:62" x14ac:dyDescent="0.3">
      <c r="BH4010">
        <v>1.5089999999999999</v>
      </c>
      <c r="BI4010">
        <v>0.663628</v>
      </c>
      <c r="BJ4010">
        <v>2.76125</v>
      </c>
    </row>
    <row r="4011" spans="60:62" x14ac:dyDescent="0.3">
      <c r="BH4011">
        <v>1.51</v>
      </c>
      <c r="BI4011">
        <v>0.66234999999999999</v>
      </c>
      <c r="BJ4011">
        <v>2.7625000000000002</v>
      </c>
    </row>
    <row r="4012" spans="60:62" x14ac:dyDescent="0.3">
      <c r="BH4012">
        <v>1.5109999999999999</v>
      </c>
      <c r="BI4012">
        <v>0.66106799999999999</v>
      </c>
      <c r="BJ4012">
        <v>2.7637499999999999</v>
      </c>
    </row>
    <row r="4013" spans="60:62" x14ac:dyDescent="0.3">
      <c r="BH4013">
        <v>1.512</v>
      </c>
      <c r="BI4013">
        <v>0.65978300000000001</v>
      </c>
      <c r="BJ4013">
        <v>2.7650000000000001</v>
      </c>
    </row>
    <row r="4014" spans="60:62" x14ac:dyDescent="0.3">
      <c r="BH4014">
        <v>1.5129999999999999</v>
      </c>
      <c r="BI4014">
        <v>0.65849599999999997</v>
      </c>
      <c r="BJ4014">
        <v>2.7662499999999999</v>
      </c>
    </row>
    <row r="4015" spans="60:62" x14ac:dyDescent="0.3">
      <c r="BH4015">
        <v>1.514</v>
      </c>
      <c r="BI4015">
        <v>0.65720500000000004</v>
      </c>
      <c r="BJ4015">
        <v>2.7675000000000001</v>
      </c>
    </row>
    <row r="4016" spans="60:62" x14ac:dyDescent="0.3">
      <c r="BH4016">
        <v>1.5149999999999999</v>
      </c>
      <c r="BI4016">
        <v>0.65591100000000002</v>
      </c>
      <c r="BJ4016">
        <v>2.7687499999999998</v>
      </c>
    </row>
    <row r="4017" spans="60:62" x14ac:dyDescent="0.3">
      <c r="BH4017">
        <v>1.516</v>
      </c>
      <c r="BI4017">
        <v>0.65461499999999995</v>
      </c>
      <c r="BJ4017">
        <v>2.77</v>
      </c>
    </row>
    <row r="4018" spans="60:62" x14ac:dyDescent="0.3">
      <c r="BH4018">
        <v>1.5169999999999999</v>
      </c>
      <c r="BI4018">
        <v>0.65331499999999998</v>
      </c>
      <c r="BJ4018">
        <v>2.7712500000000002</v>
      </c>
    </row>
    <row r="4019" spans="60:62" x14ac:dyDescent="0.3">
      <c r="BH4019">
        <v>1.518</v>
      </c>
      <c r="BI4019">
        <v>0.65201200000000004</v>
      </c>
      <c r="BJ4019">
        <v>2.7725</v>
      </c>
    </row>
    <row r="4020" spans="60:62" x14ac:dyDescent="0.3">
      <c r="BH4020">
        <v>1.5189999999999999</v>
      </c>
      <c r="BI4020">
        <v>0.65070600000000001</v>
      </c>
      <c r="BJ4020">
        <v>2.7737500000000002</v>
      </c>
    </row>
    <row r="4021" spans="60:62" x14ac:dyDescent="0.3">
      <c r="BH4021">
        <v>1.52</v>
      </c>
      <c r="BI4021">
        <v>0.649397</v>
      </c>
      <c r="BJ4021">
        <v>2.7749999999999999</v>
      </c>
    </row>
    <row r="4022" spans="60:62" x14ac:dyDescent="0.3">
      <c r="BH4022">
        <v>1.5209999999999999</v>
      </c>
      <c r="BI4022">
        <v>0.64808500000000002</v>
      </c>
      <c r="BJ4022">
        <v>2.7762500000000001</v>
      </c>
    </row>
    <row r="4023" spans="60:62" x14ac:dyDescent="0.3">
      <c r="BH4023">
        <v>1.522</v>
      </c>
      <c r="BI4023">
        <v>0.64676999999999996</v>
      </c>
      <c r="BJ4023">
        <v>2.7774999999999999</v>
      </c>
    </row>
    <row r="4024" spans="60:62" x14ac:dyDescent="0.3">
      <c r="BH4024">
        <v>1.5229999999999999</v>
      </c>
      <c r="BI4024">
        <v>0.64545200000000003</v>
      </c>
      <c r="BJ4024">
        <v>2.7787500000000001</v>
      </c>
    </row>
    <row r="4025" spans="60:62" x14ac:dyDescent="0.3">
      <c r="BH4025">
        <v>1.524</v>
      </c>
      <c r="BI4025">
        <v>0.64413100000000001</v>
      </c>
      <c r="BJ4025">
        <v>2.78</v>
      </c>
    </row>
    <row r="4026" spans="60:62" x14ac:dyDescent="0.3">
      <c r="BH4026">
        <v>1.5249999999999999</v>
      </c>
      <c r="BI4026">
        <v>0.64280700000000002</v>
      </c>
      <c r="BJ4026">
        <v>2.78125</v>
      </c>
    </row>
    <row r="4027" spans="60:62" x14ac:dyDescent="0.3">
      <c r="BH4027">
        <v>1.526</v>
      </c>
      <c r="BI4027">
        <v>0.64148000000000005</v>
      </c>
      <c r="BJ4027">
        <v>2.7825000000000002</v>
      </c>
    </row>
    <row r="4028" spans="60:62" x14ac:dyDescent="0.3">
      <c r="BH4028">
        <v>1.5269999999999999</v>
      </c>
      <c r="BI4028">
        <v>0.64015</v>
      </c>
      <c r="BJ4028">
        <v>2.7837499999999999</v>
      </c>
    </row>
    <row r="4029" spans="60:62" x14ac:dyDescent="0.3">
      <c r="BH4029">
        <v>1.528</v>
      </c>
      <c r="BI4029">
        <v>0.63881699999999997</v>
      </c>
      <c r="BJ4029">
        <v>2.7850000000000001</v>
      </c>
    </row>
    <row r="4030" spans="60:62" x14ac:dyDescent="0.3">
      <c r="BH4030">
        <v>1.5289999999999999</v>
      </c>
      <c r="BI4030">
        <v>0.63748000000000005</v>
      </c>
      <c r="BJ4030">
        <v>2.7862499999999999</v>
      </c>
    </row>
    <row r="4031" spans="60:62" x14ac:dyDescent="0.3">
      <c r="BH4031">
        <v>1.53</v>
      </c>
      <c r="BI4031">
        <v>0.63614099999999996</v>
      </c>
      <c r="BJ4031">
        <v>2.7875000000000001</v>
      </c>
    </row>
    <row r="4032" spans="60:62" x14ac:dyDescent="0.3">
      <c r="BH4032">
        <v>1.5309999999999999</v>
      </c>
      <c r="BI4032">
        <v>0.634799</v>
      </c>
      <c r="BJ4032">
        <v>2.7887499999999998</v>
      </c>
    </row>
    <row r="4033" spans="60:62" x14ac:dyDescent="0.3">
      <c r="BH4033">
        <v>1.532</v>
      </c>
      <c r="BI4033">
        <v>0.63345300000000004</v>
      </c>
      <c r="BJ4033">
        <v>2.79</v>
      </c>
    </row>
    <row r="4034" spans="60:62" x14ac:dyDescent="0.3">
      <c r="BH4034">
        <v>1.5329999999999999</v>
      </c>
      <c r="BI4034">
        <v>0.63210500000000003</v>
      </c>
      <c r="BJ4034">
        <v>2.7912499999999998</v>
      </c>
    </row>
    <row r="4035" spans="60:62" x14ac:dyDescent="0.3">
      <c r="BH4035">
        <v>1.534</v>
      </c>
      <c r="BI4035">
        <v>0.63075300000000001</v>
      </c>
      <c r="BJ4035">
        <v>2.7925</v>
      </c>
    </row>
    <row r="4036" spans="60:62" x14ac:dyDescent="0.3">
      <c r="BH4036">
        <v>1.5349999999999999</v>
      </c>
      <c r="BI4036">
        <v>0.62939800000000001</v>
      </c>
      <c r="BJ4036">
        <v>2.7937500000000002</v>
      </c>
    </row>
    <row r="4037" spans="60:62" x14ac:dyDescent="0.3">
      <c r="BH4037">
        <v>1.536</v>
      </c>
      <c r="BI4037">
        <v>0.62804000000000004</v>
      </c>
      <c r="BJ4037">
        <v>2.7949999999999999</v>
      </c>
    </row>
    <row r="4038" spans="60:62" x14ac:dyDescent="0.3">
      <c r="BH4038">
        <v>1.5369999999999999</v>
      </c>
      <c r="BI4038">
        <v>0.62668000000000001</v>
      </c>
      <c r="BJ4038">
        <v>2.7962500000000001</v>
      </c>
    </row>
    <row r="4039" spans="60:62" x14ac:dyDescent="0.3">
      <c r="BH4039">
        <v>1.538</v>
      </c>
      <c r="BI4039">
        <v>0.62531599999999998</v>
      </c>
      <c r="BJ4039">
        <v>2.7974999999999999</v>
      </c>
    </row>
    <row r="4040" spans="60:62" x14ac:dyDescent="0.3">
      <c r="BH4040">
        <v>1.5389999999999999</v>
      </c>
      <c r="BI4040">
        <v>0.62394899999999998</v>
      </c>
      <c r="BJ4040">
        <v>2.7987500000000001</v>
      </c>
    </row>
    <row r="4041" spans="60:62" x14ac:dyDescent="0.3">
      <c r="BH4041">
        <v>1.54</v>
      </c>
      <c r="BI4041">
        <v>0.62257899999999999</v>
      </c>
      <c r="BJ4041">
        <v>2.8</v>
      </c>
    </row>
    <row r="4042" spans="60:62" x14ac:dyDescent="0.3">
      <c r="BH4042">
        <v>1.5409999999999999</v>
      </c>
      <c r="BI4042">
        <v>0.62120600000000004</v>
      </c>
      <c r="BJ4042">
        <v>2.80125</v>
      </c>
    </row>
    <row r="4043" spans="60:62" x14ac:dyDescent="0.3">
      <c r="BH4043">
        <v>1.542</v>
      </c>
      <c r="BI4043">
        <v>0.61982899999999996</v>
      </c>
      <c r="BJ4043">
        <v>2.8025000000000002</v>
      </c>
    </row>
    <row r="4044" spans="60:62" x14ac:dyDescent="0.3">
      <c r="BH4044">
        <v>1.5429999999999999</v>
      </c>
      <c r="BI4044">
        <v>0.61845000000000006</v>
      </c>
      <c r="BJ4044">
        <v>2.80375</v>
      </c>
    </row>
    <row r="4045" spans="60:62" x14ac:dyDescent="0.3">
      <c r="BH4045">
        <v>1.544</v>
      </c>
      <c r="BI4045">
        <v>0.61706799999999995</v>
      </c>
      <c r="BJ4045">
        <v>2.8050000000000002</v>
      </c>
    </row>
    <row r="4046" spans="60:62" x14ac:dyDescent="0.3">
      <c r="BH4046">
        <v>1.5449999999999999</v>
      </c>
      <c r="BI4046">
        <v>0.61568199999999995</v>
      </c>
      <c r="BJ4046">
        <v>2.8062499999999999</v>
      </c>
    </row>
    <row r="4047" spans="60:62" x14ac:dyDescent="0.3">
      <c r="BH4047">
        <v>1.546</v>
      </c>
      <c r="BI4047">
        <v>0.61429400000000001</v>
      </c>
      <c r="BJ4047">
        <v>2.8075000000000001</v>
      </c>
    </row>
    <row r="4048" spans="60:62" x14ac:dyDescent="0.3">
      <c r="BH4048">
        <v>1.5469999999999999</v>
      </c>
      <c r="BI4048">
        <v>0.61290199999999995</v>
      </c>
      <c r="BJ4048">
        <v>2.8087499999999999</v>
      </c>
    </row>
    <row r="4049" spans="60:62" x14ac:dyDescent="0.3">
      <c r="BH4049">
        <v>1.548</v>
      </c>
      <c r="BI4049">
        <v>0.61150700000000002</v>
      </c>
      <c r="BJ4049">
        <v>2.81</v>
      </c>
    </row>
    <row r="4050" spans="60:62" x14ac:dyDescent="0.3">
      <c r="BH4050">
        <v>1.5489999999999999</v>
      </c>
      <c r="BI4050">
        <v>0.61010900000000001</v>
      </c>
      <c r="BJ4050">
        <v>2.8112499999999998</v>
      </c>
    </row>
    <row r="4051" spans="60:62" x14ac:dyDescent="0.3">
      <c r="BH4051">
        <v>1.55</v>
      </c>
      <c r="BI4051">
        <v>0.60870800000000003</v>
      </c>
      <c r="BJ4051">
        <v>2.8125</v>
      </c>
    </row>
    <row r="4052" spans="60:62" x14ac:dyDescent="0.3">
      <c r="BH4052">
        <v>1.5509999999999999</v>
      </c>
      <c r="BI4052">
        <v>0.60730399999999995</v>
      </c>
      <c r="BJ4052">
        <v>2.8137500000000002</v>
      </c>
    </row>
    <row r="4053" spans="60:62" x14ac:dyDescent="0.3">
      <c r="BH4053">
        <v>1.552</v>
      </c>
      <c r="BI4053">
        <v>0.60589700000000002</v>
      </c>
      <c r="BJ4053">
        <v>2.8149999999999999</v>
      </c>
    </row>
    <row r="4054" spans="60:62" x14ac:dyDescent="0.3">
      <c r="BH4054">
        <v>1.5529999999999999</v>
      </c>
      <c r="BI4054">
        <v>0.604487</v>
      </c>
      <c r="BJ4054">
        <v>2.8162500000000001</v>
      </c>
    </row>
    <row r="4055" spans="60:62" x14ac:dyDescent="0.3">
      <c r="BH4055">
        <v>1.554</v>
      </c>
      <c r="BI4055">
        <v>0.603074</v>
      </c>
      <c r="BJ4055">
        <v>2.8174999999999999</v>
      </c>
    </row>
    <row r="4056" spans="60:62" x14ac:dyDescent="0.3">
      <c r="BH4056">
        <v>1.5549999999999999</v>
      </c>
      <c r="BI4056">
        <v>0.601657</v>
      </c>
      <c r="BJ4056">
        <v>2.8187500000000001</v>
      </c>
    </row>
    <row r="4057" spans="60:62" x14ac:dyDescent="0.3">
      <c r="BH4057">
        <v>1.556</v>
      </c>
      <c r="BI4057">
        <v>0.60023700000000002</v>
      </c>
      <c r="BJ4057">
        <v>2.82</v>
      </c>
    </row>
    <row r="4058" spans="60:62" x14ac:dyDescent="0.3">
      <c r="BH4058">
        <v>1.5569999999999999</v>
      </c>
      <c r="BI4058">
        <v>0.59881499999999999</v>
      </c>
      <c r="BJ4058">
        <v>2.82125</v>
      </c>
    </row>
    <row r="4059" spans="60:62" x14ac:dyDescent="0.3">
      <c r="BH4059">
        <v>1.5580000000000001</v>
      </c>
      <c r="BI4059">
        <v>0.59738899999999995</v>
      </c>
      <c r="BJ4059">
        <v>2.8224999999999998</v>
      </c>
    </row>
    <row r="4060" spans="60:62" x14ac:dyDescent="0.3">
      <c r="BH4060">
        <v>1.5589999999999999</v>
      </c>
      <c r="BI4060">
        <v>0.59596000000000005</v>
      </c>
      <c r="BJ4060">
        <v>2.82375</v>
      </c>
    </row>
    <row r="4061" spans="60:62" x14ac:dyDescent="0.3">
      <c r="BH4061">
        <v>1.56</v>
      </c>
      <c r="BI4061">
        <v>0.59452799999999995</v>
      </c>
      <c r="BJ4061">
        <v>2.8250000000000002</v>
      </c>
    </row>
    <row r="4062" spans="60:62" x14ac:dyDescent="0.3">
      <c r="BH4062">
        <v>1.5609999999999999</v>
      </c>
      <c r="BI4062">
        <v>0.59309299999999998</v>
      </c>
      <c r="BJ4062">
        <v>2.8262499999999999</v>
      </c>
    </row>
    <row r="4063" spans="60:62" x14ac:dyDescent="0.3">
      <c r="BH4063">
        <v>1.5620000000000001</v>
      </c>
      <c r="BI4063">
        <v>0.59165500000000004</v>
      </c>
      <c r="BJ4063">
        <v>2.8275000000000001</v>
      </c>
    </row>
    <row r="4064" spans="60:62" x14ac:dyDescent="0.3">
      <c r="BH4064">
        <v>1.5629999999999999</v>
      </c>
      <c r="BI4064">
        <v>0.59021299999999999</v>
      </c>
      <c r="BJ4064">
        <v>2.8287499999999999</v>
      </c>
    </row>
    <row r="4065" spans="60:62" x14ac:dyDescent="0.3">
      <c r="BH4065">
        <v>1.5640000000000001</v>
      </c>
      <c r="BI4065">
        <v>0.58876899999999999</v>
      </c>
      <c r="BJ4065">
        <v>2.83</v>
      </c>
    </row>
    <row r="4066" spans="60:62" x14ac:dyDescent="0.3">
      <c r="BH4066">
        <v>1.5649999999999999</v>
      </c>
      <c r="BI4066">
        <v>0.58732099999999998</v>
      </c>
      <c r="BJ4066">
        <v>2.8312499999999998</v>
      </c>
    </row>
    <row r="4067" spans="60:62" x14ac:dyDescent="0.3">
      <c r="BH4067">
        <v>1.5660000000000001</v>
      </c>
      <c r="BI4067">
        <v>0.58587</v>
      </c>
      <c r="BJ4067">
        <v>2.8325</v>
      </c>
    </row>
    <row r="4068" spans="60:62" x14ac:dyDescent="0.3">
      <c r="BH4068">
        <v>1.5669999999999999</v>
      </c>
      <c r="BI4068">
        <v>0.58441600000000005</v>
      </c>
      <c r="BJ4068">
        <v>2.8337500000000002</v>
      </c>
    </row>
    <row r="4069" spans="60:62" x14ac:dyDescent="0.3">
      <c r="BH4069">
        <v>1.5680000000000001</v>
      </c>
      <c r="BI4069">
        <v>0.582959</v>
      </c>
      <c r="BJ4069">
        <v>2.835</v>
      </c>
    </row>
    <row r="4070" spans="60:62" x14ac:dyDescent="0.3">
      <c r="BH4070">
        <v>1.569</v>
      </c>
      <c r="BI4070">
        <v>0.58149899999999999</v>
      </c>
      <c r="BJ4070">
        <v>2.8362500000000002</v>
      </c>
    </row>
    <row r="4071" spans="60:62" x14ac:dyDescent="0.3">
      <c r="BH4071">
        <v>1.57</v>
      </c>
      <c r="BI4071">
        <v>0.580036</v>
      </c>
      <c r="BJ4071">
        <v>2.8374999999999999</v>
      </c>
    </row>
    <row r="4072" spans="60:62" x14ac:dyDescent="0.3">
      <c r="BH4072">
        <v>1.571</v>
      </c>
      <c r="BI4072">
        <v>0.578569</v>
      </c>
      <c r="BJ4072">
        <v>2.8387500000000001</v>
      </c>
    </row>
    <row r="4073" spans="60:62" x14ac:dyDescent="0.3">
      <c r="BH4073">
        <v>1.5720000000000001</v>
      </c>
      <c r="BI4073">
        <v>0.57709999999999995</v>
      </c>
      <c r="BJ4073">
        <v>2.84</v>
      </c>
    </row>
    <row r="4074" spans="60:62" x14ac:dyDescent="0.3">
      <c r="BH4074">
        <v>1.573</v>
      </c>
      <c r="BI4074">
        <v>0.575627</v>
      </c>
      <c r="BJ4074">
        <v>2.8412500000000001</v>
      </c>
    </row>
    <row r="4075" spans="60:62" x14ac:dyDescent="0.3">
      <c r="BH4075">
        <v>1.5740000000000001</v>
      </c>
      <c r="BI4075">
        <v>0.57415099999999997</v>
      </c>
      <c r="BJ4075">
        <v>2.8424999999999998</v>
      </c>
    </row>
    <row r="4076" spans="60:62" x14ac:dyDescent="0.3">
      <c r="BH4076">
        <v>1.575</v>
      </c>
      <c r="BI4076">
        <v>0.57267199999999996</v>
      </c>
      <c r="BJ4076">
        <v>2.84375</v>
      </c>
    </row>
    <row r="4077" spans="60:62" x14ac:dyDescent="0.3">
      <c r="BH4077">
        <v>1.5760000000000001</v>
      </c>
      <c r="BI4077">
        <v>0.57118999999999998</v>
      </c>
      <c r="BJ4077">
        <v>2.8450000000000002</v>
      </c>
    </row>
    <row r="4078" spans="60:62" x14ac:dyDescent="0.3">
      <c r="BH4078">
        <v>1.577</v>
      </c>
      <c r="BI4078">
        <v>0.56970399999999999</v>
      </c>
      <c r="BJ4078">
        <v>2.8462499999999999</v>
      </c>
    </row>
    <row r="4079" spans="60:62" x14ac:dyDescent="0.3">
      <c r="BH4079">
        <v>1.5780000000000001</v>
      </c>
      <c r="BI4079">
        <v>0.56821600000000005</v>
      </c>
      <c r="BJ4079">
        <v>2.8475000000000001</v>
      </c>
    </row>
    <row r="4080" spans="60:62" x14ac:dyDescent="0.3">
      <c r="BH4080">
        <v>1.579</v>
      </c>
      <c r="BI4080">
        <v>0.56672400000000001</v>
      </c>
      <c r="BJ4080">
        <v>2.8487499999999999</v>
      </c>
    </row>
    <row r="4081" spans="60:62" x14ac:dyDescent="0.3">
      <c r="BH4081">
        <v>1.58</v>
      </c>
      <c r="BI4081">
        <v>0.56522899999999998</v>
      </c>
      <c r="BJ4081">
        <v>2.85</v>
      </c>
    </row>
    <row r="4082" spans="60:62" x14ac:dyDescent="0.3">
      <c r="BH4082">
        <v>1.581</v>
      </c>
      <c r="BI4082">
        <v>0.56373099999999998</v>
      </c>
      <c r="BJ4082">
        <v>2.8512499999999998</v>
      </c>
    </row>
    <row r="4083" spans="60:62" x14ac:dyDescent="0.3">
      <c r="BH4083">
        <v>1.5820000000000001</v>
      </c>
      <c r="BI4083">
        <v>0.56223000000000001</v>
      </c>
      <c r="BJ4083">
        <v>2.8525</v>
      </c>
    </row>
    <row r="4084" spans="60:62" x14ac:dyDescent="0.3">
      <c r="BH4084">
        <v>1.583</v>
      </c>
      <c r="BI4084">
        <v>0.56072599999999995</v>
      </c>
      <c r="BJ4084">
        <v>2.8537499999999998</v>
      </c>
    </row>
    <row r="4085" spans="60:62" x14ac:dyDescent="0.3">
      <c r="BH4085">
        <v>1.5840000000000001</v>
      </c>
      <c r="BI4085">
        <v>0.55921799999999999</v>
      </c>
      <c r="BJ4085">
        <v>2.855</v>
      </c>
    </row>
    <row r="4086" spans="60:62" x14ac:dyDescent="0.3">
      <c r="BH4086">
        <v>1.585</v>
      </c>
      <c r="BI4086">
        <v>0.55770799999999998</v>
      </c>
      <c r="BJ4086">
        <v>2.8562500000000002</v>
      </c>
    </row>
    <row r="4087" spans="60:62" x14ac:dyDescent="0.3">
      <c r="BH4087">
        <v>1.5860000000000001</v>
      </c>
      <c r="BI4087">
        <v>0.55619399999999997</v>
      </c>
      <c r="BJ4087">
        <v>2.8574999999999999</v>
      </c>
    </row>
    <row r="4088" spans="60:62" x14ac:dyDescent="0.3">
      <c r="BH4088">
        <v>1.587</v>
      </c>
      <c r="BI4088">
        <v>0.55467699999999998</v>
      </c>
      <c r="BJ4088">
        <v>2.8587500000000001</v>
      </c>
    </row>
    <row r="4089" spans="60:62" x14ac:dyDescent="0.3">
      <c r="BH4089">
        <v>1.5880000000000001</v>
      </c>
      <c r="BI4089">
        <v>0.55315700000000001</v>
      </c>
      <c r="BJ4089">
        <v>2.86</v>
      </c>
    </row>
    <row r="4090" spans="60:62" x14ac:dyDescent="0.3">
      <c r="BH4090">
        <v>1.589</v>
      </c>
      <c r="BI4090">
        <v>0.55163399999999996</v>
      </c>
      <c r="BJ4090">
        <v>2.8612500000000001</v>
      </c>
    </row>
    <row r="4091" spans="60:62" x14ac:dyDescent="0.3">
      <c r="BH4091">
        <v>1.59</v>
      </c>
      <c r="BI4091">
        <v>0.55010700000000001</v>
      </c>
      <c r="BJ4091">
        <v>2.8624999999999998</v>
      </c>
    </row>
    <row r="4092" spans="60:62" x14ac:dyDescent="0.3">
      <c r="BH4092">
        <v>1.591</v>
      </c>
      <c r="BI4092">
        <v>0.54857699999999998</v>
      </c>
      <c r="BJ4092">
        <v>2.86375</v>
      </c>
    </row>
    <row r="4093" spans="60:62" x14ac:dyDescent="0.3">
      <c r="BH4093">
        <v>1.5920000000000001</v>
      </c>
      <c r="BI4093">
        <v>0.54704399999999997</v>
      </c>
      <c r="BJ4093">
        <v>2.8650000000000002</v>
      </c>
    </row>
    <row r="4094" spans="60:62" x14ac:dyDescent="0.3">
      <c r="BH4094">
        <v>1.593</v>
      </c>
      <c r="BI4094">
        <v>0.54550799999999999</v>
      </c>
      <c r="BJ4094">
        <v>2.86625</v>
      </c>
    </row>
    <row r="4095" spans="60:62" x14ac:dyDescent="0.3">
      <c r="BH4095">
        <v>1.5940000000000001</v>
      </c>
      <c r="BI4095">
        <v>0.54396900000000004</v>
      </c>
      <c r="BJ4095">
        <v>2.8675000000000002</v>
      </c>
    </row>
    <row r="4096" spans="60:62" x14ac:dyDescent="0.3">
      <c r="BH4096">
        <v>1.595</v>
      </c>
      <c r="BI4096">
        <v>0.54242699999999999</v>
      </c>
      <c r="BJ4096">
        <v>2.8687499999999999</v>
      </c>
    </row>
    <row r="4097" spans="60:62" x14ac:dyDescent="0.3">
      <c r="BH4097">
        <v>1.5960000000000001</v>
      </c>
      <c r="BI4097">
        <v>0.54088099999999995</v>
      </c>
      <c r="BJ4097">
        <v>2.87</v>
      </c>
    </row>
    <row r="4098" spans="60:62" x14ac:dyDescent="0.3">
      <c r="BH4098">
        <v>1.597</v>
      </c>
      <c r="BI4098">
        <v>0.53933200000000003</v>
      </c>
      <c r="BJ4098">
        <v>2.8712499999999999</v>
      </c>
    </row>
    <row r="4099" spans="60:62" x14ac:dyDescent="0.3">
      <c r="BH4099">
        <v>1.5980000000000001</v>
      </c>
      <c r="BI4099">
        <v>0.53778000000000004</v>
      </c>
      <c r="BJ4099">
        <v>2.8725000000000001</v>
      </c>
    </row>
    <row r="4100" spans="60:62" x14ac:dyDescent="0.3">
      <c r="BH4100">
        <v>1.599</v>
      </c>
      <c r="BI4100">
        <v>0.53622499999999995</v>
      </c>
      <c r="BJ4100">
        <v>2.8737499999999998</v>
      </c>
    </row>
    <row r="4101" spans="60:62" x14ac:dyDescent="0.3">
      <c r="BH4101">
        <v>1.6</v>
      </c>
      <c r="BI4101">
        <v>0.534667</v>
      </c>
      <c r="BJ4101">
        <v>2.875</v>
      </c>
    </row>
    <row r="4102" spans="60:62" x14ac:dyDescent="0.3">
      <c r="BH4102">
        <v>1.601</v>
      </c>
      <c r="BI4102">
        <v>0.53310500000000005</v>
      </c>
      <c r="BJ4102">
        <v>2.8762500000000002</v>
      </c>
    </row>
    <row r="4103" spans="60:62" x14ac:dyDescent="0.3">
      <c r="BH4103">
        <v>1.6020000000000001</v>
      </c>
      <c r="BI4103">
        <v>0.53154000000000001</v>
      </c>
      <c r="BJ4103">
        <v>2.8774999999999999</v>
      </c>
    </row>
    <row r="4104" spans="60:62" x14ac:dyDescent="0.3">
      <c r="BH4104">
        <v>1.603</v>
      </c>
      <c r="BI4104">
        <v>0.529972</v>
      </c>
      <c r="BJ4104">
        <v>2.8787500000000001</v>
      </c>
    </row>
    <row r="4105" spans="60:62" x14ac:dyDescent="0.3">
      <c r="BH4105">
        <v>1.6040000000000001</v>
      </c>
      <c r="BI4105">
        <v>0.52840100000000001</v>
      </c>
      <c r="BJ4105">
        <v>2.88</v>
      </c>
    </row>
    <row r="4106" spans="60:62" x14ac:dyDescent="0.3">
      <c r="BH4106">
        <v>1.605</v>
      </c>
      <c r="BI4106">
        <v>0.52682700000000005</v>
      </c>
      <c r="BJ4106">
        <v>2.8812500000000001</v>
      </c>
    </row>
    <row r="4107" spans="60:62" x14ac:dyDescent="0.3">
      <c r="BH4107">
        <v>1.6060000000000001</v>
      </c>
      <c r="BI4107">
        <v>0.52524899999999997</v>
      </c>
      <c r="BJ4107">
        <v>2.8824999999999998</v>
      </c>
    </row>
    <row r="4108" spans="60:62" x14ac:dyDescent="0.3">
      <c r="BH4108">
        <v>1.607</v>
      </c>
      <c r="BI4108">
        <v>0.52366800000000002</v>
      </c>
      <c r="BJ4108">
        <v>2.88375</v>
      </c>
    </row>
    <row r="4109" spans="60:62" x14ac:dyDescent="0.3">
      <c r="BH4109">
        <v>1.6080000000000001</v>
      </c>
      <c r="BI4109">
        <v>0.52208399999999999</v>
      </c>
      <c r="BJ4109">
        <v>2.8849999999999998</v>
      </c>
    </row>
    <row r="4110" spans="60:62" x14ac:dyDescent="0.3">
      <c r="BH4110">
        <v>1.609</v>
      </c>
      <c r="BI4110">
        <v>0.52049699999999999</v>
      </c>
      <c r="BJ4110">
        <v>2.88625</v>
      </c>
    </row>
    <row r="4111" spans="60:62" x14ac:dyDescent="0.3">
      <c r="BH4111">
        <v>1.61</v>
      </c>
      <c r="BI4111">
        <v>0.51890599999999998</v>
      </c>
      <c r="BJ4111">
        <v>2.8875000000000002</v>
      </c>
    </row>
    <row r="4112" spans="60:62" x14ac:dyDescent="0.3">
      <c r="BH4112">
        <v>1.611</v>
      </c>
      <c r="BI4112">
        <v>0.51731300000000002</v>
      </c>
      <c r="BJ4112">
        <v>2.8887499999999999</v>
      </c>
    </row>
    <row r="4113" spans="60:62" x14ac:dyDescent="0.3">
      <c r="BH4113">
        <v>1.6120000000000001</v>
      </c>
      <c r="BI4113">
        <v>0.51571599999999995</v>
      </c>
      <c r="BJ4113">
        <v>2.89</v>
      </c>
    </row>
    <row r="4114" spans="60:62" x14ac:dyDescent="0.3">
      <c r="BH4114">
        <v>1.613</v>
      </c>
      <c r="BI4114">
        <v>0.51411600000000002</v>
      </c>
      <c r="BJ4114">
        <v>2.8912499999999999</v>
      </c>
    </row>
    <row r="4115" spans="60:62" x14ac:dyDescent="0.3">
      <c r="BH4115">
        <v>1.6140000000000001</v>
      </c>
      <c r="BI4115">
        <v>0.51251199999999997</v>
      </c>
      <c r="BJ4115">
        <v>2.8925000000000001</v>
      </c>
    </row>
    <row r="4116" spans="60:62" x14ac:dyDescent="0.3">
      <c r="BH4116">
        <v>1.615</v>
      </c>
      <c r="BI4116">
        <v>0.51090599999999997</v>
      </c>
      <c r="BJ4116">
        <v>2.8937499999999998</v>
      </c>
    </row>
    <row r="4117" spans="60:62" x14ac:dyDescent="0.3">
      <c r="BH4117">
        <v>1.6160000000000001</v>
      </c>
      <c r="BI4117">
        <v>0.50929599999999997</v>
      </c>
      <c r="BJ4117">
        <v>2.895</v>
      </c>
    </row>
    <row r="4118" spans="60:62" x14ac:dyDescent="0.3">
      <c r="BH4118">
        <v>1.617</v>
      </c>
      <c r="BI4118">
        <v>0.507683</v>
      </c>
      <c r="BJ4118">
        <v>2.8962500000000002</v>
      </c>
    </row>
    <row r="4119" spans="60:62" x14ac:dyDescent="0.3">
      <c r="BH4119">
        <v>1.6180000000000001</v>
      </c>
      <c r="BI4119">
        <v>0.50606600000000002</v>
      </c>
      <c r="BJ4119">
        <v>2.8975</v>
      </c>
    </row>
    <row r="4120" spans="60:62" x14ac:dyDescent="0.3">
      <c r="BH4120">
        <v>1.619</v>
      </c>
      <c r="BI4120">
        <v>0.50444699999999998</v>
      </c>
      <c r="BJ4120">
        <v>2.8987500000000002</v>
      </c>
    </row>
    <row r="4121" spans="60:62" x14ac:dyDescent="0.3">
      <c r="BH4121">
        <v>1.62</v>
      </c>
      <c r="BI4121">
        <v>0.50282400000000005</v>
      </c>
      <c r="BJ4121">
        <v>2.9</v>
      </c>
    </row>
    <row r="4122" spans="60:62" x14ac:dyDescent="0.3">
      <c r="BH4122">
        <v>1.621</v>
      </c>
      <c r="BI4122">
        <v>0.50119800000000003</v>
      </c>
      <c r="BJ4122">
        <v>2.9012500000000001</v>
      </c>
    </row>
    <row r="4123" spans="60:62" x14ac:dyDescent="0.3">
      <c r="BH4123">
        <v>1.6220000000000001</v>
      </c>
      <c r="BI4123">
        <v>0.49956899999999999</v>
      </c>
      <c r="BJ4123">
        <v>2.9024999999999999</v>
      </c>
    </row>
    <row r="4124" spans="60:62" x14ac:dyDescent="0.3">
      <c r="BH4124">
        <v>1.623</v>
      </c>
      <c r="BI4124">
        <v>0.49793599999999999</v>
      </c>
      <c r="BJ4124">
        <v>2.9037500000000001</v>
      </c>
    </row>
    <row r="4125" spans="60:62" x14ac:dyDescent="0.3">
      <c r="BH4125">
        <v>1.6240000000000001</v>
      </c>
      <c r="BI4125">
        <v>0.49630000000000002</v>
      </c>
      <c r="BJ4125">
        <v>2.9049999999999998</v>
      </c>
    </row>
    <row r="4126" spans="60:62" x14ac:dyDescent="0.3">
      <c r="BH4126">
        <v>1.625</v>
      </c>
      <c r="BI4126">
        <v>0.49466100000000002</v>
      </c>
      <c r="BJ4126">
        <v>2.90625</v>
      </c>
    </row>
    <row r="4127" spans="60:62" x14ac:dyDescent="0.3">
      <c r="BH4127">
        <v>1.6259999999999999</v>
      </c>
      <c r="BI4127">
        <v>0.49301899999999999</v>
      </c>
      <c r="BJ4127">
        <v>2.9075000000000002</v>
      </c>
    </row>
    <row r="4128" spans="60:62" x14ac:dyDescent="0.3">
      <c r="BH4128">
        <v>1.627</v>
      </c>
      <c r="BI4128">
        <v>0.49137399999999998</v>
      </c>
      <c r="BJ4128">
        <v>2.9087499999999999</v>
      </c>
    </row>
    <row r="4129" spans="60:62" x14ac:dyDescent="0.3">
      <c r="BH4129">
        <v>1.6279999999999999</v>
      </c>
      <c r="BI4129">
        <v>0.48972500000000002</v>
      </c>
      <c r="BJ4129">
        <v>2.91</v>
      </c>
    </row>
    <row r="4130" spans="60:62" x14ac:dyDescent="0.3">
      <c r="BH4130">
        <v>1.629</v>
      </c>
      <c r="BI4130">
        <v>0.48807299999999998</v>
      </c>
      <c r="BJ4130">
        <v>2.9112499999999999</v>
      </c>
    </row>
    <row r="4131" spans="60:62" x14ac:dyDescent="0.3">
      <c r="BH4131">
        <v>1.63</v>
      </c>
      <c r="BI4131">
        <v>0.48641800000000002</v>
      </c>
      <c r="BJ4131">
        <v>2.9125000000000001</v>
      </c>
    </row>
    <row r="4132" spans="60:62" x14ac:dyDescent="0.3">
      <c r="BH4132">
        <v>1.631</v>
      </c>
      <c r="BI4132">
        <v>0.484759</v>
      </c>
      <c r="BJ4132">
        <v>2.9137499999999998</v>
      </c>
    </row>
    <row r="4133" spans="60:62" x14ac:dyDescent="0.3">
      <c r="BH4133">
        <v>1.6319999999999999</v>
      </c>
      <c r="BI4133">
        <v>0.483097</v>
      </c>
      <c r="BJ4133">
        <v>2.915</v>
      </c>
    </row>
    <row r="4134" spans="60:62" x14ac:dyDescent="0.3">
      <c r="BH4134">
        <v>1.633</v>
      </c>
      <c r="BI4134">
        <v>0.48143200000000003</v>
      </c>
      <c r="BJ4134">
        <v>2.9162499999999998</v>
      </c>
    </row>
    <row r="4135" spans="60:62" x14ac:dyDescent="0.3">
      <c r="BH4135">
        <v>1.6339999999999999</v>
      </c>
      <c r="BI4135">
        <v>0.47976400000000002</v>
      </c>
      <c r="BJ4135">
        <v>2.9175</v>
      </c>
    </row>
    <row r="4136" spans="60:62" x14ac:dyDescent="0.3">
      <c r="BH4136">
        <v>1.635</v>
      </c>
      <c r="BI4136">
        <v>0.47809200000000002</v>
      </c>
      <c r="BJ4136">
        <v>2.9187500000000002</v>
      </c>
    </row>
    <row r="4137" spans="60:62" x14ac:dyDescent="0.3">
      <c r="BH4137">
        <v>1.6359999999999999</v>
      </c>
      <c r="BI4137">
        <v>0.47641800000000001</v>
      </c>
      <c r="BJ4137">
        <v>2.92</v>
      </c>
    </row>
    <row r="4138" spans="60:62" x14ac:dyDescent="0.3">
      <c r="BH4138">
        <v>1.637</v>
      </c>
      <c r="BI4138">
        <v>0.47473900000000002</v>
      </c>
      <c r="BJ4138">
        <v>2.9212500000000001</v>
      </c>
    </row>
    <row r="4139" spans="60:62" x14ac:dyDescent="0.3">
      <c r="BH4139">
        <v>1.6379999999999999</v>
      </c>
      <c r="BI4139">
        <v>0.47305799999999998</v>
      </c>
      <c r="BJ4139">
        <v>2.9224999999999999</v>
      </c>
    </row>
    <row r="4140" spans="60:62" x14ac:dyDescent="0.3">
      <c r="BH4140">
        <v>1.639</v>
      </c>
      <c r="BI4140">
        <v>0.47137299999999999</v>
      </c>
      <c r="BJ4140">
        <v>2.9237500000000001</v>
      </c>
    </row>
    <row r="4141" spans="60:62" x14ac:dyDescent="0.3">
      <c r="BH4141">
        <v>1.64</v>
      </c>
      <c r="BI4141">
        <v>0.46968500000000002</v>
      </c>
      <c r="BJ4141">
        <v>2.9249999999999998</v>
      </c>
    </row>
    <row r="4142" spans="60:62" x14ac:dyDescent="0.3">
      <c r="BH4142">
        <v>1.641</v>
      </c>
      <c r="BI4142">
        <v>0.46799400000000002</v>
      </c>
      <c r="BJ4142">
        <v>2.92625</v>
      </c>
    </row>
    <row r="4143" spans="60:62" x14ac:dyDescent="0.3">
      <c r="BH4143">
        <v>1.6419999999999999</v>
      </c>
      <c r="BI4143">
        <v>0.46629999999999999</v>
      </c>
      <c r="BJ4143">
        <v>2.9275000000000002</v>
      </c>
    </row>
    <row r="4144" spans="60:62" x14ac:dyDescent="0.3">
      <c r="BH4144">
        <v>1.643</v>
      </c>
      <c r="BI4144">
        <v>0.46460200000000001</v>
      </c>
      <c r="BJ4144">
        <v>2.92875</v>
      </c>
    </row>
    <row r="4145" spans="60:62" x14ac:dyDescent="0.3">
      <c r="BH4145">
        <v>1.6439999999999999</v>
      </c>
      <c r="BI4145">
        <v>0.46290100000000001</v>
      </c>
      <c r="BJ4145">
        <v>2.93</v>
      </c>
    </row>
    <row r="4146" spans="60:62" x14ac:dyDescent="0.3">
      <c r="BH4146">
        <v>1.645</v>
      </c>
      <c r="BI4146">
        <v>0.46119599999999999</v>
      </c>
      <c r="BJ4146">
        <v>2.9312499999999999</v>
      </c>
    </row>
    <row r="4147" spans="60:62" x14ac:dyDescent="0.3">
      <c r="BH4147">
        <v>1.6459999999999999</v>
      </c>
      <c r="BI4147">
        <v>0.45948899999999998</v>
      </c>
      <c r="BJ4147">
        <v>2.9325000000000001</v>
      </c>
    </row>
    <row r="4148" spans="60:62" x14ac:dyDescent="0.3">
      <c r="BH4148">
        <v>1.647</v>
      </c>
      <c r="BI4148">
        <v>0.45777800000000002</v>
      </c>
      <c r="BJ4148">
        <v>2.9337499999999999</v>
      </c>
    </row>
    <row r="4149" spans="60:62" x14ac:dyDescent="0.3">
      <c r="BH4149">
        <v>1.6479999999999999</v>
      </c>
      <c r="BI4149">
        <v>0.456063</v>
      </c>
      <c r="BJ4149">
        <v>2.9350000000000001</v>
      </c>
    </row>
    <row r="4150" spans="60:62" x14ac:dyDescent="0.3">
      <c r="BH4150">
        <v>1.649</v>
      </c>
      <c r="BI4150">
        <v>0.45434600000000003</v>
      </c>
      <c r="BJ4150">
        <v>2.9362499999999998</v>
      </c>
    </row>
    <row r="4151" spans="60:62" x14ac:dyDescent="0.3">
      <c r="BH4151">
        <v>1.65</v>
      </c>
      <c r="BI4151">
        <v>0.452625</v>
      </c>
      <c r="BJ4151">
        <v>2.9375</v>
      </c>
    </row>
    <row r="4152" spans="60:62" x14ac:dyDescent="0.3">
      <c r="BH4152">
        <v>1.651</v>
      </c>
      <c r="BI4152">
        <v>0.450901</v>
      </c>
      <c r="BJ4152">
        <v>2.9387500000000002</v>
      </c>
    </row>
    <row r="4153" spans="60:62" x14ac:dyDescent="0.3">
      <c r="BH4153">
        <v>1.6519999999999999</v>
      </c>
      <c r="BI4153">
        <v>0.44917299999999999</v>
      </c>
      <c r="BJ4153">
        <v>2.94</v>
      </c>
    </row>
    <row r="4154" spans="60:62" x14ac:dyDescent="0.3">
      <c r="BH4154">
        <v>1.653</v>
      </c>
      <c r="BI4154">
        <v>0.44744299999999998</v>
      </c>
      <c r="BJ4154">
        <v>2.9412500000000001</v>
      </c>
    </row>
    <row r="4155" spans="60:62" x14ac:dyDescent="0.3">
      <c r="BH4155">
        <v>1.6539999999999999</v>
      </c>
      <c r="BI4155">
        <v>0.44570900000000002</v>
      </c>
      <c r="BJ4155">
        <v>2.9424999999999999</v>
      </c>
    </row>
    <row r="4156" spans="60:62" x14ac:dyDescent="0.3">
      <c r="BH4156">
        <v>1.655</v>
      </c>
      <c r="BI4156">
        <v>0.443971</v>
      </c>
      <c r="BJ4156">
        <v>2.9437500000000001</v>
      </c>
    </row>
    <row r="4157" spans="60:62" x14ac:dyDescent="0.3">
      <c r="BH4157">
        <v>1.6559999999999999</v>
      </c>
      <c r="BI4157">
        <v>0.44223099999999999</v>
      </c>
      <c r="BJ4157">
        <v>2.9449999999999998</v>
      </c>
    </row>
    <row r="4158" spans="60:62" x14ac:dyDescent="0.3">
      <c r="BH4158">
        <v>1.657</v>
      </c>
      <c r="BI4158">
        <v>0.44048700000000002</v>
      </c>
      <c r="BJ4158">
        <v>2.94625</v>
      </c>
    </row>
    <row r="4159" spans="60:62" x14ac:dyDescent="0.3">
      <c r="BH4159">
        <v>1.6579999999999999</v>
      </c>
      <c r="BI4159">
        <v>0.43873899999999999</v>
      </c>
      <c r="BJ4159">
        <v>2.9474999999999998</v>
      </c>
    </row>
    <row r="4160" spans="60:62" x14ac:dyDescent="0.3">
      <c r="BH4160">
        <v>1.659</v>
      </c>
      <c r="BI4160">
        <v>0.43698900000000002</v>
      </c>
      <c r="BJ4160">
        <v>2.94875</v>
      </c>
    </row>
    <row r="4161" spans="60:62" x14ac:dyDescent="0.3">
      <c r="BH4161">
        <v>1.66</v>
      </c>
      <c r="BI4161">
        <v>0.43523499999999998</v>
      </c>
      <c r="BJ4161">
        <v>2.95</v>
      </c>
    </row>
    <row r="4162" spans="60:62" x14ac:dyDescent="0.3">
      <c r="BH4162">
        <v>1.661</v>
      </c>
      <c r="BI4162">
        <v>0.433477</v>
      </c>
      <c r="BJ4162">
        <v>2.9512499999999999</v>
      </c>
    </row>
    <row r="4163" spans="60:62" x14ac:dyDescent="0.3">
      <c r="BH4163">
        <v>1.6619999999999999</v>
      </c>
      <c r="BI4163">
        <v>0.43171700000000002</v>
      </c>
      <c r="BJ4163">
        <v>2.9525000000000001</v>
      </c>
    </row>
    <row r="4164" spans="60:62" x14ac:dyDescent="0.3">
      <c r="BH4164">
        <v>1.663</v>
      </c>
      <c r="BI4164">
        <v>0.42995299999999997</v>
      </c>
      <c r="BJ4164">
        <v>2.9537499999999999</v>
      </c>
    </row>
    <row r="4165" spans="60:62" x14ac:dyDescent="0.3">
      <c r="BH4165">
        <v>1.6639999999999999</v>
      </c>
      <c r="BI4165">
        <v>0.42818600000000001</v>
      </c>
      <c r="BJ4165">
        <v>2.9550000000000001</v>
      </c>
    </row>
    <row r="4166" spans="60:62" x14ac:dyDescent="0.3">
      <c r="BH4166">
        <v>1.665</v>
      </c>
      <c r="BI4166">
        <v>0.42641499999999999</v>
      </c>
      <c r="BJ4166">
        <v>2.9562499999999998</v>
      </c>
    </row>
    <row r="4167" spans="60:62" x14ac:dyDescent="0.3">
      <c r="BH4167">
        <v>1.6659999999999999</v>
      </c>
      <c r="BI4167">
        <v>0.42464099999999999</v>
      </c>
      <c r="BJ4167">
        <v>2.9575</v>
      </c>
    </row>
    <row r="4168" spans="60:62" x14ac:dyDescent="0.3">
      <c r="BH4168">
        <v>1.667</v>
      </c>
      <c r="BI4168">
        <v>0.42286400000000002</v>
      </c>
      <c r="BJ4168">
        <v>2.9587500000000002</v>
      </c>
    </row>
    <row r="4169" spans="60:62" x14ac:dyDescent="0.3">
      <c r="BH4169">
        <v>1.6679999999999999</v>
      </c>
      <c r="BI4169">
        <v>0.42108299999999999</v>
      </c>
      <c r="BJ4169">
        <v>2.96</v>
      </c>
    </row>
    <row r="4170" spans="60:62" x14ac:dyDescent="0.3">
      <c r="BH4170">
        <v>1.669</v>
      </c>
      <c r="BI4170">
        <v>0.41930000000000001</v>
      </c>
      <c r="BJ4170">
        <v>2.9612500000000002</v>
      </c>
    </row>
    <row r="4171" spans="60:62" x14ac:dyDescent="0.3">
      <c r="BH4171">
        <v>1.67</v>
      </c>
      <c r="BI4171">
        <v>0.41751199999999999</v>
      </c>
      <c r="BJ4171">
        <v>2.9624999999999999</v>
      </c>
    </row>
    <row r="4172" spans="60:62" x14ac:dyDescent="0.3">
      <c r="BH4172">
        <v>1.671</v>
      </c>
      <c r="BI4172">
        <v>0.41572199999999998</v>
      </c>
      <c r="BJ4172">
        <v>2.9637500000000001</v>
      </c>
    </row>
    <row r="4173" spans="60:62" x14ac:dyDescent="0.3">
      <c r="BH4173">
        <v>1.6719999999999999</v>
      </c>
      <c r="BI4173">
        <v>0.41392800000000002</v>
      </c>
      <c r="BJ4173">
        <v>2.9649999999999999</v>
      </c>
    </row>
    <row r="4174" spans="60:62" x14ac:dyDescent="0.3">
      <c r="BH4174">
        <v>1.673</v>
      </c>
      <c r="BI4174">
        <v>0.41213100000000003</v>
      </c>
      <c r="BJ4174">
        <v>2.9662500000000001</v>
      </c>
    </row>
    <row r="4175" spans="60:62" x14ac:dyDescent="0.3">
      <c r="BH4175">
        <v>1.6739999999999999</v>
      </c>
      <c r="BI4175">
        <v>0.41032999999999997</v>
      </c>
      <c r="BJ4175">
        <v>2.9674999999999998</v>
      </c>
    </row>
    <row r="4176" spans="60:62" x14ac:dyDescent="0.3">
      <c r="BH4176">
        <v>1.675</v>
      </c>
      <c r="BI4176">
        <v>0.408526</v>
      </c>
      <c r="BJ4176">
        <v>2.96875</v>
      </c>
    </row>
    <row r="4177" spans="60:62" x14ac:dyDescent="0.3">
      <c r="BH4177">
        <v>1.6759999999999999</v>
      </c>
      <c r="BI4177">
        <v>0.406719</v>
      </c>
      <c r="BJ4177">
        <v>2.97</v>
      </c>
    </row>
    <row r="4178" spans="60:62" x14ac:dyDescent="0.3">
      <c r="BH4178">
        <v>1.677</v>
      </c>
      <c r="BI4178">
        <v>0.40490799999999999</v>
      </c>
      <c r="BJ4178">
        <v>2.9712499999999999</v>
      </c>
    </row>
    <row r="4179" spans="60:62" x14ac:dyDescent="0.3">
      <c r="BH4179">
        <v>1.6779999999999999</v>
      </c>
      <c r="BI4179">
        <v>0.40309400000000001</v>
      </c>
      <c r="BJ4179">
        <v>2.9725000000000001</v>
      </c>
    </row>
    <row r="4180" spans="60:62" x14ac:dyDescent="0.3">
      <c r="BH4180">
        <v>1.679</v>
      </c>
      <c r="BI4180">
        <v>0.40127699999999999</v>
      </c>
      <c r="BJ4180">
        <v>2.9737499999999999</v>
      </c>
    </row>
    <row r="4181" spans="60:62" x14ac:dyDescent="0.3">
      <c r="BH4181">
        <v>1.68</v>
      </c>
      <c r="BI4181">
        <v>0.39945599999999998</v>
      </c>
      <c r="BJ4181">
        <v>2.9750000000000001</v>
      </c>
    </row>
    <row r="4182" spans="60:62" x14ac:dyDescent="0.3">
      <c r="BH4182">
        <v>1.681</v>
      </c>
      <c r="BI4182">
        <v>0.39763199999999999</v>
      </c>
      <c r="BJ4182">
        <v>2.9762499999999998</v>
      </c>
    </row>
    <row r="4183" spans="60:62" x14ac:dyDescent="0.3">
      <c r="BH4183">
        <v>1.6819999999999999</v>
      </c>
      <c r="BI4183">
        <v>0.39580399999999999</v>
      </c>
      <c r="BJ4183">
        <v>2.9775</v>
      </c>
    </row>
    <row r="4184" spans="60:62" x14ac:dyDescent="0.3">
      <c r="BH4184">
        <v>1.6830000000000001</v>
      </c>
      <c r="BI4184">
        <v>0.39397399999999999</v>
      </c>
      <c r="BJ4184">
        <v>2.9787499999999998</v>
      </c>
    </row>
    <row r="4185" spans="60:62" x14ac:dyDescent="0.3">
      <c r="BH4185">
        <v>1.6839999999999999</v>
      </c>
      <c r="BI4185">
        <v>0.39213900000000002</v>
      </c>
      <c r="BJ4185">
        <v>2.98</v>
      </c>
    </row>
    <row r="4186" spans="60:62" x14ac:dyDescent="0.3">
      <c r="BH4186">
        <v>1.6850000000000001</v>
      </c>
      <c r="BI4186">
        <v>0.39030199999999998</v>
      </c>
      <c r="BJ4186">
        <v>2.9812500000000002</v>
      </c>
    </row>
    <row r="4187" spans="60:62" x14ac:dyDescent="0.3">
      <c r="BH4187">
        <v>1.6859999999999999</v>
      </c>
      <c r="BI4187">
        <v>0.388461</v>
      </c>
      <c r="BJ4187">
        <v>2.9824999999999999</v>
      </c>
    </row>
    <row r="4188" spans="60:62" x14ac:dyDescent="0.3">
      <c r="BH4188">
        <v>1.6870000000000001</v>
      </c>
      <c r="BI4188">
        <v>0.38661699999999999</v>
      </c>
      <c r="BJ4188">
        <v>2.9837500000000001</v>
      </c>
    </row>
    <row r="4189" spans="60:62" x14ac:dyDescent="0.3">
      <c r="BH4189">
        <v>1.6879999999999999</v>
      </c>
      <c r="BI4189">
        <v>0.38476900000000003</v>
      </c>
      <c r="BJ4189">
        <v>2.9849999999999999</v>
      </c>
    </row>
    <row r="4190" spans="60:62" x14ac:dyDescent="0.3">
      <c r="BH4190">
        <v>1.6890000000000001</v>
      </c>
      <c r="BI4190">
        <v>0.38291799999999998</v>
      </c>
      <c r="BJ4190">
        <v>2.9862500000000001</v>
      </c>
    </row>
    <row r="4191" spans="60:62" x14ac:dyDescent="0.3">
      <c r="BH4191">
        <v>1.69</v>
      </c>
      <c r="BI4191">
        <v>0.38106400000000001</v>
      </c>
      <c r="BJ4191">
        <v>2.9874999999999998</v>
      </c>
    </row>
    <row r="4192" spans="60:62" x14ac:dyDescent="0.3">
      <c r="BH4192">
        <v>1.6910000000000001</v>
      </c>
      <c r="BI4192">
        <v>0.37920599999999999</v>
      </c>
      <c r="BJ4192">
        <v>2.98875</v>
      </c>
    </row>
    <row r="4193" spans="60:62" x14ac:dyDescent="0.3">
      <c r="BH4193">
        <v>1.6919999999999999</v>
      </c>
      <c r="BI4193">
        <v>0.37734499999999999</v>
      </c>
      <c r="BJ4193">
        <v>2.99</v>
      </c>
    </row>
    <row r="4194" spans="60:62" x14ac:dyDescent="0.3">
      <c r="BH4194">
        <v>1.6930000000000001</v>
      </c>
      <c r="BI4194">
        <v>0.37547999999999998</v>
      </c>
      <c r="BJ4194">
        <v>2.99125</v>
      </c>
    </row>
    <row r="4195" spans="60:62" x14ac:dyDescent="0.3">
      <c r="BH4195">
        <v>1.694</v>
      </c>
      <c r="BI4195">
        <v>0.373612</v>
      </c>
      <c r="BJ4195">
        <v>2.9925000000000002</v>
      </c>
    </row>
    <row r="4196" spans="60:62" x14ac:dyDescent="0.3">
      <c r="BH4196">
        <v>1.6950000000000001</v>
      </c>
      <c r="BI4196">
        <v>0.37174099999999999</v>
      </c>
      <c r="BJ4196">
        <v>2.9937499999999999</v>
      </c>
    </row>
    <row r="4197" spans="60:62" x14ac:dyDescent="0.3">
      <c r="BH4197">
        <v>1.696</v>
      </c>
      <c r="BI4197">
        <v>0.36986599999999997</v>
      </c>
      <c r="BJ4197">
        <v>2.9950000000000001</v>
      </c>
    </row>
    <row r="4198" spans="60:62" x14ac:dyDescent="0.3">
      <c r="BH4198">
        <v>1.6970000000000001</v>
      </c>
      <c r="BI4198">
        <v>0.36798799999999998</v>
      </c>
      <c r="BJ4198">
        <v>2.9962499999999999</v>
      </c>
    </row>
    <row r="4199" spans="60:62" x14ac:dyDescent="0.3">
      <c r="BH4199">
        <v>1.698</v>
      </c>
      <c r="BI4199">
        <v>0.36610700000000002</v>
      </c>
      <c r="BJ4199">
        <v>2.9975000000000001</v>
      </c>
    </row>
    <row r="4200" spans="60:62" x14ac:dyDescent="0.3">
      <c r="BH4200">
        <v>1.6990000000000001</v>
      </c>
      <c r="BI4200">
        <v>0.36422199999999999</v>
      </c>
      <c r="BJ4200">
        <v>2.9987499999999998</v>
      </c>
    </row>
    <row r="4201" spans="60:62" x14ac:dyDescent="0.3">
      <c r="BH4201">
        <v>1.7</v>
      </c>
      <c r="BI4201">
        <v>0.36233300000000002</v>
      </c>
      <c r="BJ4201">
        <v>3</v>
      </c>
    </row>
    <row r="4202" spans="60:62" x14ac:dyDescent="0.3">
      <c r="BH4202">
        <v>1.7010000000000001</v>
      </c>
      <c r="BI4202">
        <v>0.36044199999999998</v>
      </c>
      <c r="BJ4202">
        <v>3.0012500000000002</v>
      </c>
    </row>
    <row r="4203" spans="60:62" x14ac:dyDescent="0.3">
      <c r="BH4203">
        <v>1.702</v>
      </c>
      <c r="BI4203">
        <v>0.358547</v>
      </c>
      <c r="BJ4203">
        <v>3.0024999999999999</v>
      </c>
    </row>
    <row r="4204" spans="60:62" x14ac:dyDescent="0.3">
      <c r="BH4204">
        <v>1.7030000000000001</v>
      </c>
      <c r="BI4204">
        <v>0.35664800000000002</v>
      </c>
      <c r="BJ4204">
        <v>3.0037500000000001</v>
      </c>
    </row>
    <row r="4205" spans="60:62" x14ac:dyDescent="0.3">
      <c r="BH4205">
        <v>1.704</v>
      </c>
      <c r="BI4205">
        <v>0.35474600000000001</v>
      </c>
      <c r="BJ4205">
        <v>3.0049999999999999</v>
      </c>
    </row>
    <row r="4206" spans="60:62" x14ac:dyDescent="0.3">
      <c r="BH4206">
        <v>1.7050000000000001</v>
      </c>
      <c r="BI4206">
        <v>0.35284100000000002</v>
      </c>
      <c r="BJ4206">
        <v>3.0062500000000001</v>
      </c>
    </row>
    <row r="4207" spans="60:62" x14ac:dyDescent="0.3">
      <c r="BH4207">
        <v>1.706</v>
      </c>
      <c r="BI4207">
        <v>0.35093200000000002</v>
      </c>
      <c r="BJ4207">
        <v>3.0074999999999998</v>
      </c>
    </row>
    <row r="4208" spans="60:62" x14ac:dyDescent="0.3">
      <c r="BH4208">
        <v>1.7070000000000001</v>
      </c>
      <c r="BI4208">
        <v>0.34902</v>
      </c>
      <c r="BJ4208">
        <v>3.00875</v>
      </c>
    </row>
    <row r="4209" spans="60:62" x14ac:dyDescent="0.3">
      <c r="BH4209">
        <v>1.708</v>
      </c>
      <c r="BI4209">
        <v>0.34710400000000002</v>
      </c>
      <c r="BJ4209">
        <v>3.01</v>
      </c>
    </row>
    <row r="4210" spans="60:62" x14ac:dyDescent="0.3">
      <c r="BH4210">
        <v>1.7090000000000001</v>
      </c>
      <c r="BI4210">
        <v>0.34518500000000002</v>
      </c>
      <c r="BJ4210">
        <v>3.01125</v>
      </c>
    </row>
    <row r="4211" spans="60:62" x14ac:dyDescent="0.3">
      <c r="BH4211">
        <v>1.71</v>
      </c>
      <c r="BI4211">
        <v>0.34326299999999998</v>
      </c>
      <c r="BJ4211">
        <v>3.0125000000000002</v>
      </c>
    </row>
    <row r="4212" spans="60:62" x14ac:dyDescent="0.3">
      <c r="BH4212">
        <v>1.7110000000000001</v>
      </c>
      <c r="BI4212">
        <v>0.341337</v>
      </c>
      <c r="BJ4212">
        <v>3.0137499999999999</v>
      </c>
    </row>
    <row r="4213" spans="60:62" x14ac:dyDescent="0.3">
      <c r="BH4213">
        <v>1.712</v>
      </c>
      <c r="BI4213">
        <v>0.33940799999999999</v>
      </c>
      <c r="BJ4213">
        <v>3.0150000000000001</v>
      </c>
    </row>
    <row r="4214" spans="60:62" x14ac:dyDescent="0.3">
      <c r="BH4214">
        <v>1.7130000000000001</v>
      </c>
      <c r="BI4214">
        <v>0.33747500000000002</v>
      </c>
      <c r="BJ4214">
        <v>3.0162499999999999</v>
      </c>
    </row>
    <row r="4215" spans="60:62" x14ac:dyDescent="0.3">
      <c r="BH4215">
        <v>1.714</v>
      </c>
      <c r="BI4215">
        <v>0.33553899999999998</v>
      </c>
      <c r="BJ4215">
        <v>3.0175000000000001</v>
      </c>
    </row>
    <row r="4216" spans="60:62" x14ac:dyDescent="0.3">
      <c r="BH4216">
        <v>1.7150000000000001</v>
      </c>
      <c r="BI4216">
        <v>0.33360000000000001</v>
      </c>
      <c r="BJ4216">
        <v>3.0187499999999998</v>
      </c>
    </row>
    <row r="4217" spans="60:62" x14ac:dyDescent="0.3">
      <c r="BH4217">
        <v>1.716</v>
      </c>
      <c r="BI4217">
        <v>0.33165699999999998</v>
      </c>
      <c r="BJ4217">
        <v>3.02</v>
      </c>
    </row>
    <row r="4218" spans="60:62" x14ac:dyDescent="0.3">
      <c r="BH4218">
        <v>1.7170000000000001</v>
      </c>
      <c r="BI4218">
        <v>0.32971</v>
      </c>
      <c r="BJ4218">
        <v>3.0212500000000002</v>
      </c>
    </row>
    <row r="4219" spans="60:62" x14ac:dyDescent="0.3">
      <c r="BH4219">
        <v>1.718</v>
      </c>
      <c r="BI4219">
        <v>0.32776100000000002</v>
      </c>
      <c r="BJ4219">
        <v>3.0225</v>
      </c>
    </row>
    <row r="4220" spans="60:62" x14ac:dyDescent="0.3">
      <c r="BH4220">
        <v>1.7190000000000001</v>
      </c>
      <c r="BI4220">
        <v>0.32580700000000001</v>
      </c>
      <c r="BJ4220">
        <v>3.0237500000000002</v>
      </c>
    </row>
    <row r="4221" spans="60:62" x14ac:dyDescent="0.3">
      <c r="BH4221">
        <v>1.72</v>
      </c>
      <c r="BI4221">
        <v>0.323851</v>
      </c>
      <c r="BJ4221">
        <v>3.0249999999999999</v>
      </c>
    </row>
    <row r="4222" spans="60:62" x14ac:dyDescent="0.3">
      <c r="BH4222">
        <v>1.7210000000000001</v>
      </c>
      <c r="BI4222">
        <v>0.32189099999999998</v>
      </c>
      <c r="BJ4222">
        <v>3.0262500000000001</v>
      </c>
    </row>
    <row r="4223" spans="60:62" x14ac:dyDescent="0.3">
      <c r="BH4223">
        <v>1.722</v>
      </c>
      <c r="BI4223">
        <v>0.31992700000000002</v>
      </c>
      <c r="BJ4223">
        <v>3.0274999999999999</v>
      </c>
    </row>
    <row r="4224" spans="60:62" x14ac:dyDescent="0.3">
      <c r="BH4224">
        <v>1.7230000000000001</v>
      </c>
      <c r="BI4224">
        <v>0.31796000000000002</v>
      </c>
      <c r="BJ4224">
        <v>3.0287500000000001</v>
      </c>
    </row>
    <row r="4225" spans="60:62" x14ac:dyDescent="0.3">
      <c r="BH4225">
        <v>1.724</v>
      </c>
      <c r="BI4225">
        <v>0.31598999999999999</v>
      </c>
      <c r="BJ4225">
        <v>3.03</v>
      </c>
    </row>
    <row r="4226" spans="60:62" x14ac:dyDescent="0.3">
      <c r="BH4226">
        <v>1.7250000000000001</v>
      </c>
      <c r="BI4226">
        <v>0.31401600000000002</v>
      </c>
      <c r="BJ4226">
        <v>3.03125</v>
      </c>
    </row>
    <row r="4227" spans="60:62" x14ac:dyDescent="0.3">
      <c r="BH4227">
        <v>1.726</v>
      </c>
      <c r="BI4227">
        <v>0.31203799999999998</v>
      </c>
      <c r="BJ4227">
        <v>3.0325000000000002</v>
      </c>
    </row>
    <row r="4228" spans="60:62" x14ac:dyDescent="0.3">
      <c r="BH4228">
        <v>1.7270000000000001</v>
      </c>
      <c r="BI4228">
        <v>0.31005700000000003</v>
      </c>
      <c r="BJ4228">
        <v>3.0337499999999999</v>
      </c>
    </row>
    <row r="4229" spans="60:62" x14ac:dyDescent="0.3">
      <c r="BH4229">
        <v>1.728</v>
      </c>
      <c r="BI4229">
        <v>0.30807299999999999</v>
      </c>
      <c r="BJ4229">
        <v>3.0350000000000001</v>
      </c>
    </row>
    <row r="4230" spans="60:62" x14ac:dyDescent="0.3">
      <c r="BH4230">
        <v>1.7290000000000001</v>
      </c>
      <c r="BI4230">
        <v>0.30608600000000002</v>
      </c>
      <c r="BJ4230">
        <v>3.0362499999999999</v>
      </c>
    </row>
    <row r="4231" spans="60:62" x14ac:dyDescent="0.3">
      <c r="BH4231">
        <v>1.73</v>
      </c>
      <c r="BI4231">
        <v>0.30409399999999998</v>
      </c>
      <c r="BJ4231">
        <v>3.0375000000000001</v>
      </c>
    </row>
    <row r="4232" spans="60:62" x14ac:dyDescent="0.3">
      <c r="BH4232">
        <v>1.7310000000000001</v>
      </c>
      <c r="BI4232">
        <v>0.30209999999999998</v>
      </c>
      <c r="BJ4232">
        <v>3.0387499999999998</v>
      </c>
    </row>
    <row r="4233" spans="60:62" x14ac:dyDescent="0.3">
      <c r="BH4233">
        <v>1.732</v>
      </c>
      <c r="BI4233">
        <v>0.30010199999999998</v>
      </c>
      <c r="BJ4233">
        <v>3.04</v>
      </c>
    </row>
    <row r="4234" spans="60:62" x14ac:dyDescent="0.3">
      <c r="BH4234">
        <v>1.7330000000000001</v>
      </c>
      <c r="BI4234">
        <v>0.29809999999999998</v>
      </c>
      <c r="BJ4234">
        <v>3.0412499999999998</v>
      </c>
    </row>
    <row r="4235" spans="60:62" x14ac:dyDescent="0.3">
      <c r="BH4235">
        <v>1.734</v>
      </c>
      <c r="BI4235">
        <v>0.296095</v>
      </c>
      <c r="BJ4235">
        <v>3.0425</v>
      </c>
    </row>
    <row r="4236" spans="60:62" x14ac:dyDescent="0.3">
      <c r="BH4236">
        <v>1.7350000000000001</v>
      </c>
      <c r="BI4236">
        <v>0.29408699999999999</v>
      </c>
      <c r="BJ4236">
        <v>3.0437500000000002</v>
      </c>
    </row>
    <row r="4237" spans="60:62" x14ac:dyDescent="0.3">
      <c r="BH4237">
        <v>1.736</v>
      </c>
      <c r="BI4237">
        <v>0.29207499999999997</v>
      </c>
      <c r="BJ4237">
        <v>3.0449999999999999</v>
      </c>
    </row>
    <row r="4238" spans="60:62" x14ac:dyDescent="0.3">
      <c r="BH4238">
        <v>1.7370000000000001</v>
      </c>
      <c r="BI4238">
        <v>0.29005900000000001</v>
      </c>
      <c r="BJ4238">
        <v>3.0462500000000001</v>
      </c>
    </row>
    <row r="4239" spans="60:62" x14ac:dyDescent="0.3">
      <c r="BH4239">
        <v>1.738</v>
      </c>
      <c r="BI4239">
        <v>0.28804000000000002</v>
      </c>
      <c r="BJ4239">
        <v>3.0474999999999999</v>
      </c>
    </row>
    <row r="4240" spans="60:62" x14ac:dyDescent="0.3">
      <c r="BH4240">
        <v>1.7390000000000001</v>
      </c>
      <c r="BI4240">
        <v>0.28601799999999999</v>
      </c>
      <c r="BJ4240">
        <v>3.0487500000000001</v>
      </c>
    </row>
    <row r="4241" spans="60:62" x14ac:dyDescent="0.3">
      <c r="BH4241">
        <v>1.74</v>
      </c>
      <c r="BI4241">
        <v>0.28399200000000002</v>
      </c>
      <c r="BJ4241">
        <v>3.05</v>
      </c>
    </row>
    <row r="4242" spans="60:62" x14ac:dyDescent="0.3">
      <c r="BH4242">
        <v>1.7410000000000001</v>
      </c>
      <c r="BI4242">
        <v>0.28196300000000002</v>
      </c>
      <c r="BJ4242">
        <v>3.05125</v>
      </c>
    </row>
    <row r="4243" spans="60:62" x14ac:dyDescent="0.3">
      <c r="BH4243">
        <v>1.742</v>
      </c>
      <c r="BI4243">
        <v>0.27993000000000001</v>
      </c>
      <c r="BJ4243">
        <v>3.0525000000000002</v>
      </c>
    </row>
    <row r="4244" spans="60:62" x14ac:dyDescent="0.3">
      <c r="BH4244">
        <v>1.7430000000000001</v>
      </c>
      <c r="BI4244">
        <v>0.27789399999999997</v>
      </c>
      <c r="BJ4244">
        <v>3.05375</v>
      </c>
    </row>
    <row r="4245" spans="60:62" x14ac:dyDescent="0.3">
      <c r="BH4245">
        <v>1.744</v>
      </c>
      <c r="BI4245">
        <v>0.27585399999999999</v>
      </c>
      <c r="BJ4245">
        <v>3.0550000000000002</v>
      </c>
    </row>
    <row r="4246" spans="60:62" x14ac:dyDescent="0.3">
      <c r="BH4246">
        <v>1.7450000000000001</v>
      </c>
      <c r="BI4246">
        <v>0.27381</v>
      </c>
      <c r="BJ4246">
        <v>3.0562499999999999</v>
      </c>
    </row>
    <row r="4247" spans="60:62" x14ac:dyDescent="0.3">
      <c r="BH4247">
        <v>1.746</v>
      </c>
      <c r="BI4247">
        <v>0.27176400000000001</v>
      </c>
      <c r="BJ4247">
        <v>3.0575000000000001</v>
      </c>
    </row>
    <row r="4248" spans="60:62" x14ac:dyDescent="0.3">
      <c r="BH4248">
        <v>1.7470000000000001</v>
      </c>
      <c r="BI4248">
        <v>0.26971299999999998</v>
      </c>
      <c r="BJ4248">
        <v>3.0587499999999999</v>
      </c>
    </row>
    <row r="4249" spans="60:62" x14ac:dyDescent="0.3">
      <c r="BH4249">
        <v>1.748</v>
      </c>
      <c r="BI4249">
        <v>0.26766000000000001</v>
      </c>
      <c r="BJ4249">
        <v>3.06</v>
      </c>
    </row>
    <row r="4250" spans="60:62" x14ac:dyDescent="0.3">
      <c r="BH4250">
        <v>1.7490000000000001</v>
      </c>
      <c r="BI4250">
        <v>0.265602</v>
      </c>
      <c r="BJ4250">
        <v>3.0612499999999998</v>
      </c>
    </row>
    <row r="4251" spans="60:62" x14ac:dyDescent="0.3">
      <c r="BH4251">
        <v>1.75</v>
      </c>
      <c r="BI4251">
        <v>0.263542</v>
      </c>
      <c r="BJ4251">
        <v>3.0625</v>
      </c>
    </row>
    <row r="4252" spans="60:62" x14ac:dyDescent="0.3">
      <c r="BH4252">
        <v>1.7509999999999999</v>
      </c>
      <c r="BI4252">
        <v>0.26147700000000001</v>
      </c>
      <c r="BJ4252">
        <v>3.0637500000000002</v>
      </c>
    </row>
    <row r="4253" spans="60:62" x14ac:dyDescent="0.3">
      <c r="BH4253">
        <v>1.752</v>
      </c>
      <c r="BI4253">
        <v>0.25940999999999997</v>
      </c>
      <c r="BJ4253">
        <v>3.0649999999999999</v>
      </c>
    </row>
    <row r="4254" spans="60:62" x14ac:dyDescent="0.3">
      <c r="BH4254">
        <v>1.7529999999999999</v>
      </c>
      <c r="BI4254">
        <v>0.25733800000000001</v>
      </c>
      <c r="BJ4254">
        <v>3.0662500000000001</v>
      </c>
    </row>
    <row r="4255" spans="60:62" x14ac:dyDescent="0.3">
      <c r="BH4255">
        <v>1.754</v>
      </c>
      <c r="BI4255">
        <v>0.25526399999999999</v>
      </c>
      <c r="BJ4255">
        <v>3.0674999999999999</v>
      </c>
    </row>
    <row r="4256" spans="60:62" x14ac:dyDescent="0.3">
      <c r="BH4256">
        <v>1.7549999999999999</v>
      </c>
      <c r="BI4256">
        <v>0.25318499999999999</v>
      </c>
      <c r="BJ4256">
        <v>3.0687500000000001</v>
      </c>
    </row>
    <row r="4257" spans="60:62" x14ac:dyDescent="0.3">
      <c r="BH4257">
        <v>1.756</v>
      </c>
      <c r="BI4257">
        <v>0.25110399999999999</v>
      </c>
      <c r="BJ4257">
        <v>3.07</v>
      </c>
    </row>
    <row r="4258" spans="60:62" x14ac:dyDescent="0.3">
      <c r="BH4258">
        <v>1.7569999999999999</v>
      </c>
      <c r="BI4258">
        <v>0.24901799999999999</v>
      </c>
      <c r="BJ4258">
        <v>3.07125</v>
      </c>
    </row>
    <row r="4259" spans="60:62" x14ac:dyDescent="0.3">
      <c r="BH4259">
        <v>1.758</v>
      </c>
      <c r="BI4259">
        <v>0.24692900000000001</v>
      </c>
      <c r="BJ4259">
        <v>3.0724999999999998</v>
      </c>
    </row>
    <row r="4260" spans="60:62" x14ac:dyDescent="0.3">
      <c r="BH4260">
        <v>1.7589999999999999</v>
      </c>
      <c r="BI4260">
        <v>0.244837</v>
      </c>
      <c r="BJ4260">
        <v>3.07375</v>
      </c>
    </row>
    <row r="4261" spans="60:62" x14ac:dyDescent="0.3">
      <c r="BH4261">
        <v>1.76</v>
      </c>
      <c r="BI4261">
        <v>0.24274100000000001</v>
      </c>
      <c r="BJ4261">
        <v>3.0750000000000002</v>
      </c>
    </row>
    <row r="4262" spans="60:62" x14ac:dyDescent="0.3">
      <c r="BH4262">
        <v>1.7609999999999999</v>
      </c>
      <c r="BI4262">
        <v>0.24064199999999999</v>
      </c>
      <c r="BJ4262">
        <v>3.0762499999999999</v>
      </c>
    </row>
    <row r="4263" spans="60:62" x14ac:dyDescent="0.3">
      <c r="BH4263">
        <v>1.762</v>
      </c>
      <c r="BI4263">
        <v>0.238539</v>
      </c>
      <c r="BJ4263">
        <v>3.0775000000000001</v>
      </c>
    </row>
    <row r="4264" spans="60:62" x14ac:dyDescent="0.3">
      <c r="BH4264">
        <v>1.7629999999999999</v>
      </c>
      <c r="BI4264">
        <v>0.236433</v>
      </c>
      <c r="BJ4264">
        <v>3.0787499999999999</v>
      </c>
    </row>
    <row r="4265" spans="60:62" x14ac:dyDescent="0.3">
      <c r="BH4265">
        <v>1.764</v>
      </c>
      <c r="BI4265">
        <v>0.234323</v>
      </c>
      <c r="BJ4265">
        <v>3.08</v>
      </c>
    </row>
    <row r="4266" spans="60:62" x14ac:dyDescent="0.3">
      <c r="BH4266">
        <v>1.7649999999999999</v>
      </c>
      <c r="BI4266">
        <v>0.232209</v>
      </c>
      <c r="BJ4266">
        <v>3.0812499999999998</v>
      </c>
    </row>
    <row r="4267" spans="60:62" x14ac:dyDescent="0.3">
      <c r="BH4267">
        <v>1.766</v>
      </c>
      <c r="BI4267">
        <v>0.23009199999999999</v>
      </c>
      <c r="BJ4267">
        <v>3.0825</v>
      </c>
    </row>
    <row r="4268" spans="60:62" x14ac:dyDescent="0.3">
      <c r="BH4268">
        <v>1.7669999999999999</v>
      </c>
      <c r="BI4268">
        <v>0.22797200000000001</v>
      </c>
      <c r="BJ4268">
        <v>3.0837500000000002</v>
      </c>
    </row>
    <row r="4269" spans="60:62" x14ac:dyDescent="0.3">
      <c r="BH4269">
        <v>1.768</v>
      </c>
      <c r="BI4269">
        <v>0.22584799999999999</v>
      </c>
      <c r="BJ4269">
        <v>3.085</v>
      </c>
    </row>
    <row r="4270" spans="60:62" x14ac:dyDescent="0.3">
      <c r="BH4270">
        <v>1.7689999999999999</v>
      </c>
      <c r="BI4270">
        <v>0.22372</v>
      </c>
      <c r="BJ4270">
        <v>3.0862500000000002</v>
      </c>
    </row>
    <row r="4271" spans="60:62" x14ac:dyDescent="0.3">
      <c r="BH4271">
        <v>1.77</v>
      </c>
      <c r="BI4271">
        <v>0.22158900000000001</v>
      </c>
      <c r="BJ4271">
        <v>3.0874999999999999</v>
      </c>
    </row>
    <row r="4272" spans="60:62" x14ac:dyDescent="0.3">
      <c r="BH4272">
        <v>1.7709999999999999</v>
      </c>
      <c r="BI4272">
        <v>0.21945400000000001</v>
      </c>
      <c r="BJ4272">
        <v>3.0887500000000001</v>
      </c>
    </row>
    <row r="4273" spans="60:62" x14ac:dyDescent="0.3">
      <c r="BH4273">
        <v>1.772</v>
      </c>
      <c r="BI4273">
        <v>0.21731600000000001</v>
      </c>
      <c r="BJ4273">
        <v>3.09</v>
      </c>
    </row>
    <row r="4274" spans="60:62" x14ac:dyDescent="0.3">
      <c r="BH4274">
        <v>1.7729999999999999</v>
      </c>
      <c r="BI4274">
        <v>0.215174</v>
      </c>
      <c r="BJ4274">
        <v>3.0912500000000001</v>
      </c>
    </row>
    <row r="4275" spans="60:62" x14ac:dyDescent="0.3">
      <c r="BH4275">
        <v>1.774</v>
      </c>
      <c r="BI4275">
        <v>0.213029</v>
      </c>
      <c r="BJ4275">
        <v>3.0924999999999998</v>
      </c>
    </row>
    <row r="4276" spans="60:62" x14ac:dyDescent="0.3">
      <c r="BH4276">
        <v>1.7749999999999999</v>
      </c>
      <c r="BI4276">
        <v>0.21088000000000001</v>
      </c>
      <c r="BJ4276">
        <v>3.09375</v>
      </c>
    </row>
    <row r="4277" spans="60:62" x14ac:dyDescent="0.3">
      <c r="BH4277">
        <v>1.776</v>
      </c>
      <c r="BI4277">
        <v>0.208728</v>
      </c>
      <c r="BJ4277">
        <v>3.0950000000000002</v>
      </c>
    </row>
    <row r="4278" spans="60:62" x14ac:dyDescent="0.3">
      <c r="BH4278">
        <v>1.7769999999999999</v>
      </c>
      <c r="BI4278">
        <v>0.20657200000000001</v>
      </c>
      <c r="BJ4278">
        <v>3.0962499999999999</v>
      </c>
    </row>
    <row r="4279" spans="60:62" x14ac:dyDescent="0.3">
      <c r="BH4279">
        <v>1.778</v>
      </c>
      <c r="BI4279">
        <v>0.20441200000000001</v>
      </c>
      <c r="BJ4279">
        <v>3.0975000000000001</v>
      </c>
    </row>
    <row r="4280" spans="60:62" x14ac:dyDescent="0.3">
      <c r="BH4280">
        <v>1.7789999999999999</v>
      </c>
      <c r="BI4280">
        <v>0.20224900000000001</v>
      </c>
      <c r="BJ4280">
        <v>3.0987499999999999</v>
      </c>
    </row>
    <row r="4281" spans="60:62" x14ac:dyDescent="0.3">
      <c r="BH4281">
        <v>1.78</v>
      </c>
      <c r="BI4281">
        <v>0.20008300000000001</v>
      </c>
      <c r="BJ4281">
        <v>3.1</v>
      </c>
    </row>
    <row r="4282" spans="60:62" x14ac:dyDescent="0.3">
      <c r="BH4282">
        <v>1.7809999999999999</v>
      </c>
      <c r="BI4282">
        <v>0.197912</v>
      </c>
      <c r="BJ4282">
        <v>3.1012499999999998</v>
      </c>
    </row>
    <row r="4283" spans="60:62" x14ac:dyDescent="0.3">
      <c r="BH4283">
        <v>1.782</v>
      </c>
      <c r="BI4283">
        <v>0.195739</v>
      </c>
      <c r="BJ4283">
        <v>3.1025</v>
      </c>
    </row>
    <row r="4284" spans="60:62" x14ac:dyDescent="0.3">
      <c r="BH4284">
        <v>1.7829999999999999</v>
      </c>
      <c r="BI4284">
        <v>0.19356100000000001</v>
      </c>
      <c r="BJ4284">
        <v>3.1037499999999998</v>
      </c>
    </row>
    <row r="4285" spans="60:62" x14ac:dyDescent="0.3">
      <c r="BH4285">
        <v>1.784</v>
      </c>
      <c r="BI4285">
        <v>0.191381</v>
      </c>
      <c r="BJ4285">
        <v>3.105</v>
      </c>
    </row>
    <row r="4286" spans="60:62" x14ac:dyDescent="0.3">
      <c r="BH4286">
        <v>1.7849999999999999</v>
      </c>
      <c r="BI4286">
        <v>0.189196</v>
      </c>
      <c r="BJ4286">
        <v>3.1062500000000002</v>
      </c>
    </row>
    <row r="4287" spans="60:62" x14ac:dyDescent="0.3">
      <c r="BH4287">
        <v>1.786</v>
      </c>
      <c r="BI4287">
        <v>0.18700800000000001</v>
      </c>
      <c r="BJ4287">
        <v>3.1074999999999999</v>
      </c>
    </row>
    <row r="4288" spans="60:62" x14ac:dyDescent="0.3">
      <c r="BH4288">
        <v>1.7869999999999999</v>
      </c>
      <c r="BI4288">
        <v>0.18481700000000001</v>
      </c>
      <c r="BJ4288">
        <v>3.1087500000000001</v>
      </c>
    </row>
    <row r="4289" spans="60:62" x14ac:dyDescent="0.3">
      <c r="BH4289">
        <v>1.788</v>
      </c>
      <c r="BI4289">
        <v>0.18262100000000001</v>
      </c>
      <c r="BJ4289">
        <v>3.11</v>
      </c>
    </row>
    <row r="4290" spans="60:62" x14ac:dyDescent="0.3">
      <c r="BH4290">
        <v>1.7889999999999999</v>
      </c>
      <c r="BI4290">
        <v>0.180423</v>
      </c>
      <c r="BJ4290">
        <v>3.1112500000000001</v>
      </c>
    </row>
    <row r="4291" spans="60:62" x14ac:dyDescent="0.3">
      <c r="BH4291">
        <v>1.79</v>
      </c>
      <c r="BI4291">
        <v>0.17821999999999999</v>
      </c>
      <c r="BJ4291">
        <v>3.1124999999999998</v>
      </c>
    </row>
    <row r="4292" spans="60:62" x14ac:dyDescent="0.3">
      <c r="BH4292">
        <v>1.7909999999999999</v>
      </c>
      <c r="BI4292">
        <v>0.176014</v>
      </c>
      <c r="BJ4292">
        <v>3.11375</v>
      </c>
    </row>
    <row r="4293" spans="60:62" x14ac:dyDescent="0.3">
      <c r="BH4293">
        <v>1.792</v>
      </c>
      <c r="BI4293">
        <v>0.17380499999999999</v>
      </c>
      <c r="BJ4293">
        <v>3.1150000000000002</v>
      </c>
    </row>
    <row r="4294" spans="60:62" x14ac:dyDescent="0.3">
      <c r="BH4294">
        <v>1.7929999999999999</v>
      </c>
      <c r="BI4294">
        <v>0.17159199999999999</v>
      </c>
      <c r="BJ4294">
        <v>3.11625</v>
      </c>
    </row>
    <row r="4295" spans="60:62" x14ac:dyDescent="0.3">
      <c r="BH4295">
        <v>1.794</v>
      </c>
      <c r="BI4295">
        <v>0.169375</v>
      </c>
      <c r="BJ4295">
        <v>3.1175000000000002</v>
      </c>
    </row>
    <row r="4296" spans="60:62" x14ac:dyDescent="0.3">
      <c r="BH4296">
        <v>1.7949999999999999</v>
      </c>
      <c r="BI4296">
        <v>0.167155</v>
      </c>
      <c r="BJ4296">
        <v>3.1187499999999999</v>
      </c>
    </row>
    <row r="4297" spans="60:62" x14ac:dyDescent="0.3">
      <c r="BH4297">
        <v>1.796</v>
      </c>
      <c r="BI4297">
        <v>0.16493099999999999</v>
      </c>
      <c r="BJ4297">
        <v>3.12</v>
      </c>
    </row>
    <row r="4298" spans="60:62" x14ac:dyDescent="0.3">
      <c r="BH4298">
        <v>1.7969999999999999</v>
      </c>
      <c r="BI4298">
        <v>0.16270399999999999</v>
      </c>
      <c r="BJ4298">
        <v>3.1212499999999999</v>
      </c>
    </row>
    <row r="4299" spans="60:62" x14ac:dyDescent="0.3">
      <c r="BH4299">
        <v>1.798</v>
      </c>
      <c r="BI4299">
        <v>0.160473</v>
      </c>
      <c r="BJ4299">
        <v>3.1225000000000001</v>
      </c>
    </row>
    <row r="4300" spans="60:62" x14ac:dyDescent="0.3">
      <c r="BH4300">
        <v>1.7989999999999999</v>
      </c>
      <c r="BI4300">
        <v>0.15823799999999999</v>
      </c>
      <c r="BJ4300">
        <v>3.1237499999999998</v>
      </c>
    </row>
    <row r="4301" spans="60:62" x14ac:dyDescent="0.3">
      <c r="BH4301">
        <v>1.8</v>
      </c>
      <c r="BI4301">
        <v>0.156</v>
      </c>
      <c r="BJ4301">
        <v>3.125</v>
      </c>
    </row>
    <row r="4302" spans="60:62" x14ac:dyDescent="0.3">
      <c r="BH4302">
        <v>1.8009999999999999</v>
      </c>
      <c r="BI4302">
        <v>0.15375800000000001</v>
      </c>
      <c r="BJ4302">
        <v>3.1262500000000002</v>
      </c>
    </row>
    <row r="4303" spans="60:62" x14ac:dyDescent="0.3">
      <c r="BH4303">
        <v>1.802</v>
      </c>
      <c r="BI4303">
        <v>0.15151300000000001</v>
      </c>
      <c r="BJ4303">
        <v>3.1274999999999999</v>
      </c>
    </row>
    <row r="4304" spans="60:62" x14ac:dyDescent="0.3">
      <c r="BH4304">
        <v>1.8029999999999999</v>
      </c>
      <c r="BI4304">
        <v>0.14926400000000001</v>
      </c>
      <c r="BJ4304">
        <v>3.1287500000000001</v>
      </c>
    </row>
    <row r="4305" spans="60:62" x14ac:dyDescent="0.3">
      <c r="BH4305">
        <v>1.804</v>
      </c>
      <c r="BI4305">
        <v>0.147011</v>
      </c>
      <c r="BJ4305">
        <v>3.13</v>
      </c>
    </row>
    <row r="4306" spans="60:62" x14ac:dyDescent="0.3">
      <c r="BH4306">
        <v>1.8049999999999999</v>
      </c>
      <c r="BI4306">
        <v>0.14475499999999999</v>
      </c>
      <c r="BJ4306">
        <v>3.1312500000000001</v>
      </c>
    </row>
    <row r="4307" spans="60:62" x14ac:dyDescent="0.3">
      <c r="BH4307">
        <v>1.806</v>
      </c>
      <c r="BI4307">
        <v>0.14249500000000001</v>
      </c>
      <c r="BJ4307">
        <v>3.1324999999999998</v>
      </c>
    </row>
    <row r="4308" spans="60:62" x14ac:dyDescent="0.3">
      <c r="BH4308">
        <v>1.8069999999999999</v>
      </c>
      <c r="BI4308">
        <v>0.140232</v>
      </c>
      <c r="BJ4308">
        <v>3.13375</v>
      </c>
    </row>
    <row r="4309" spans="60:62" x14ac:dyDescent="0.3">
      <c r="BH4309">
        <v>1.8080000000000001</v>
      </c>
      <c r="BI4309">
        <v>0.137965</v>
      </c>
      <c r="BJ4309">
        <v>3.1349999999999998</v>
      </c>
    </row>
    <row r="4310" spans="60:62" x14ac:dyDescent="0.3">
      <c r="BH4310">
        <v>1.8089999999999999</v>
      </c>
      <c r="BI4310">
        <v>0.13569400000000001</v>
      </c>
      <c r="BJ4310">
        <v>3.13625</v>
      </c>
    </row>
    <row r="4311" spans="60:62" x14ac:dyDescent="0.3">
      <c r="BH4311">
        <v>1.81</v>
      </c>
      <c r="BI4311">
        <v>0.13342000000000001</v>
      </c>
      <c r="BJ4311">
        <v>3.1375000000000002</v>
      </c>
    </row>
    <row r="4312" spans="60:62" x14ac:dyDescent="0.3">
      <c r="BH4312">
        <v>1.8109999999999999</v>
      </c>
      <c r="BI4312">
        <v>0.13114200000000001</v>
      </c>
      <c r="BJ4312">
        <v>3.1387499999999999</v>
      </c>
    </row>
    <row r="4313" spans="60:62" x14ac:dyDescent="0.3">
      <c r="BH4313">
        <v>1.8120000000000001</v>
      </c>
      <c r="BI4313">
        <v>0.12886</v>
      </c>
      <c r="BJ4313">
        <v>3.14</v>
      </c>
    </row>
    <row r="4314" spans="60:62" x14ac:dyDescent="0.3">
      <c r="BH4314">
        <v>1.8129999999999999</v>
      </c>
      <c r="BI4314">
        <v>0.12657499999999999</v>
      </c>
      <c r="BJ4314">
        <v>3.1412499999999999</v>
      </c>
    </row>
    <row r="4315" spans="60:62" x14ac:dyDescent="0.3">
      <c r="BH4315">
        <v>1.8140000000000001</v>
      </c>
      <c r="BI4315">
        <v>0.12428599999999999</v>
      </c>
      <c r="BJ4315">
        <v>3.1425000000000001</v>
      </c>
    </row>
    <row r="4316" spans="60:62" x14ac:dyDescent="0.3">
      <c r="BH4316">
        <v>1.8149999999999999</v>
      </c>
      <c r="BI4316">
        <v>0.12199400000000001</v>
      </c>
      <c r="BJ4316">
        <v>3.1437499999999998</v>
      </c>
    </row>
    <row r="4317" spans="60:62" x14ac:dyDescent="0.3">
      <c r="BH4317">
        <v>1.8160000000000001</v>
      </c>
      <c r="BI4317">
        <v>0.119698</v>
      </c>
      <c r="BJ4317">
        <v>3.145</v>
      </c>
    </row>
    <row r="4318" spans="60:62" x14ac:dyDescent="0.3">
      <c r="BH4318">
        <v>1.8169999999999999</v>
      </c>
      <c r="BI4318">
        <v>0.117398</v>
      </c>
      <c r="BJ4318">
        <v>3.1462500000000002</v>
      </c>
    </row>
    <row r="4319" spans="60:62" x14ac:dyDescent="0.3">
      <c r="BH4319">
        <v>1.8180000000000001</v>
      </c>
      <c r="BI4319">
        <v>0.115095</v>
      </c>
      <c r="BJ4319">
        <v>3.1475</v>
      </c>
    </row>
    <row r="4320" spans="60:62" x14ac:dyDescent="0.3">
      <c r="BH4320">
        <v>1.819</v>
      </c>
      <c r="BI4320">
        <v>0.112788</v>
      </c>
      <c r="BJ4320">
        <v>3.1487500000000002</v>
      </c>
    </row>
    <row r="4321" spans="60:62" x14ac:dyDescent="0.3">
      <c r="BH4321">
        <v>1.82</v>
      </c>
      <c r="BI4321">
        <v>0.11047700000000001</v>
      </c>
      <c r="BJ4321">
        <v>3.15</v>
      </c>
    </row>
    <row r="4322" spans="60:62" x14ac:dyDescent="0.3">
      <c r="BH4322">
        <v>1.821</v>
      </c>
      <c r="BI4322">
        <v>0.108163</v>
      </c>
      <c r="BJ4322">
        <v>3.1512500000000001</v>
      </c>
    </row>
    <row r="4323" spans="60:62" x14ac:dyDescent="0.3">
      <c r="BH4323">
        <v>1.8220000000000001</v>
      </c>
      <c r="BI4323">
        <v>0.10584499999999999</v>
      </c>
      <c r="BJ4323">
        <v>3.1524999999999999</v>
      </c>
    </row>
    <row r="4324" spans="60:62" x14ac:dyDescent="0.3">
      <c r="BH4324">
        <v>1.823</v>
      </c>
      <c r="BI4324">
        <v>0.103524</v>
      </c>
      <c r="BJ4324">
        <v>3.1537500000000001</v>
      </c>
    </row>
    <row r="4325" spans="60:62" x14ac:dyDescent="0.3">
      <c r="BH4325">
        <v>1.8240000000000001</v>
      </c>
      <c r="BI4325">
        <v>0.101199</v>
      </c>
      <c r="BJ4325">
        <v>3.1549999999999998</v>
      </c>
    </row>
    <row r="4326" spans="60:62" x14ac:dyDescent="0.3">
      <c r="BH4326">
        <v>1.825</v>
      </c>
      <c r="BI4326">
        <v>9.8869799999999994E-2</v>
      </c>
      <c r="BJ4326">
        <v>3.15625</v>
      </c>
    </row>
    <row r="4327" spans="60:62" x14ac:dyDescent="0.3">
      <c r="BH4327">
        <v>1.8260000000000001</v>
      </c>
      <c r="BI4327">
        <v>9.6537300000000006E-2</v>
      </c>
      <c r="BJ4327">
        <v>3.1575000000000002</v>
      </c>
    </row>
    <row r="4328" spans="60:62" x14ac:dyDescent="0.3">
      <c r="BH4328">
        <v>1.827</v>
      </c>
      <c r="BI4328">
        <v>9.4201199999999999E-2</v>
      </c>
      <c r="BJ4328">
        <v>3.1587499999999999</v>
      </c>
    </row>
    <row r="4329" spans="60:62" x14ac:dyDescent="0.3">
      <c r="BH4329">
        <v>1.8280000000000001</v>
      </c>
      <c r="BI4329">
        <v>9.1861499999999999E-2</v>
      </c>
      <c r="BJ4329">
        <v>3.16</v>
      </c>
    </row>
    <row r="4330" spans="60:62" x14ac:dyDescent="0.3">
      <c r="BH4330">
        <v>1.829</v>
      </c>
      <c r="BI4330">
        <v>8.9518100000000003E-2</v>
      </c>
      <c r="BJ4330">
        <v>3.1612499999999999</v>
      </c>
    </row>
    <row r="4331" spans="60:62" x14ac:dyDescent="0.3">
      <c r="BH4331">
        <v>1.83</v>
      </c>
      <c r="BI4331">
        <v>8.7170999999999998E-2</v>
      </c>
      <c r="BJ4331">
        <v>3.1625000000000001</v>
      </c>
    </row>
    <row r="4332" spans="60:62" x14ac:dyDescent="0.3">
      <c r="BH4332">
        <v>1.831</v>
      </c>
      <c r="BI4332">
        <v>8.4820300000000001E-2</v>
      </c>
      <c r="BJ4332">
        <v>3.1637499999999998</v>
      </c>
    </row>
    <row r="4333" spans="60:62" x14ac:dyDescent="0.3">
      <c r="BH4333">
        <v>1.8320000000000001</v>
      </c>
      <c r="BI4333">
        <v>8.2465899999999995E-2</v>
      </c>
      <c r="BJ4333">
        <v>3.165</v>
      </c>
    </row>
    <row r="4334" spans="60:62" x14ac:dyDescent="0.3">
      <c r="BH4334">
        <v>1.833</v>
      </c>
      <c r="BI4334">
        <v>8.0107800000000007E-2</v>
      </c>
      <c r="BJ4334">
        <v>3.1662499999999998</v>
      </c>
    </row>
    <row r="4335" spans="60:62" x14ac:dyDescent="0.3">
      <c r="BH4335">
        <v>1.8340000000000001</v>
      </c>
      <c r="BI4335">
        <v>7.7746099999999999E-2</v>
      </c>
      <c r="BJ4335">
        <v>3.1675</v>
      </c>
    </row>
    <row r="4336" spans="60:62" x14ac:dyDescent="0.3">
      <c r="BH4336">
        <v>1.835</v>
      </c>
      <c r="BI4336">
        <v>7.5380699999999995E-2</v>
      </c>
      <c r="BJ4336">
        <v>3.1687500000000002</v>
      </c>
    </row>
    <row r="4337" spans="60:62" x14ac:dyDescent="0.3">
      <c r="BH4337">
        <v>1.8360000000000001</v>
      </c>
      <c r="BI4337">
        <v>7.3011599999999996E-2</v>
      </c>
      <c r="BJ4337">
        <v>3.17</v>
      </c>
    </row>
    <row r="4338" spans="60:62" x14ac:dyDescent="0.3">
      <c r="BH4338">
        <v>1.837</v>
      </c>
      <c r="BI4338">
        <v>7.0638900000000004E-2</v>
      </c>
      <c r="BJ4338">
        <v>3.1712500000000001</v>
      </c>
    </row>
    <row r="4339" spans="60:62" x14ac:dyDescent="0.3">
      <c r="BH4339">
        <v>1.8380000000000001</v>
      </c>
      <c r="BI4339">
        <v>6.8262500000000004E-2</v>
      </c>
      <c r="BJ4339">
        <v>3.1724999999999999</v>
      </c>
    </row>
    <row r="4340" spans="60:62" x14ac:dyDescent="0.3">
      <c r="BH4340">
        <v>1.839</v>
      </c>
      <c r="BI4340">
        <v>6.5882399999999994E-2</v>
      </c>
      <c r="BJ4340">
        <v>3.1737500000000001</v>
      </c>
    </row>
    <row r="4341" spans="60:62" x14ac:dyDescent="0.3">
      <c r="BH4341">
        <v>1.84</v>
      </c>
      <c r="BI4341">
        <v>6.3498700000000005E-2</v>
      </c>
      <c r="BJ4341">
        <v>3.1749999999999998</v>
      </c>
    </row>
    <row r="4342" spans="60:62" x14ac:dyDescent="0.3">
      <c r="BH4342">
        <v>1.841</v>
      </c>
      <c r="BI4342">
        <v>6.1111199999999997E-2</v>
      </c>
      <c r="BJ4342">
        <v>3.17625</v>
      </c>
    </row>
    <row r="4343" spans="60:62" x14ac:dyDescent="0.3">
      <c r="BH4343">
        <v>1.8420000000000001</v>
      </c>
      <c r="BI4343">
        <v>5.8720099999999997E-2</v>
      </c>
      <c r="BJ4343">
        <v>3.1775000000000002</v>
      </c>
    </row>
    <row r="4344" spans="60:62" x14ac:dyDescent="0.3">
      <c r="BH4344">
        <v>1.843</v>
      </c>
      <c r="BI4344">
        <v>5.6325300000000002E-2</v>
      </c>
      <c r="BJ4344">
        <v>3.17875</v>
      </c>
    </row>
    <row r="4345" spans="60:62" x14ac:dyDescent="0.3">
      <c r="BH4345">
        <v>1.8440000000000001</v>
      </c>
      <c r="BI4345">
        <v>5.3926799999999997E-2</v>
      </c>
      <c r="BJ4345">
        <v>3.18</v>
      </c>
    </row>
    <row r="4346" spans="60:62" x14ac:dyDescent="0.3">
      <c r="BH4346">
        <v>1.845</v>
      </c>
      <c r="BI4346">
        <v>5.1524599999999997E-2</v>
      </c>
      <c r="BJ4346">
        <v>3.1812499999999999</v>
      </c>
    </row>
    <row r="4347" spans="60:62" x14ac:dyDescent="0.3">
      <c r="BH4347">
        <v>1.8460000000000001</v>
      </c>
      <c r="BI4347">
        <v>4.9118799999999997E-2</v>
      </c>
      <c r="BJ4347">
        <v>3.1825000000000001</v>
      </c>
    </row>
    <row r="4348" spans="60:62" x14ac:dyDescent="0.3">
      <c r="BH4348">
        <v>1.847</v>
      </c>
      <c r="BI4348">
        <v>4.6709199999999999E-2</v>
      </c>
      <c r="BJ4348">
        <v>3.1837499999999999</v>
      </c>
    </row>
    <row r="4349" spans="60:62" x14ac:dyDescent="0.3">
      <c r="BH4349">
        <v>1.8480000000000001</v>
      </c>
      <c r="BI4349">
        <v>4.4295899999999999E-2</v>
      </c>
      <c r="BJ4349">
        <v>3.1850000000000001</v>
      </c>
    </row>
    <row r="4350" spans="60:62" x14ac:dyDescent="0.3">
      <c r="BH4350">
        <v>1.849</v>
      </c>
      <c r="BI4350">
        <v>4.1879E-2</v>
      </c>
      <c r="BJ4350">
        <v>3.1862499999999998</v>
      </c>
    </row>
    <row r="4351" spans="60:62" x14ac:dyDescent="0.3">
      <c r="BH4351">
        <v>1.85</v>
      </c>
      <c r="BI4351">
        <v>3.9458300000000002E-2</v>
      </c>
      <c r="BJ4351">
        <v>3.1875</v>
      </c>
    </row>
    <row r="4352" spans="60:62" x14ac:dyDescent="0.3">
      <c r="BH4352">
        <v>1.851</v>
      </c>
      <c r="BI4352">
        <v>3.7033999999999997E-2</v>
      </c>
      <c r="BJ4352">
        <v>3.1887500000000002</v>
      </c>
    </row>
    <row r="4353" spans="60:62" x14ac:dyDescent="0.3">
      <c r="BH4353">
        <v>1.8520000000000001</v>
      </c>
      <c r="BI4353">
        <v>3.4605900000000002E-2</v>
      </c>
      <c r="BJ4353">
        <v>3.19</v>
      </c>
    </row>
    <row r="4354" spans="60:62" x14ac:dyDescent="0.3">
      <c r="BH4354">
        <v>1.853</v>
      </c>
      <c r="BI4354">
        <v>3.21742E-2</v>
      </c>
      <c r="BJ4354">
        <v>3.1912500000000001</v>
      </c>
    </row>
    <row r="4355" spans="60:62" x14ac:dyDescent="0.3">
      <c r="BH4355">
        <v>1.8540000000000001</v>
      </c>
      <c r="BI4355">
        <v>2.97387E-2</v>
      </c>
      <c r="BJ4355">
        <v>3.1924999999999999</v>
      </c>
    </row>
    <row r="4356" spans="60:62" x14ac:dyDescent="0.3">
      <c r="BH4356">
        <v>1.855</v>
      </c>
      <c r="BI4356">
        <v>2.7299500000000001E-2</v>
      </c>
      <c r="BJ4356">
        <v>3.1937500000000001</v>
      </c>
    </row>
    <row r="4357" spans="60:62" x14ac:dyDescent="0.3">
      <c r="BH4357">
        <v>1.8560000000000001</v>
      </c>
      <c r="BI4357">
        <v>2.4856699999999999E-2</v>
      </c>
      <c r="BJ4357">
        <v>3.1949999999999998</v>
      </c>
    </row>
    <row r="4358" spans="60:62" x14ac:dyDescent="0.3">
      <c r="BH4358">
        <v>1.857</v>
      </c>
      <c r="BI4358">
        <v>2.2410099999999999E-2</v>
      </c>
      <c r="BJ4358">
        <v>3.19625</v>
      </c>
    </row>
    <row r="4359" spans="60:62" x14ac:dyDescent="0.3">
      <c r="BH4359">
        <v>1.8580000000000001</v>
      </c>
      <c r="BI4359">
        <v>1.99598E-2</v>
      </c>
      <c r="BJ4359">
        <v>3.1974999999999998</v>
      </c>
    </row>
    <row r="4360" spans="60:62" x14ac:dyDescent="0.3">
      <c r="BH4360">
        <v>1.859</v>
      </c>
      <c r="BI4360">
        <v>1.7505699999999999E-2</v>
      </c>
      <c r="BJ4360">
        <v>3.19875</v>
      </c>
    </row>
    <row r="4361" spans="60:62" x14ac:dyDescent="0.3">
      <c r="BH4361">
        <v>1.86</v>
      </c>
      <c r="BI4361">
        <v>1.5048000000000001E-2</v>
      </c>
      <c r="BJ4361">
        <v>3.2</v>
      </c>
    </row>
    <row r="4362" spans="60:62" x14ac:dyDescent="0.3">
      <c r="BH4362">
        <v>1.861</v>
      </c>
      <c r="BI4362">
        <v>1.25865E-2</v>
      </c>
      <c r="BJ4362">
        <v>3.2012499999999999</v>
      </c>
    </row>
    <row r="4363" spans="60:62" x14ac:dyDescent="0.3">
      <c r="BH4363">
        <v>1.8620000000000001</v>
      </c>
      <c r="BI4363">
        <v>1.0121399999999999E-2</v>
      </c>
      <c r="BJ4363">
        <v>3.2025000000000001</v>
      </c>
    </row>
    <row r="4364" spans="60:62" x14ac:dyDescent="0.3">
      <c r="BH4364">
        <v>1.863</v>
      </c>
      <c r="BI4364">
        <v>7.6524499999999999E-3</v>
      </c>
      <c r="BJ4364">
        <v>3.2037499999999999</v>
      </c>
    </row>
    <row r="4365" spans="60:62" x14ac:dyDescent="0.3">
      <c r="BH4365">
        <v>1.8640000000000001</v>
      </c>
      <c r="BI4365">
        <v>5.1798199999999999E-3</v>
      </c>
      <c r="BJ4365">
        <v>3.2050000000000001</v>
      </c>
    </row>
    <row r="4366" spans="60:62" x14ac:dyDescent="0.3">
      <c r="BH4366">
        <v>1.865</v>
      </c>
      <c r="BI4366">
        <v>2.70346E-3</v>
      </c>
      <c r="BJ4366">
        <v>3.2062499999999998</v>
      </c>
    </row>
    <row r="4367" spans="60:62" x14ac:dyDescent="0.3">
      <c r="BH4367">
        <v>1.8660000000000001</v>
      </c>
      <c r="BI4367">
        <v>2.2336799999999999E-4</v>
      </c>
      <c r="BJ4367">
        <v>3.2075</v>
      </c>
    </row>
    <row r="4368" spans="60:62" x14ac:dyDescent="0.3">
      <c r="BH4368">
        <v>1.867</v>
      </c>
      <c r="BI4368">
        <v>-2.2604499999999998E-3</v>
      </c>
      <c r="BJ4368">
        <v>3.2087500000000002</v>
      </c>
    </row>
    <row r="4369" spans="60:62" x14ac:dyDescent="0.3">
      <c r="BH4369">
        <v>1.8680000000000001</v>
      </c>
      <c r="BI4369">
        <v>-4.7480100000000004E-3</v>
      </c>
      <c r="BJ4369">
        <v>3.21</v>
      </c>
    </row>
    <row r="4370" spans="60:62" x14ac:dyDescent="0.3">
      <c r="BH4370">
        <v>1.869</v>
      </c>
      <c r="BI4370">
        <v>-7.2392999999999997E-3</v>
      </c>
      <c r="BJ4370">
        <v>3.2112500000000002</v>
      </c>
    </row>
    <row r="4371" spans="60:62" x14ac:dyDescent="0.3">
      <c r="BH4371">
        <v>1.87</v>
      </c>
      <c r="BI4371">
        <v>-9.7343299999999994E-3</v>
      </c>
      <c r="BJ4371">
        <v>3.2124999999999999</v>
      </c>
    </row>
    <row r="4372" spans="60:62" x14ac:dyDescent="0.3">
      <c r="BH4372">
        <v>1.871</v>
      </c>
      <c r="BI4372">
        <v>-1.22331E-2</v>
      </c>
      <c r="BJ4372">
        <v>3.2137500000000001</v>
      </c>
    </row>
    <row r="4373" spans="60:62" x14ac:dyDescent="0.3">
      <c r="BH4373">
        <v>1.8720000000000001</v>
      </c>
      <c r="BI4373">
        <v>-1.47356E-2</v>
      </c>
      <c r="BJ4373">
        <v>3.2149999999999999</v>
      </c>
    </row>
    <row r="4374" spans="60:62" x14ac:dyDescent="0.3">
      <c r="BH4374">
        <v>1.873</v>
      </c>
      <c r="BI4374">
        <v>-1.7241900000000001E-2</v>
      </c>
      <c r="BJ4374">
        <v>3.2162500000000001</v>
      </c>
    </row>
    <row r="4375" spans="60:62" x14ac:dyDescent="0.3">
      <c r="BH4375">
        <v>1.8740000000000001</v>
      </c>
      <c r="BI4375">
        <v>-1.9751899999999999E-2</v>
      </c>
      <c r="BJ4375">
        <v>3.2174999999999998</v>
      </c>
    </row>
    <row r="4376" spans="60:62" x14ac:dyDescent="0.3">
      <c r="BH4376">
        <v>1.875</v>
      </c>
      <c r="BI4376">
        <v>-2.22656E-2</v>
      </c>
      <c r="BJ4376">
        <v>3.21875</v>
      </c>
    </row>
    <row r="4377" spans="60:62" x14ac:dyDescent="0.3">
      <c r="BH4377">
        <v>1.8759999999999999</v>
      </c>
      <c r="BI4377">
        <v>-2.4783099999999999E-2</v>
      </c>
      <c r="BJ4377">
        <v>3.22</v>
      </c>
    </row>
    <row r="4378" spans="60:62" x14ac:dyDescent="0.3">
      <c r="BH4378">
        <v>1.877</v>
      </c>
      <c r="BI4378">
        <v>-2.73044E-2</v>
      </c>
      <c r="BJ4378">
        <v>3.2212499999999999</v>
      </c>
    </row>
    <row r="4379" spans="60:62" x14ac:dyDescent="0.3">
      <c r="BH4379">
        <v>1.8779999999999999</v>
      </c>
      <c r="BI4379">
        <v>-2.9829399999999999E-2</v>
      </c>
      <c r="BJ4379">
        <v>3.2225000000000001</v>
      </c>
    </row>
    <row r="4380" spans="60:62" x14ac:dyDescent="0.3">
      <c r="BH4380">
        <v>1.879</v>
      </c>
      <c r="BI4380">
        <v>-3.2358100000000001E-2</v>
      </c>
      <c r="BJ4380">
        <v>3.2237499999999999</v>
      </c>
    </row>
    <row r="4381" spans="60:62" x14ac:dyDescent="0.3">
      <c r="BH4381">
        <v>1.88</v>
      </c>
      <c r="BI4381">
        <v>-3.4890699999999997E-2</v>
      </c>
      <c r="BJ4381">
        <v>3.2250000000000001</v>
      </c>
    </row>
    <row r="4382" spans="60:62" x14ac:dyDescent="0.3">
      <c r="BH4382">
        <v>1.881</v>
      </c>
      <c r="BI4382">
        <v>-3.7426899999999999E-2</v>
      </c>
      <c r="BJ4382">
        <v>3.2262499999999998</v>
      </c>
    </row>
    <row r="4383" spans="60:62" x14ac:dyDescent="0.3">
      <c r="BH4383">
        <v>1.8819999999999999</v>
      </c>
      <c r="BI4383">
        <v>-3.9967000000000003E-2</v>
      </c>
      <c r="BJ4383">
        <v>3.2275</v>
      </c>
    </row>
    <row r="4384" spans="60:62" x14ac:dyDescent="0.3">
      <c r="BH4384">
        <v>1.883</v>
      </c>
      <c r="BI4384">
        <v>-4.2510800000000001E-2</v>
      </c>
      <c r="BJ4384">
        <v>3.2287499999999998</v>
      </c>
    </row>
    <row r="4385" spans="60:62" x14ac:dyDescent="0.3">
      <c r="BH4385">
        <v>1.8839999999999999</v>
      </c>
      <c r="BI4385">
        <v>-4.5058399999999998E-2</v>
      </c>
      <c r="BJ4385">
        <v>3.23</v>
      </c>
    </row>
    <row r="4386" spans="60:62" x14ac:dyDescent="0.3">
      <c r="BH4386">
        <v>1.885</v>
      </c>
      <c r="BI4386">
        <v>-4.7609699999999998E-2</v>
      </c>
      <c r="BJ4386">
        <v>3.2312500000000002</v>
      </c>
    </row>
    <row r="4387" spans="60:62" x14ac:dyDescent="0.3">
      <c r="BH4387">
        <v>1.8859999999999999</v>
      </c>
      <c r="BI4387">
        <v>-5.0164800000000002E-2</v>
      </c>
      <c r="BJ4387">
        <v>3.2324999999999999</v>
      </c>
    </row>
    <row r="4388" spans="60:62" x14ac:dyDescent="0.3">
      <c r="BH4388">
        <v>1.887</v>
      </c>
      <c r="BI4388">
        <v>-5.2723699999999998E-2</v>
      </c>
      <c r="BJ4388">
        <v>3.2337500000000001</v>
      </c>
    </row>
    <row r="4389" spans="60:62" x14ac:dyDescent="0.3">
      <c r="BH4389">
        <v>1.8879999999999999</v>
      </c>
      <c r="BI4389">
        <v>-5.5286399999999999E-2</v>
      </c>
      <c r="BJ4389">
        <v>3.2349999999999999</v>
      </c>
    </row>
    <row r="4390" spans="60:62" x14ac:dyDescent="0.3">
      <c r="BH4390">
        <v>1.889</v>
      </c>
      <c r="BI4390">
        <v>-5.7852800000000003E-2</v>
      </c>
      <c r="BJ4390">
        <v>3.2362500000000001</v>
      </c>
    </row>
    <row r="4391" spans="60:62" x14ac:dyDescent="0.3">
      <c r="BH4391">
        <v>1.89</v>
      </c>
      <c r="BI4391">
        <v>-6.0422999999999998E-2</v>
      </c>
      <c r="BJ4391">
        <v>3.2374999999999998</v>
      </c>
    </row>
    <row r="4392" spans="60:62" x14ac:dyDescent="0.3">
      <c r="BH4392">
        <v>1.891</v>
      </c>
      <c r="BI4392">
        <v>-6.2996999999999997E-2</v>
      </c>
      <c r="BJ4392">
        <v>3.23875</v>
      </c>
    </row>
    <row r="4393" spans="60:62" x14ac:dyDescent="0.3">
      <c r="BH4393">
        <v>1.8919999999999999</v>
      </c>
      <c r="BI4393">
        <v>-6.5574800000000003E-2</v>
      </c>
      <c r="BJ4393">
        <v>3.24</v>
      </c>
    </row>
    <row r="4394" spans="60:62" x14ac:dyDescent="0.3">
      <c r="BH4394">
        <v>1.893</v>
      </c>
      <c r="BI4394">
        <v>-6.8156300000000003E-2</v>
      </c>
      <c r="BJ4394">
        <v>3.24125</v>
      </c>
    </row>
    <row r="4395" spans="60:62" x14ac:dyDescent="0.3">
      <c r="BH4395">
        <v>1.8939999999999999</v>
      </c>
      <c r="BI4395">
        <v>-7.0741700000000005E-2</v>
      </c>
      <c r="BJ4395">
        <v>3.2425000000000002</v>
      </c>
    </row>
    <row r="4396" spans="60:62" x14ac:dyDescent="0.3">
      <c r="BH4396">
        <v>1.895</v>
      </c>
      <c r="BI4396">
        <v>-7.3330800000000002E-2</v>
      </c>
      <c r="BJ4396">
        <v>3.2437499999999999</v>
      </c>
    </row>
    <row r="4397" spans="60:62" x14ac:dyDescent="0.3">
      <c r="BH4397">
        <v>1.8959999999999999</v>
      </c>
      <c r="BI4397">
        <v>-7.5923699999999997E-2</v>
      </c>
      <c r="BJ4397">
        <v>3.2450000000000001</v>
      </c>
    </row>
    <row r="4398" spans="60:62" x14ac:dyDescent="0.3">
      <c r="BH4398">
        <v>1.897</v>
      </c>
      <c r="BI4398">
        <v>-7.8520400000000004E-2</v>
      </c>
      <c r="BJ4398">
        <v>3.2462499999999999</v>
      </c>
    </row>
    <row r="4399" spans="60:62" x14ac:dyDescent="0.3">
      <c r="BH4399">
        <v>1.8979999999999999</v>
      </c>
      <c r="BI4399">
        <v>-8.1120899999999996E-2</v>
      </c>
      <c r="BJ4399">
        <v>3.2475000000000001</v>
      </c>
    </row>
    <row r="4400" spans="60:62" x14ac:dyDescent="0.3">
      <c r="BH4400">
        <v>1.899</v>
      </c>
      <c r="BI4400">
        <v>-8.37252E-2</v>
      </c>
      <c r="BJ4400">
        <v>3.2487499999999998</v>
      </c>
    </row>
    <row r="4401" spans="60:62" x14ac:dyDescent="0.3">
      <c r="BH4401">
        <v>1.9</v>
      </c>
      <c r="BI4401">
        <v>-8.6333300000000002E-2</v>
      </c>
      <c r="BJ4401">
        <v>3.25</v>
      </c>
    </row>
    <row r="4402" spans="60:62" x14ac:dyDescent="0.3">
      <c r="BH4402">
        <v>1.901</v>
      </c>
      <c r="BI4402">
        <v>-8.8945200000000002E-2</v>
      </c>
      <c r="BJ4402">
        <v>3.2512500000000002</v>
      </c>
    </row>
    <row r="4403" spans="60:62" x14ac:dyDescent="0.3">
      <c r="BH4403">
        <v>1.9019999999999999</v>
      </c>
      <c r="BI4403">
        <v>-9.1560900000000001E-2</v>
      </c>
      <c r="BJ4403">
        <v>3.2524999999999999</v>
      </c>
    </row>
    <row r="4404" spans="60:62" x14ac:dyDescent="0.3">
      <c r="BH4404">
        <v>1.903</v>
      </c>
      <c r="BI4404">
        <v>-9.4180399999999997E-2</v>
      </c>
      <c r="BJ4404">
        <v>3.2537500000000001</v>
      </c>
    </row>
    <row r="4405" spans="60:62" x14ac:dyDescent="0.3">
      <c r="BH4405">
        <v>1.9039999999999999</v>
      </c>
      <c r="BI4405">
        <v>-9.6803799999999995E-2</v>
      </c>
      <c r="BJ4405">
        <v>3.2549999999999999</v>
      </c>
    </row>
    <row r="4406" spans="60:62" x14ac:dyDescent="0.3">
      <c r="BH4406">
        <v>1.905</v>
      </c>
      <c r="BI4406">
        <v>-9.9430900000000003E-2</v>
      </c>
      <c r="BJ4406">
        <v>3.2562500000000001</v>
      </c>
    </row>
    <row r="4407" spans="60:62" x14ac:dyDescent="0.3">
      <c r="BH4407">
        <v>1.9059999999999999</v>
      </c>
      <c r="BI4407">
        <v>-0.102062</v>
      </c>
      <c r="BJ4407">
        <v>3.2574999999999998</v>
      </c>
    </row>
    <row r="4408" spans="60:62" x14ac:dyDescent="0.3">
      <c r="BH4408">
        <v>1.907</v>
      </c>
      <c r="BI4408">
        <v>-0.104697</v>
      </c>
      <c r="BJ4408">
        <v>3.25875</v>
      </c>
    </row>
    <row r="4409" spans="60:62" x14ac:dyDescent="0.3">
      <c r="BH4409">
        <v>1.9079999999999999</v>
      </c>
      <c r="BI4409">
        <v>-0.107335</v>
      </c>
      <c r="BJ4409">
        <v>3.26</v>
      </c>
    </row>
    <row r="4410" spans="60:62" x14ac:dyDescent="0.3">
      <c r="BH4410">
        <v>1.909</v>
      </c>
      <c r="BI4410">
        <v>-0.10997700000000001</v>
      </c>
      <c r="BJ4410">
        <v>3.26125</v>
      </c>
    </row>
    <row r="4411" spans="60:62" x14ac:dyDescent="0.3">
      <c r="BH4411">
        <v>1.91</v>
      </c>
      <c r="BI4411">
        <v>-0.112624</v>
      </c>
      <c r="BJ4411">
        <v>3.2625000000000002</v>
      </c>
    </row>
    <row r="4412" spans="60:62" x14ac:dyDescent="0.3">
      <c r="BH4412">
        <v>1.911</v>
      </c>
      <c r="BI4412">
        <v>-0.115274</v>
      </c>
      <c r="BJ4412">
        <v>3.2637499999999999</v>
      </c>
    </row>
    <row r="4413" spans="60:62" x14ac:dyDescent="0.3">
      <c r="BH4413">
        <v>1.9119999999999999</v>
      </c>
      <c r="BI4413">
        <v>-0.11792800000000001</v>
      </c>
      <c r="BJ4413">
        <v>3.2650000000000001</v>
      </c>
    </row>
    <row r="4414" spans="60:62" x14ac:dyDescent="0.3">
      <c r="BH4414">
        <v>1.913</v>
      </c>
      <c r="BI4414">
        <v>-0.120585</v>
      </c>
      <c r="BJ4414">
        <v>3.2662499999999999</v>
      </c>
    </row>
    <row r="4415" spans="60:62" x14ac:dyDescent="0.3">
      <c r="BH4415">
        <v>1.9139999999999999</v>
      </c>
      <c r="BI4415">
        <v>-0.123247</v>
      </c>
      <c r="BJ4415">
        <v>3.2675000000000001</v>
      </c>
    </row>
    <row r="4416" spans="60:62" x14ac:dyDescent="0.3">
      <c r="BH4416">
        <v>1.915</v>
      </c>
      <c r="BI4416">
        <v>-0.125912</v>
      </c>
      <c r="BJ4416">
        <v>3.2687499999999998</v>
      </c>
    </row>
    <row r="4417" spans="60:62" x14ac:dyDescent="0.3">
      <c r="BH4417">
        <v>1.9159999999999999</v>
      </c>
      <c r="BI4417">
        <v>-0.128581</v>
      </c>
      <c r="BJ4417">
        <v>3.27</v>
      </c>
    </row>
    <row r="4418" spans="60:62" x14ac:dyDescent="0.3">
      <c r="BH4418">
        <v>1.917</v>
      </c>
      <c r="BI4418">
        <v>-0.13125400000000001</v>
      </c>
      <c r="BJ4418">
        <v>3.2712500000000002</v>
      </c>
    </row>
    <row r="4419" spans="60:62" x14ac:dyDescent="0.3">
      <c r="BH4419">
        <v>1.9179999999999999</v>
      </c>
      <c r="BI4419">
        <v>-0.13393099999999999</v>
      </c>
      <c r="BJ4419">
        <v>3.2725</v>
      </c>
    </row>
    <row r="4420" spans="60:62" x14ac:dyDescent="0.3">
      <c r="BH4420">
        <v>1.919</v>
      </c>
      <c r="BI4420">
        <v>-0.13661200000000001</v>
      </c>
      <c r="BJ4420">
        <v>3.2737500000000002</v>
      </c>
    </row>
    <row r="4421" spans="60:62" x14ac:dyDescent="0.3">
      <c r="BH4421">
        <v>1.92</v>
      </c>
      <c r="BI4421">
        <v>-0.139296</v>
      </c>
      <c r="BJ4421">
        <v>3.2749999999999999</v>
      </c>
    </row>
    <row r="4422" spans="60:62" x14ac:dyDescent="0.3">
      <c r="BH4422">
        <v>1.921</v>
      </c>
      <c r="BI4422">
        <v>-0.141984</v>
      </c>
      <c r="BJ4422">
        <v>3.2762500000000001</v>
      </c>
    </row>
    <row r="4423" spans="60:62" x14ac:dyDescent="0.3">
      <c r="BH4423">
        <v>1.9219999999999999</v>
      </c>
      <c r="BI4423">
        <v>-0.144676</v>
      </c>
      <c r="BJ4423">
        <v>3.2774999999999999</v>
      </c>
    </row>
    <row r="4424" spans="60:62" x14ac:dyDescent="0.3">
      <c r="BH4424">
        <v>1.923</v>
      </c>
      <c r="BI4424">
        <v>-0.147372</v>
      </c>
      <c r="BJ4424">
        <v>3.2787500000000001</v>
      </c>
    </row>
    <row r="4425" spans="60:62" x14ac:dyDescent="0.3">
      <c r="BH4425">
        <v>1.9239999999999999</v>
      </c>
      <c r="BI4425">
        <v>-0.15007200000000001</v>
      </c>
      <c r="BJ4425">
        <v>3.28</v>
      </c>
    </row>
    <row r="4426" spans="60:62" x14ac:dyDescent="0.3">
      <c r="BH4426">
        <v>1.925</v>
      </c>
      <c r="BI4426">
        <v>-0.152776</v>
      </c>
      <c r="BJ4426">
        <v>3.28125</v>
      </c>
    </row>
    <row r="4427" spans="60:62" x14ac:dyDescent="0.3">
      <c r="BH4427">
        <v>1.9259999999999999</v>
      </c>
      <c r="BI4427">
        <v>-0.15548400000000001</v>
      </c>
      <c r="BJ4427">
        <v>3.2825000000000002</v>
      </c>
    </row>
    <row r="4428" spans="60:62" x14ac:dyDescent="0.3">
      <c r="BH4428">
        <v>1.927</v>
      </c>
      <c r="BI4428">
        <v>-0.158195</v>
      </c>
      <c r="BJ4428">
        <v>3.2837499999999999</v>
      </c>
    </row>
    <row r="4429" spans="60:62" x14ac:dyDescent="0.3">
      <c r="BH4429">
        <v>1.9279999999999999</v>
      </c>
      <c r="BI4429">
        <v>-0.16091</v>
      </c>
      <c r="BJ4429">
        <v>3.2850000000000001</v>
      </c>
    </row>
    <row r="4430" spans="60:62" x14ac:dyDescent="0.3">
      <c r="BH4430">
        <v>1.929</v>
      </c>
      <c r="BI4430">
        <v>-0.163629</v>
      </c>
      <c r="BJ4430">
        <v>3.2862499999999999</v>
      </c>
    </row>
    <row r="4431" spans="60:62" x14ac:dyDescent="0.3">
      <c r="BH4431">
        <v>1.93</v>
      </c>
      <c r="BI4431">
        <v>-0.166352</v>
      </c>
      <c r="BJ4431">
        <v>3.2875000000000001</v>
      </c>
    </row>
    <row r="4432" spans="60:62" x14ac:dyDescent="0.3">
      <c r="BH4432">
        <v>1.931</v>
      </c>
      <c r="BI4432">
        <v>-0.16907900000000001</v>
      </c>
      <c r="BJ4432">
        <v>3.2887499999999998</v>
      </c>
    </row>
    <row r="4433" spans="60:62" x14ac:dyDescent="0.3">
      <c r="BH4433">
        <v>1.9319999999999999</v>
      </c>
      <c r="BI4433">
        <v>-0.17180999999999999</v>
      </c>
      <c r="BJ4433">
        <v>3.29</v>
      </c>
    </row>
    <row r="4434" spans="60:62" x14ac:dyDescent="0.3">
      <c r="BH4434">
        <v>1.9330000000000001</v>
      </c>
      <c r="BI4434">
        <v>-0.174544</v>
      </c>
      <c r="BJ4434">
        <v>3.2912499999999998</v>
      </c>
    </row>
    <row r="4435" spans="60:62" x14ac:dyDescent="0.3">
      <c r="BH4435">
        <v>1.9339999999999999</v>
      </c>
      <c r="BI4435">
        <v>-0.177283</v>
      </c>
      <c r="BJ4435">
        <v>3.2925</v>
      </c>
    </row>
    <row r="4436" spans="60:62" x14ac:dyDescent="0.3">
      <c r="BH4436">
        <v>1.9350000000000001</v>
      </c>
      <c r="BI4436">
        <v>-0.18002499999999999</v>
      </c>
      <c r="BJ4436">
        <v>3.2937500000000002</v>
      </c>
    </row>
    <row r="4437" spans="60:62" x14ac:dyDescent="0.3">
      <c r="BH4437">
        <v>1.9359999999999999</v>
      </c>
      <c r="BI4437">
        <v>-0.18277099999999999</v>
      </c>
      <c r="BJ4437">
        <v>3.2949999999999999</v>
      </c>
    </row>
    <row r="4438" spans="60:62" x14ac:dyDescent="0.3">
      <c r="BH4438">
        <v>1.9370000000000001</v>
      </c>
      <c r="BI4438">
        <v>-0.18552099999999999</v>
      </c>
      <c r="BJ4438">
        <v>3.2962500000000001</v>
      </c>
    </row>
    <row r="4439" spans="60:62" x14ac:dyDescent="0.3">
      <c r="BH4439">
        <v>1.9379999999999999</v>
      </c>
      <c r="BI4439">
        <v>-0.188275</v>
      </c>
      <c r="BJ4439">
        <v>3.2974999999999999</v>
      </c>
    </row>
    <row r="4440" spans="60:62" x14ac:dyDescent="0.3">
      <c r="BH4440">
        <v>1.9390000000000001</v>
      </c>
      <c r="BI4440">
        <v>-0.19103300000000001</v>
      </c>
      <c r="BJ4440">
        <v>3.2987500000000001</v>
      </c>
    </row>
    <row r="4441" spans="60:62" x14ac:dyDescent="0.3">
      <c r="BH4441">
        <v>1.94</v>
      </c>
      <c r="BI4441">
        <v>-0.193795</v>
      </c>
      <c r="BJ4441">
        <v>3.3</v>
      </c>
    </row>
    <row r="4442" spans="60:62" x14ac:dyDescent="0.3">
      <c r="BH4442">
        <v>1.9410000000000001</v>
      </c>
      <c r="BI4442">
        <v>-0.19656000000000001</v>
      </c>
      <c r="BJ4442">
        <v>3.30125</v>
      </c>
    </row>
    <row r="4443" spans="60:62" x14ac:dyDescent="0.3">
      <c r="BH4443">
        <v>1.9419999999999999</v>
      </c>
      <c r="BI4443">
        <v>-0.19933000000000001</v>
      </c>
      <c r="BJ4443">
        <v>3.3025000000000002</v>
      </c>
    </row>
    <row r="4444" spans="60:62" x14ac:dyDescent="0.3">
      <c r="BH4444">
        <v>1.9430000000000001</v>
      </c>
      <c r="BI4444">
        <v>-0.202103</v>
      </c>
      <c r="BJ4444">
        <v>3.30375</v>
      </c>
    </row>
    <row r="4445" spans="60:62" x14ac:dyDescent="0.3">
      <c r="BH4445">
        <v>1.944</v>
      </c>
      <c r="BI4445">
        <v>-0.20488000000000001</v>
      </c>
      <c r="BJ4445">
        <v>3.3050000000000002</v>
      </c>
    </row>
    <row r="4446" spans="60:62" x14ac:dyDescent="0.3">
      <c r="BH4446">
        <v>1.9450000000000001</v>
      </c>
      <c r="BI4446">
        <v>-0.20766100000000001</v>
      </c>
      <c r="BJ4446">
        <v>3.3062499999999999</v>
      </c>
    </row>
    <row r="4447" spans="60:62" x14ac:dyDescent="0.3">
      <c r="BH4447">
        <v>1.946</v>
      </c>
      <c r="BI4447">
        <v>-0.21044599999999999</v>
      </c>
      <c r="BJ4447">
        <v>3.3075000000000001</v>
      </c>
    </row>
    <row r="4448" spans="60:62" x14ac:dyDescent="0.3">
      <c r="BH4448">
        <v>1.9470000000000001</v>
      </c>
      <c r="BI4448">
        <v>-0.21323500000000001</v>
      </c>
      <c r="BJ4448">
        <v>3.3087499999999999</v>
      </c>
    </row>
    <row r="4449" spans="60:62" x14ac:dyDescent="0.3">
      <c r="BH4449">
        <v>1.948</v>
      </c>
      <c r="BI4449">
        <v>-0.216028</v>
      </c>
      <c r="BJ4449">
        <v>3.31</v>
      </c>
    </row>
    <row r="4450" spans="60:62" x14ac:dyDescent="0.3">
      <c r="BH4450">
        <v>1.9490000000000001</v>
      </c>
      <c r="BI4450">
        <v>-0.21882399999999999</v>
      </c>
      <c r="BJ4450">
        <v>3.3112499999999998</v>
      </c>
    </row>
    <row r="4451" spans="60:62" x14ac:dyDescent="0.3">
      <c r="BH4451">
        <v>1.95</v>
      </c>
      <c r="BI4451">
        <v>-0.22162499999999999</v>
      </c>
      <c r="BJ4451">
        <v>3.3125</v>
      </c>
    </row>
    <row r="4452" spans="60:62" x14ac:dyDescent="0.3">
      <c r="BH4452">
        <v>1.9510000000000001</v>
      </c>
      <c r="BI4452">
        <v>-0.22442899999999999</v>
      </c>
      <c r="BJ4452">
        <v>3.3137500000000002</v>
      </c>
    </row>
    <row r="4453" spans="60:62" x14ac:dyDescent="0.3">
      <c r="BH4453">
        <v>1.952</v>
      </c>
      <c r="BI4453">
        <v>-0.227238</v>
      </c>
      <c r="BJ4453">
        <v>3.3149999999999999</v>
      </c>
    </row>
    <row r="4454" spans="60:62" x14ac:dyDescent="0.3">
      <c r="BH4454">
        <v>1.9530000000000001</v>
      </c>
      <c r="BI4454">
        <v>-0.23005</v>
      </c>
      <c r="BJ4454">
        <v>3.3162500000000001</v>
      </c>
    </row>
    <row r="4455" spans="60:62" x14ac:dyDescent="0.3">
      <c r="BH4455">
        <v>1.954</v>
      </c>
      <c r="BI4455">
        <v>-0.23286599999999999</v>
      </c>
      <c r="BJ4455">
        <v>3.3174999999999999</v>
      </c>
    </row>
    <row r="4456" spans="60:62" x14ac:dyDescent="0.3">
      <c r="BH4456">
        <v>1.9550000000000001</v>
      </c>
      <c r="BI4456">
        <v>-0.23568600000000001</v>
      </c>
      <c r="BJ4456">
        <v>3.3187500000000001</v>
      </c>
    </row>
    <row r="4457" spans="60:62" x14ac:dyDescent="0.3">
      <c r="BH4457">
        <v>1.956</v>
      </c>
      <c r="BI4457">
        <v>-0.23851</v>
      </c>
      <c r="BJ4457">
        <v>3.32</v>
      </c>
    </row>
    <row r="4458" spans="60:62" x14ac:dyDescent="0.3">
      <c r="BH4458">
        <v>1.9570000000000001</v>
      </c>
      <c r="BI4458">
        <v>-0.241338</v>
      </c>
      <c r="BJ4458">
        <v>3.32125</v>
      </c>
    </row>
    <row r="4459" spans="60:62" x14ac:dyDescent="0.3">
      <c r="BH4459">
        <v>1.958</v>
      </c>
      <c r="BI4459">
        <v>-0.24417</v>
      </c>
      <c r="BJ4459">
        <v>3.3224999999999998</v>
      </c>
    </row>
    <row r="4460" spans="60:62" x14ac:dyDescent="0.3">
      <c r="BH4460">
        <v>1.9590000000000001</v>
      </c>
      <c r="BI4460">
        <v>-0.247006</v>
      </c>
      <c r="BJ4460">
        <v>3.32375</v>
      </c>
    </row>
    <row r="4461" spans="60:62" x14ac:dyDescent="0.3">
      <c r="BH4461">
        <v>1.96</v>
      </c>
      <c r="BI4461">
        <v>-0.24984500000000001</v>
      </c>
      <c r="BJ4461">
        <v>3.3250000000000002</v>
      </c>
    </row>
    <row r="4462" spans="60:62" x14ac:dyDescent="0.3">
      <c r="BH4462">
        <v>1.9610000000000001</v>
      </c>
      <c r="BI4462">
        <v>-0.252689</v>
      </c>
      <c r="BJ4462">
        <v>3.3262499999999999</v>
      </c>
    </row>
    <row r="4463" spans="60:62" x14ac:dyDescent="0.3">
      <c r="BH4463">
        <v>1.962</v>
      </c>
      <c r="BI4463">
        <v>-0.25553599999999999</v>
      </c>
      <c r="BJ4463">
        <v>3.3275000000000001</v>
      </c>
    </row>
    <row r="4464" spans="60:62" x14ac:dyDescent="0.3">
      <c r="BH4464">
        <v>1.9630000000000001</v>
      </c>
      <c r="BI4464">
        <v>-0.25838800000000001</v>
      </c>
      <c r="BJ4464">
        <v>3.3287499999999999</v>
      </c>
    </row>
    <row r="4465" spans="60:62" x14ac:dyDescent="0.3">
      <c r="BH4465">
        <v>1.964</v>
      </c>
      <c r="BI4465">
        <v>-0.261243</v>
      </c>
      <c r="BJ4465">
        <v>3.33</v>
      </c>
    </row>
    <row r="4466" spans="60:62" x14ac:dyDescent="0.3">
      <c r="BH4466">
        <v>1.9650000000000001</v>
      </c>
      <c r="BI4466">
        <v>-0.264102</v>
      </c>
      <c r="BJ4466">
        <v>3.3312499999999998</v>
      </c>
    </row>
    <row r="4467" spans="60:62" x14ac:dyDescent="0.3">
      <c r="BH4467">
        <v>1.966</v>
      </c>
      <c r="BI4467">
        <v>-0.26696599999999998</v>
      </c>
      <c r="BJ4467">
        <v>3.3325</v>
      </c>
    </row>
    <row r="4468" spans="60:62" x14ac:dyDescent="0.3">
      <c r="BH4468">
        <v>1.9670000000000001</v>
      </c>
      <c r="BI4468">
        <v>-0.26983299999999999</v>
      </c>
      <c r="BJ4468">
        <v>3.3337500000000002</v>
      </c>
    </row>
    <row r="4469" spans="60:62" x14ac:dyDescent="0.3">
      <c r="BH4469">
        <v>1.968</v>
      </c>
      <c r="BI4469">
        <v>-0.272704</v>
      </c>
      <c r="BJ4469">
        <v>3.335</v>
      </c>
    </row>
    <row r="4470" spans="60:62" x14ac:dyDescent="0.3">
      <c r="BH4470">
        <v>1.9690000000000001</v>
      </c>
      <c r="BI4470">
        <v>-0.27557900000000002</v>
      </c>
      <c r="BJ4470">
        <v>3.3362500000000002</v>
      </c>
    </row>
    <row r="4471" spans="60:62" x14ac:dyDescent="0.3">
      <c r="BH4471">
        <v>1.97</v>
      </c>
      <c r="BI4471">
        <v>-0.27845799999999998</v>
      </c>
      <c r="BJ4471">
        <v>3.3374999999999999</v>
      </c>
    </row>
    <row r="4472" spans="60:62" x14ac:dyDescent="0.3">
      <c r="BH4472">
        <v>1.9710000000000001</v>
      </c>
      <c r="BI4472">
        <v>-0.28134100000000001</v>
      </c>
      <c r="BJ4472">
        <v>3.3387500000000001</v>
      </c>
    </row>
    <row r="4473" spans="60:62" x14ac:dyDescent="0.3">
      <c r="BH4473">
        <v>1.972</v>
      </c>
      <c r="BI4473">
        <v>-0.28422700000000001</v>
      </c>
      <c r="BJ4473">
        <v>3.34</v>
      </c>
    </row>
    <row r="4474" spans="60:62" x14ac:dyDescent="0.3">
      <c r="BH4474">
        <v>1.9730000000000001</v>
      </c>
      <c r="BI4474">
        <v>-0.28711799999999998</v>
      </c>
      <c r="BJ4474">
        <v>3.3412500000000001</v>
      </c>
    </row>
    <row r="4475" spans="60:62" x14ac:dyDescent="0.3">
      <c r="BH4475">
        <v>1.974</v>
      </c>
      <c r="BI4475">
        <v>-0.29001300000000002</v>
      </c>
      <c r="BJ4475">
        <v>3.3424999999999998</v>
      </c>
    </row>
    <row r="4476" spans="60:62" x14ac:dyDescent="0.3">
      <c r="BH4476">
        <v>1.9750000000000001</v>
      </c>
      <c r="BI4476">
        <v>-0.29291099999999998</v>
      </c>
      <c r="BJ4476">
        <v>3.34375</v>
      </c>
    </row>
    <row r="4477" spans="60:62" x14ac:dyDescent="0.3">
      <c r="BH4477">
        <v>1.976</v>
      </c>
      <c r="BI4477">
        <v>-0.29581400000000002</v>
      </c>
      <c r="BJ4477">
        <v>3.3450000000000002</v>
      </c>
    </row>
    <row r="4478" spans="60:62" x14ac:dyDescent="0.3">
      <c r="BH4478">
        <v>1.9770000000000001</v>
      </c>
      <c r="BI4478">
        <v>-0.29872100000000001</v>
      </c>
      <c r="BJ4478">
        <v>3.3462499999999999</v>
      </c>
    </row>
    <row r="4479" spans="60:62" x14ac:dyDescent="0.3">
      <c r="BH4479">
        <v>1.978</v>
      </c>
      <c r="BI4479">
        <v>-0.30163099999999998</v>
      </c>
      <c r="BJ4479">
        <v>3.3475000000000001</v>
      </c>
    </row>
    <row r="4480" spans="60:62" x14ac:dyDescent="0.3">
      <c r="BH4480">
        <v>1.9790000000000001</v>
      </c>
      <c r="BI4480">
        <v>-0.30454599999999998</v>
      </c>
      <c r="BJ4480">
        <v>3.3487499999999999</v>
      </c>
    </row>
    <row r="4481" spans="60:62" x14ac:dyDescent="0.3">
      <c r="BH4481">
        <v>1.98</v>
      </c>
      <c r="BI4481">
        <v>-0.30746400000000002</v>
      </c>
      <c r="BJ4481">
        <v>3.35</v>
      </c>
    </row>
    <row r="4482" spans="60:62" x14ac:dyDescent="0.3">
      <c r="BH4482">
        <v>1.9810000000000001</v>
      </c>
      <c r="BI4482">
        <v>-0.310386</v>
      </c>
      <c r="BJ4482">
        <v>3.3512499999999998</v>
      </c>
    </row>
    <row r="4483" spans="60:62" x14ac:dyDescent="0.3">
      <c r="BH4483">
        <v>1.982</v>
      </c>
      <c r="BI4483">
        <v>-0.31331300000000001</v>
      </c>
      <c r="BJ4483">
        <v>3.3525</v>
      </c>
    </row>
    <row r="4484" spans="60:62" x14ac:dyDescent="0.3">
      <c r="BH4484">
        <v>1.9830000000000001</v>
      </c>
      <c r="BI4484">
        <v>-0.316243</v>
      </c>
      <c r="BJ4484">
        <v>3.3537499999999998</v>
      </c>
    </row>
    <row r="4485" spans="60:62" x14ac:dyDescent="0.3">
      <c r="BH4485">
        <v>1.984</v>
      </c>
      <c r="BI4485">
        <v>-0.31917699999999999</v>
      </c>
      <c r="BJ4485">
        <v>3.355</v>
      </c>
    </row>
    <row r="4486" spans="60:62" x14ac:dyDescent="0.3">
      <c r="BH4486">
        <v>1.9850000000000001</v>
      </c>
      <c r="BI4486">
        <v>-0.32211600000000001</v>
      </c>
      <c r="BJ4486">
        <v>3.3562500000000002</v>
      </c>
    </row>
    <row r="4487" spans="60:62" x14ac:dyDescent="0.3">
      <c r="BH4487">
        <v>1.986</v>
      </c>
      <c r="BI4487">
        <v>-0.32505800000000001</v>
      </c>
      <c r="BJ4487">
        <v>3.3574999999999999</v>
      </c>
    </row>
    <row r="4488" spans="60:62" x14ac:dyDescent="0.3">
      <c r="BH4488">
        <v>1.9870000000000001</v>
      </c>
      <c r="BI4488">
        <v>-0.32800400000000002</v>
      </c>
      <c r="BJ4488">
        <v>3.3587500000000001</v>
      </c>
    </row>
    <row r="4489" spans="60:62" x14ac:dyDescent="0.3">
      <c r="BH4489">
        <v>1.988</v>
      </c>
      <c r="BI4489">
        <v>-0.33095400000000003</v>
      </c>
      <c r="BJ4489">
        <v>3.36</v>
      </c>
    </row>
    <row r="4490" spans="60:62" x14ac:dyDescent="0.3">
      <c r="BH4490">
        <v>1.9890000000000001</v>
      </c>
      <c r="BI4490">
        <v>-0.33390799999999998</v>
      </c>
      <c r="BJ4490">
        <v>3.3612500000000001</v>
      </c>
    </row>
    <row r="4491" spans="60:62" x14ac:dyDescent="0.3">
      <c r="BH4491">
        <v>1.99</v>
      </c>
      <c r="BI4491">
        <v>-0.336866</v>
      </c>
      <c r="BJ4491">
        <v>3.3624999999999998</v>
      </c>
    </row>
    <row r="4492" spans="60:62" x14ac:dyDescent="0.3">
      <c r="BH4492">
        <v>1.9910000000000001</v>
      </c>
      <c r="BI4492">
        <v>-0.33982800000000002</v>
      </c>
      <c r="BJ4492">
        <v>3.36375</v>
      </c>
    </row>
    <row r="4493" spans="60:62" x14ac:dyDescent="0.3">
      <c r="BH4493">
        <v>1.992</v>
      </c>
      <c r="BI4493">
        <v>-0.34279399999999999</v>
      </c>
      <c r="BJ4493">
        <v>3.3650000000000002</v>
      </c>
    </row>
    <row r="4494" spans="60:62" x14ac:dyDescent="0.3">
      <c r="BH4494">
        <v>1.9930000000000001</v>
      </c>
      <c r="BI4494">
        <v>-0.34576499999999999</v>
      </c>
      <c r="BJ4494">
        <v>3.36625</v>
      </c>
    </row>
    <row r="4495" spans="60:62" x14ac:dyDescent="0.3">
      <c r="BH4495">
        <v>1.994</v>
      </c>
      <c r="BI4495">
        <v>-0.34873900000000002</v>
      </c>
      <c r="BJ4495">
        <v>3.3675000000000002</v>
      </c>
    </row>
    <row r="4496" spans="60:62" x14ac:dyDescent="0.3">
      <c r="BH4496">
        <v>1.9950000000000001</v>
      </c>
      <c r="BI4496">
        <v>-0.351717</v>
      </c>
      <c r="BJ4496">
        <v>3.3687499999999999</v>
      </c>
    </row>
    <row r="4497" spans="60:62" x14ac:dyDescent="0.3">
      <c r="BH4497">
        <v>1.996</v>
      </c>
      <c r="BI4497">
        <v>-0.35469899999999999</v>
      </c>
      <c r="BJ4497">
        <v>3.37</v>
      </c>
    </row>
    <row r="4498" spans="60:62" x14ac:dyDescent="0.3">
      <c r="BH4498">
        <v>1.9970000000000001</v>
      </c>
      <c r="BI4498">
        <v>-0.35768499999999998</v>
      </c>
      <c r="BJ4498">
        <v>3.3712499999999999</v>
      </c>
    </row>
    <row r="4499" spans="60:62" x14ac:dyDescent="0.3">
      <c r="BH4499">
        <v>1.998</v>
      </c>
      <c r="BI4499">
        <v>-0.36067500000000002</v>
      </c>
      <c r="BJ4499">
        <v>3.3725000000000001</v>
      </c>
    </row>
    <row r="4500" spans="60:62" x14ac:dyDescent="0.3">
      <c r="BH4500">
        <v>1.9990000000000001</v>
      </c>
      <c r="BI4500">
        <v>-0.36366900000000002</v>
      </c>
      <c r="BJ4500">
        <v>3.3737499999999998</v>
      </c>
    </row>
    <row r="4501" spans="60:62" x14ac:dyDescent="0.3">
      <c r="BH4501">
        <v>2</v>
      </c>
      <c r="BI4501">
        <v>-0.36666700000000002</v>
      </c>
      <c r="BJ4501">
        <v>3.375</v>
      </c>
    </row>
    <row r="4502" spans="60:62" x14ac:dyDescent="0.3">
      <c r="BH4502">
        <v>2.0009999999999999</v>
      </c>
      <c r="BI4502">
        <v>-0.36966900000000003</v>
      </c>
      <c r="BJ4502">
        <v>3.3762500000000002</v>
      </c>
    </row>
    <row r="4503" spans="60:62" x14ac:dyDescent="0.3">
      <c r="BH4503">
        <v>2.0019999999999998</v>
      </c>
      <c r="BI4503">
        <v>-0.37267499999999998</v>
      </c>
      <c r="BJ4503">
        <v>3.3774999999999999</v>
      </c>
    </row>
    <row r="4504" spans="60:62" x14ac:dyDescent="0.3">
      <c r="BH4504">
        <v>2.0030000000000001</v>
      </c>
      <c r="BI4504">
        <v>-0.37568499999999999</v>
      </c>
      <c r="BJ4504">
        <v>3.3787500000000001</v>
      </c>
    </row>
    <row r="4505" spans="60:62" x14ac:dyDescent="0.3">
      <c r="BH4505">
        <v>2.004</v>
      </c>
      <c r="BI4505">
        <v>-0.37869900000000001</v>
      </c>
      <c r="BJ4505">
        <v>3.38</v>
      </c>
    </row>
    <row r="4506" spans="60:62" x14ac:dyDescent="0.3">
      <c r="BH4506">
        <v>2.0049999999999999</v>
      </c>
      <c r="BI4506">
        <v>-0.38171699999999997</v>
      </c>
      <c r="BJ4506">
        <v>3.3812500000000001</v>
      </c>
    </row>
    <row r="4507" spans="60:62" x14ac:dyDescent="0.3">
      <c r="BH4507">
        <v>2.0059999999999998</v>
      </c>
      <c r="BI4507">
        <v>-0.384739</v>
      </c>
      <c r="BJ4507">
        <v>3.3824999999999998</v>
      </c>
    </row>
    <row r="4508" spans="60:62" x14ac:dyDescent="0.3">
      <c r="BH4508">
        <v>2.0070000000000001</v>
      </c>
      <c r="BI4508">
        <v>-0.38776500000000003</v>
      </c>
      <c r="BJ4508">
        <v>3.38375</v>
      </c>
    </row>
    <row r="4509" spans="60:62" x14ac:dyDescent="0.3">
      <c r="BH4509">
        <v>2.008</v>
      </c>
      <c r="BI4509">
        <v>-0.390795</v>
      </c>
      <c r="BJ4509">
        <v>3.3849999999999998</v>
      </c>
    </row>
    <row r="4510" spans="60:62" x14ac:dyDescent="0.3">
      <c r="BH4510">
        <v>2.0089999999999999</v>
      </c>
      <c r="BI4510">
        <v>-0.39382899999999998</v>
      </c>
      <c r="BJ4510">
        <v>3.38625</v>
      </c>
    </row>
    <row r="4511" spans="60:62" x14ac:dyDescent="0.3">
      <c r="BH4511">
        <v>2.0099999999999998</v>
      </c>
      <c r="BI4511">
        <v>-0.39686700000000003</v>
      </c>
      <c r="BJ4511">
        <v>3.3875000000000002</v>
      </c>
    </row>
    <row r="4512" spans="60:62" x14ac:dyDescent="0.3">
      <c r="BH4512">
        <v>2.0110000000000001</v>
      </c>
      <c r="BI4512">
        <v>-0.39990900000000001</v>
      </c>
      <c r="BJ4512">
        <v>3.3887499999999999</v>
      </c>
    </row>
    <row r="4513" spans="60:62" x14ac:dyDescent="0.3">
      <c r="BH4513">
        <v>2.012</v>
      </c>
      <c r="BI4513">
        <v>-0.40295500000000001</v>
      </c>
      <c r="BJ4513">
        <v>3.39</v>
      </c>
    </row>
    <row r="4514" spans="60:62" x14ac:dyDescent="0.3">
      <c r="BH4514">
        <v>2.0129999999999999</v>
      </c>
      <c r="BI4514">
        <v>-0.406005</v>
      </c>
      <c r="BJ4514">
        <v>3.3912499999999999</v>
      </c>
    </row>
    <row r="4515" spans="60:62" x14ac:dyDescent="0.3">
      <c r="BH4515">
        <v>2.0139999999999998</v>
      </c>
      <c r="BI4515">
        <v>-0.40905999999999998</v>
      </c>
      <c r="BJ4515">
        <v>3.3925000000000001</v>
      </c>
    </row>
    <row r="4516" spans="60:62" x14ac:dyDescent="0.3">
      <c r="BH4516">
        <v>2.0150000000000001</v>
      </c>
      <c r="BI4516">
        <v>-0.41211799999999998</v>
      </c>
      <c r="BJ4516">
        <v>3.3937499999999998</v>
      </c>
    </row>
    <row r="4517" spans="60:62" x14ac:dyDescent="0.3">
      <c r="BH4517">
        <v>2.016</v>
      </c>
      <c r="BI4517">
        <v>-0.41517999999999999</v>
      </c>
      <c r="BJ4517">
        <v>3.395</v>
      </c>
    </row>
    <row r="4518" spans="60:62" x14ac:dyDescent="0.3">
      <c r="BH4518">
        <v>2.0169999999999999</v>
      </c>
      <c r="BI4518">
        <v>-0.41824600000000001</v>
      </c>
      <c r="BJ4518">
        <v>3.3962500000000002</v>
      </c>
    </row>
    <row r="4519" spans="60:62" x14ac:dyDescent="0.3">
      <c r="BH4519">
        <v>2.0179999999999998</v>
      </c>
      <c r="BI4519">
        <v>-0.421317</v>
      </c>
      <c r="BJ4519">
        <v>3.3975</v>
      </c>
    </row>
    <row r="4520" spans="60:62" x14ac:dyDescent="0.3">
      <c r="BH4520">
        <v>2.0190000000000001</v>
      </c>
      <c r="BI4520">
        <v>-0.42439100000000002</v>
      </c>
      <c r="BJ4520">
        <v>3.3987500000000002</v>
      </c>
    </row>
    <row r="4521" spans="60:62" x14ac:dyDescent="0.3">
      <c r="BH4521">
        <v>2.02</v>
      </c>
      <c r="BI4521">
        <v>-0.42746899999999999</v>
      </c>
      <c r="BJ4521">
        <v>3.4</v>
      </c>
    </row>
    <row r="4522" spans="60:62" x14ac:dyDescent="0.3">
      <c r="BH4522">
        <v>2.0209999999999999</v>
      </c>
      <c r="BI4522">
        <v>-0.43055199999999999</v>
      </c>
      <c r="BJ4522">
        <v>3.4012500000000001</v>
      </c>
    </row>
    <row r="4523" spans="60:62" x14ac:dyDescent="0.3">
      <c r="BH4523">
        <v>2.0219999999999998</v>
      </c>
      <c r="BI4523">
        <v>-0.43363800000000002</v>
      </c>
      <c r="BJ4523">
        <v>3.4024999999999999</v>
      </c>
    </row>
    <row r="4524" spans="60:62" x14ac:dyDescent="0.3">
      <c r="BH4524">
        <v>2.0230000000000001</v>
      </c>
      <c r="BI4524">
        <v>-0.43672899999999998</v>
      </c>
      <c r="BJ4524">
        <v>3.4037500000000001</v>
      </c>
    </row>
    <row r="4525" spans="60:62" x14ac:dyDescent="0.3">
      <c r="BH4525">
        <v>2.024</v>
      </c>
      <c r="BI4525">
        <v>-0.43982300000000002</v>
      </c>
      <c r="BJ4525">
        <v>3.4049999999999998</v>
      </c>
    </row>
    <row r="4526" spans="60:62" x14ac:dyDescent="0.3">
      <c r="BH4526">
        <v>2.0249999999999999</v>
      </c>
      <c r="BI4526">
        <v>-0.44292199999999998</v>
      </c>
      <c r="BJ4526">
        <v>3.40625</v>
      </c>
    </row>
    <row r="4527" spans="60:62" x14ac:dyDescent="0.3">
      <c r="BH4527">
        <v>2.0259999999999998</v>
      </c>
      <c r="BI4527">
        <v>-0.446025</v>
      </c>
      <c r="BJ4527">
        <v>3.4075000000000002</v>
      </c>
    </row>
    <row r="4528" spans="60:62" x14ac:dyDescent="0.3">
      <c r="BH4528">
        <v>2.0270000000000001</v>
      </c>
      <c r="BI4528">
        <v>-0.449131</v>
      </c>
      <c r="BJ4528">
        <v>3.4087499999999999</v>
      </c>
    </row>
    <row r="4529" spans="60:62" x14ac:dyDescent="0.3">
      <c r="BH4529">
        <v>2.028</v>
      </c>
      <c r="BI4529">
        <v>-0.45224199999999998</v>
      </c>
      <c r="BJ4529">
        <v>3.41</v>
      </c>
    </row>
    <row r="4530" spans="60:62" x14ac:dyDescent="0.3">
      <c r="BH4530">
        <v>2.0289999999999999</v>
      </c>
      <c r="BI4530">
        <v>-0.45535700000000001</v>
      </c>
      <c r="BJ4530">
        <v>3.4112499999999999</v>
      </c>
    </row>
    <row r="4531" spans="60:62" x14ac:dyDescent="0.3">
      <c r="BH4531">
        <v>2.0299999999999998</v>
      </c>
      <c r="BI4531">
        <v>-0.45847599999999999</v>
      </c>
      <c r="BJ4531">
        <v>3.4125000000000001</v>
      </c>
    </row>
    <row r="4532" spans="60:62" x14ac:dyDescent="0.3">
      <c r="BH4532">
        <v>2.0310000000000001</v>
      </c>
      <c r="BI4532">
        <v>-0.46159899999999998</v>
      </c>
      <c r="BJ4532">
        <v>3.4137499999999998</v>
      </c>
    </row>
    <row r="4533" spans="60:62" x14ac:dyDescent="0.3">
      <c r="BH4533">
        <v>2.032</v>
      </c>
      <c r="BI4533">
        <v>-0.46472599999999997</v>
      </c>
      <c r="BJ4533">
        <v>3.415</v>
      </c>
    </row>
    <row r="4534" spans="60:62" x14ac:dyDescent="0.3">
      <c r="BH4534">
        <v>2.0329999999999999</v>
      </c>
      <c r="BI4534">
        <v>-0.46785700000000002</v>
      </c>
      <c r="BJ4534">
        <v>3.4162499999999998</v>
      </c>
    </row>
    <row r="4535" spans="60:62" x14ac:dyDescent="0.3">
      <c r="BH4535">
        <v>2.0339999999999998</v>
      </c>
      <c r="BI4535">
        <v>-0.47099200000000002</v>
      </c>
      <c r="BJ4535">
        <v>3.4175</v>
      </c>
    </row>
    <row r="4536" spans="60:62" x14ac:dyDescent="0.3">
      <c r="BH4536">
        <v>2.0350000000000001</v>
      </c>
      <c r="BI4536">
        <v>-0.47413100000000002</v>
      </c>
      <c r="BJ4536">
        <v>3.4187500000000002</v>
      </c>
    </row>
    <row r="4537" spans="60:62" x14ac:dyDescent="0.3">
      <c r="BH4537">
        <v>2.036</v>
      </c>
      <c r="BI4537">
        <v>-0.47727399999999998</v>
      </c>
      <c r="BJ4537">
        <v>3.42</v>
      </c>
    </row>
    <row r="4538" spans="60:62" x14ac:dyDescent="0.3">
      <c r="BH4538">
        <v>2.0369999999999999</v>
      </c>
      <c r="BI4538">
        <v>-0.48042200000000002</v>
      </c>
      <c r="BJ4538">
        <v>3.4212500000000001</v>
      </c>
    </row>
    <row r="4539" spans="60:62" x14ac:dyDescent="0.3">
      <c r="BH4539">
        <v>2.0379999999999998</v>
      </c>
      <c r="BI4539">
        <v>-0.48357299999999998</v>
      </c>
      <c r="BJ4539">
        <v>3.4224999999999999</v>
      </c>
    </row>
    <row r="4540" spans="60:62" x14ac:dyDescent="0.3">
      <c r="BH4540">
        <v>2.0390000000000001</v>
      </c>
      <c r="BI4540">
        <v>-0.48672799999999999</v>
      </c>
      <c r="BJ4540">
        <v>3.4237500000000001</v>
      </c>
    </row>
    <row r="4541" spans="60:62" x14ac:dyDescent="0.3">
      <c r="BH4541">
        <v>2.04</v>
      </c>
      <c r="BI4541">
        <v>-0.48988799999999999</v>
      </c>
      <c r="BJ4541">
        <v>3.4249999999999998</v>
      </c>
    </row>
    <row r="4542" spans="60:62" x14ac:dyDescent="0.3">
      <c r="BH4542">
        <v>2.0409999999999999</v>
      </c>
      <c r="BI4542">
        <v>-0.49305199999999999</v>
      </c>
      <c r="BJ4542">
        <v>3.42625</v>
      </c>
    </row>
    <row r="4543" spans="60:62" x14ac:dyDescent="0.3">
      <c r="BH4543">
        <v>2.0419999999999998</v>
      </c>
      <c r="BI4543">
        <v>-0.49621900000000002</v>
      </c>
      <c r="BJ4543">
        <v>3.4275000000000002</v>
      </c>
    </row>
    <row r="4544" spans="60:62" x14ac:dyDescent="0.3">
      <c r="BH4544">
        <v>2.0430000000000001</v>
      </c>
      <c r="BI4544">
        <v>-0.49939099999999997</v>
      </c>
      <c r="BJ4544">
        <v>3.42875</v>
      </c>
    </row>
    <row r="4545" spans="60:62" x14ac:dyDescent="0.3">
      <c r="BH4545">
        <v>2.044</v>
      </c>
      <c r="BI4545">
        <v>-0.50256699999999999</v>
      </c>
      <c r="BJ4545">
        <v>3.43</v>
      </c>
    </row>
    <row r="4546" spans="60:62" x14ac:dyDescent="0.3">
      <c r="BH4546">
        <v>2.0449999999999999</v>
      </c>
      <c r="BI4546">
        <v>-0.50574699999999995</v>
      </c>
      <c r="BJ4546">
        <v>3.4312499999999999</v>
      </c>
    </row>
    <row r="4547" spans="60:62" x14ac:dyDescent="0.3">
      <c r="BH4547">
        <v>2.0459999999999998</v>
      </c>
      <c r="BI4547">
        <v>-0.50893100000000002</v>
      </c>
      <c r="BJ4547">
        <v>3.4325000000000001</v>
      </c>
    </row>
    <row r="4548" spans="60:62" x14ac:dyDescent="0.3">
      <c r="BH4548">
        <v>2.0470000000000002</v>
      </c>
      <c r="BI4548">
        <v>-0.51211899999999999</v>
      </c>
      <c r="BJ4548">
        <v>3.4337499999999999</v>
      </c>
    </row>
    <row r="4549" spans="60:62" x14ac:dyDescent="0.3">
      <c r="BH4549">
        <v>2.048</v>
      </c>
      <c r="BI4549">
        <v>-0.51531199999999999</v>
      </c>
      <c r="BJ4549">
        <v>3.4350000000000001</v>
      </c>
    </row>
    <row r="4550" spans="60:62" x14ac:dyDescent="0.3">
      <c r="BH4550">
        <v>2.0489999999999999</v>
      </c>
      <c r="BI4550">
        <v>-0.51850799999999997</v>
      </c>
      <c r="BJ4550">
        <v>3.4362499999999998</v>
      </c>
    </row>
    <row r="4551" spans="60:62" x14ac:dyDescent="0.3">
      <c r="BH4551">
        <v>2.0499999999999998</v>
      </c>
      <c r="BI4551">
        <v>-0.52170799999999995</v>
      </c>
      <c r="BJ4551">
        <v>3.4375</v>
      </c>
    </row>
    <row r="4552" spans="60:62" x14ac:dyDescent="0.3">
      <c r="BH4552">
        <v>2.0510000000000002</v>
      </c>
      <c r="BI4552">
        <v>-0.52491299999999996</v>
      </c>
      <c r="BJ4552">
        <v>3.4387500000000002</v>
      </c>
    </row>
    <row r="4553" spans="60:62" x14ac:dyDescent="0.3">
      <c r="BH4553">
        <v>2.052</v>
      </c>
      <c r="BI4553">
        <v>-0.52812199999999998</v>
      </c>
      <c r="BJ4553">
        <v>3.44</v>
      </c>
    </row>
    <row r="4554" spans="60:62" x14ac:dyDescent="0.3">
      <c r="BH4554">
        <v>2.0529999999999999</v>
      </c>
      <c r="BI4554">
        <v>-0.53133399999999997</v>
      </c>
      <c r="BJ4554">
        <v>3.4412500000000001</v>
      </c>
    </row>
    <row r="4555" spans="60:62" x14ac:dyDescent="0.3">
      <c r="BH4555">
        <v>2.0539999999999998</v>
      </c>
      <c r="BI4555">
        <v>-0.534551</v>
      </c>
      <c r="BJ4555">
        <v>3.4424999999999999</v>
      </c>
    </row>
    <row r="4556" spans="60:62" x14ac:dyDescent="0.3">
      <c r="BH4556">
        <v>2.0550000000000002</v>
      </c>
      <c r="BI4556">
        <v>-0.53777200000000003</v>
      </c>
      <c r="BJ4556">
        <v>3.4437500000000001</v>
      </c>
    </row>
    <row r="4557" spans="60:62" x14ac:dyDescent="0.3">
      <c r="BH4557">
        <v>2.056</v>
      </c>
      <c r="BI4557">
        <v>-0.54099699999999995</v>
      </c>
      <c r="BJ4557">
        <v>3.4449999999999998</v>
      </c>
    </row>
    <row r="4558" spans="60:62" x14ac:dyDescent="0.3">
      <c r="BH4558">
        <v>2.0569999999999999</v>
      </c>
      <c r="BI4558">
        <v>-0.54422599999999999</v>
      </c>
      <c r="BJ4558">
        <v>3.44625</v>
      </c>
    </row>
    <row r="4559" spans="60:62" x14ac:dyDescent="0.3">
      <c r="BH4559">
        <v>2.0579999999999998</v>
      </c>
      <c r="BI4559">
        <v>-0.54745999999999995</v>
      </c>
      <c r="BJ4559">
        <v>3.4474999999999998</v>
      </c>
    </row>
    <row r="4560" spans="60:62" x14ac:dyDescent="0.3">
      <c r="BH4560">
        <v>2.0590000000000002</v>
      </c>
      <c r="BI4560">
        <v>-0.55069699999999999</v>
      </c>
      <c r="BJ4560">
        <v>3.44875</v>
      </c>
    </row>
    <row r="4561" spans="60:62" x14ac:dyDescent="0.3">
      <c r="BH4561">
        <v>2.06</v>
      </c>
      <c r="BI4561">
        <v>-0.55393899999999996</v>
      </c>
      <c r="BJ4561">
        <v>3.45</v>
      </c>
    </row>
    <row r="4562" spans="60:62" x14ac:dyDescent="0.3">
      <c r="BH4562">
        <v>2.0609999999999999</v>
      </c>
      <c r="BI4562">
        <v>-0.55718400000000001</v>
      </c>
      <c r="BJ4562">
        <v>3.4512499999999999</v>
      </c>
    </row>
    <row r="4563" spans="60:62" x14ac:dyDescent="0.3">
      <c r="BH4563">
        <v>2.0619999999999998</v>
      </c>
      <c r="BI4563">
        <v>-0.56043399999999999</v>
      </c>
      <c r="BJ4563">
        <v>3.4525000000000001</v>
      </c>
    </row>
    <row r="4564" spans="60:62" x14ac:dyDescent="0.3">
      <c r="BH4564">
        <v>2.0630000000000002</v>
      </c>
      <c r="BI4564">
        <v>-0.56368799999999997</v>
      </c>
      <c r="BJ4564">
        <v>3.4537499999999999</v>
      </c>
    </row>
    <row r="4565" spans="60:62" x14ac:dyDescent="0.3">
      <c r="BH4565">
        <v>2.0640000000000001</v>
      </c>
      <c r="BI4565">
        <v>-0.56694599999999995</v>
      </c>
      <c r="BJ4565">
        <v>3.4550000000000001</v>
      </c>
    </row>
    <row r="4566" spans="60:62" x14ac:dyDescent="0.3">
      <c r="BH4566">
        <v>2.0649999999999999</v>
      </c>
      <c r="BI4566">
        <v>-0.57020800000000005</v>
      </c>
      <c r="BJ4566">
        <v>3.4562499999999998</v>
      </c>
    </row>
    <row r="4567" spans="60:62" x14ac:dyDescent="0.3">
      <c r="BH4567">
        <v>2.0659999999999998</v>
      </c>
      <c r="BI4567">
        <v>-0.57347400000000004</v>
      </c>
      <c r="BJ4567">
        <v>3.4575</v>
      </c>
    </row>
    <row r="4568" spans="60:62" x14ac:dyDescent="0.3">
      <c r="BH4568">
        <v>2.0670000000000002</v>
      </c>
      <c r="BI4568">
        <v>-0.57674499999999995</v>
      </c>
      <c r="BJ4568">
        <v>3.4587500000000002</v>
      </c>
    </row>
    <row r="4569" spans="60:62" x14ac:dyDescent="0.3">
      <c r="BH4569">
        <v>2.0680000000000001</v>
      </c>
      <c r="BI4569">
        <v>-0.58001899999999995</v>
      </c>
      <c r="BJ4569">
        <v>3.46</v>
      </c>
    </row>
    <row r="4570" spans="60:62" x14ac:dyDescent="0.3">
      <c r="BH4570">
        <v>2.069</v>
      </c>
      <c r="BI4570">
        <v>-0.58329799999999998</v>
      </c>
      <c r="BJ4570">
        <v>3.4612500000000002</v>
      </c>
    </row>
    <row r="4571" spans="60:62" x14ac:dyDescent="0.3">
      <c r="BH4571">
        <v>2.0699999999999998</v>
      </c>
      <c r="BI4571">
        <v>-0.58658100000000002</v>
      </c>
      <c r="BJ4571">
        <v>3.4624999999999999</v>
      </c>
    </row>
    <row r="4572" spans="60:62" x14ac:dyDescent="0.3">
      <c r="BH4572">
        <v>2.0710000000000002</v>
      </c>
      <c r="BI4572">
        <v>-0.58986799999999995</v>
      </c>
      <c r="BJ4572">
        <v>3.4637500000000001</v>
      </c>
    </row>
    <row r="4573" spans="60:62" x14ac:dyDescent="0.3">
      <c r="BH4573">
        <v>2.0720000000000001</v>
      </c>
      <c r="BI4573">
        <v>-0.59315899999999999</v>
      </c>
      <c r="BJ4573">
        <v>3.4649999999999999</v>
      </c>
    </row>
    <row r="4574" spans="60:62" x14ac:dyDescent="0.3">
      <c r="BH4574">
        <v>2.073</v>
      </c>
      <c r="BI4574">
        <v>-0.59645400000000004</v>
      </c>
      <c r="BJ4574">
        <v>3.4662500000000001</v>
      </c>
    </row>
    <row r="4575" spans="60:62" x14ac:dyDescent="0.3">
      <c r="BH4575">
        <v>2.0739999999999998</v>
      </c>
      <c r="BI4575">
        <v>-0.59975400000000001</v>
      </c>
      <c r="BJ4575">
        <v>3.4674999999999998</v>
      </c>
    </row>
    <row r="4576" spans="60:62" x14ac:dyDescent="0.3">
      <c r="BH4576">
        <v>2.0750000000000002</v>
      </c>
      <c r="BI4576">
        <v>-0.60305699999999995</v>
      </c>
      <c r="BJ4576">
        <v>3.46875</v>
      </c>
    </row>
    <row r="4577" spans="60:62" x14ac:dyDescent="0.3">
      <c r="BH4577">
        <v>2.0760000000000001</v>
      </c>
      <c r="BI4577">
        <v>-0.60636500000000004</v>
      </c>
      <c r="BJ4577">
        <v>3.47</v>
      </c>
    </row>
    <row r="4578" spans="60:62" x14ac:dyDescent="0.3">
      <c r="BH4578">
        <v>2.077</v>
      </c>
      <c r="BI4578">
        <v>-0.60967700000000002</v>
      </c>
      <c r="BJ4578">
        <v>3.4712499999999999</v>
      </c>
    </row>
    <row r="4579" spans="60:62" x14ac:dyDescent="0.3">
      <c r="BH4579">
        <v>2.0779999999999998</v>
      </c>
      <c r="BI4579">
        <v>-0.61299300000000001</v>
      </c>
      <c r="BJ4579">
        <v>3.4725000000000001</v>
      </c>
    </row>
    <row r="4580" spans="60:62" x14ac:dyDescent="0.3">
      <c r="BH4580">
        <v>2.0790000000000002</v>
      </c>
      <c r="BI4580">
        <v>-0.616313</v>
      </c>
      <c r="BJ4580">
        <v>3.4737499999999999</v>
      </c>
    </row>
    <row r="4581" spans="60:62" x14ac:dyDescent="0.3">
      <c r="BH4581">
        <v>2.08</v>
      </c>
      <c r="BI4581">
        <v>-0.61963699999999999</v>
      </c>
      <c r="BJ4581">
        <v>3.4750000000000001</v>
      </c>
    </row>
    <row r="4582" spans="60:62" x14ac:dyDescent="0.3">
      <c r="BH4582">
        <v>2.081</v>
      </c>
      <c r="BI4582">
        <v>-0.62296600000000002</v>
      </c>
      <c r="BJ4582">
        <v>3.4762499999999998</v>
      </c>
    </row>
    <row r="4583" spans="60:62" x14ac:dyDescent="0.3">
      <c r="BH4583">
        <v>2.0819999999999999</v>
      </c>
      <c r="BI4583">
        <v>-0.62629800000000002</v>
      </c>
      <c r="BJ4583">
        <v>3.4775</v>
      </c>
    </row>
    <row r="4584" spans="60:62" x14ac:dyDescent="0.3">
      <c r="BH4584">
        <v>2.0830000000000002</v>
      </c>
      <c r="BI4584">
        <v>-0.62963499999999994</v>
      </c>
      <c r="BJ4584">
        <v>3.4787499999999998</v>
      </c>
    </row>
    <row r="4585" spans="60:62" x14ac:dyDescent="0.3">
      <c r="BH4585">
        <v>2.0840000000000001</v>
      </c>
      <c r="BI4585">
        <v>-0.63297599999999998</v>
      </c>
      <c r="BJ4585">
        <v>3.48</v>
      </c>
    </row>
    <row r="4586" spans="60:62" x14ac:dyDescent="0.3">
      <c r="BH4586">
        <v>2.085</v>
      </c>
      <c r="BI4586">
        <v>-0.63632100000000003</v>
      </c>
      <c r="BJ4586">
        <v>3.4812500000000002</v>
      </c>
    </row>
    <row r="4587" spans="60:62" x14ac:dyDescent="0.3">
      <c r="BH4587">
        <v>2.0859999999999999</v>
      </c>
      <c r="BI4587">
        <v>-0.63967099999999999</v>
      </c>
      <c r="BJ4587">
        <v>3.4824999999999999</v>
      </c>
    </row>
    <row r="4588" spans="60:62" x14ac:dyDescent="0.3">
      <c r="BH4588">
        <v>2.0870000000000002</v>
      </c>
      <c r="BI4588">
        <v>-0.64302400000000004</v>
      </c>
      <c r="BJ4588">
        <v>3.4837500000000001</v>
      </c>
    </row>
    <row r="4589" spans="60:62" x14ac:dyDescent="0.3">
      <c r="BH4589">
        <v>2.0880000000000001</v>
      </c>
      <c r="BI4589">
        <v>-0.64638200000000001</v>
      </c>
      <c r="BJ4589">
        <v>3.4849999999999999</v>
      </c>
    </row>
    <row r="4590" spans="60:62" x14ac:dyDescent="0.3">
      <c r="BH4590">
        <v>2.089</v>
      </c>
      <c r="BI4590">
        <v>-0.64974399999999999</v>
      </c>
      <c r="BJ4590">
        <v>3.4862500000000001</v>
      </c>
    </row>
    <row r="4591" spans="60:62" x14ac:dyDescent="0.3">
      <c r="BH4591">
        <v>2.09</v>
      </c>
      <c r="BI4591">
        <v>-0.65310999999999997</v>
      </c>
      <c r="BJ4591">
        <v>3.4874999999999998</v>
      </c>
    </row>
    <row r="4592" spans="60:62" x14ac:dyDescent="0.3">
      <c r="BH4592">
        <v>2.0910000000000002</v>
      </c>
      <c r="BI4592">
        <v>-0.65647999999999995</v>
      </c>
      <c r="BJ4592">
        <v>3.48875</v>
      </c>
    </row>
    <row r="4593" spans="60:62" x14ac:dyDescent="0.3">
      <c r="BH4593">
        <v>2.0920000000000001</v>
      </c>
      <c r="BI4593">
        <v>-0.65985400000000005</v>
      </c>
      <c r="BJ4593">
        <v>3.49</v>
      </c>
    </row>
    <row r="4594" spans="60:62" x14ac:dyDescent="0.3">
      <c r="BH4594">
        <v>2.093</v>
      </c>
      <c r="BI4594">
        <v>-0.66323299999999996</v>
      </c>
      <c r="BJ4594">
        <v>3.49125</v>
      </c>
    </row>
    <row r="4595" spans="60:62" x14ac:dyDescent="0.3">
      <c r="BH4595">
        <v>2.0939999999999999</v>
      </c>
      <c r="BI4595">
        <v>-0.66661599999999999</v>
      </c>
      <c r="BJ4595">
        <v>3.4925000000000002</v>
      </c>
    </row>
    <row r="4596" spans="60:62" x14ac:dyDescent="0.3">
      <c r="BH4596">
        <v>2.0950000000000002</v>
      </c>
      <c r="BI4596">
        <v>-0.67000199999999999</v>
      </c>
      <c r="BJ4596">
        <v>3.4937499999999999</v>
      </c>
    </row>
    <row r="4597" spans="60:62" x14ac:dyDescent="0.3">
      <c r="BH4597">
        <v>2.0960000000000001</v>
      </c>
      <c r="BI4597">
        <v>-0.67339400000000005</v>
      </c>
      <c r="BJ4597">
        <v>3.4950000000000001</v>
      </c>
    </row>
    <row r="4598" spans="60:62" x14ac:dyDescent="0.3">
      <c r="BH4598">
        <v>2.097</v>
      </c>
      <c r="BI4598">
        <v>-0.67678899999999997</v>
      </c>
      <c r="BJ4598">
        <v>3.4962499999999999</v>
      </c>
    </row>
    <row r="4599" spans="60:62" x14ac:dyDescent="0.3">
      <c r="BH4599">
        <v>2.0979999999999999</v>
      </c>
      <c r="BI4599">
        <v>-0.68018800000000001</v>
      </c>
      <c r="BJ4599">
        <v>3.4975000000000001</v>
      </c>
    </row>
    <row r="4600" spans="60:62" x14ac:dyDescent="0.3">
      <c r="BH4600">
        <v>2.0990000000000002</v>
      </c>
      <c r="BI4600">
        <v>-0.68359199999999998</v>
      </c>
      <c r="BJ4600">
        <v>3.4987499999999998</v>
      </c>
    </row>
    <row r="4601" spans="60:62" x14ac:dyDescent="0.3">
      <c r="BH4601">
        <v>2.1</v>
      </c>
      <c r="BI4601">
        <v>-0.68700000000000006</v>
      </c>
      <c r="BJ4601">
        <v>3.5</v>
      </c>
    </row>
    <row r="4602" spans="60:62" x14ac:dyDescent="0.3">
      <c r="BH4602">
        <v>2.101</v>
      </c>
      <c r="BI4602">
        <v>-0.69041200000000003</v>
      </c>
      <c r="BJ4602">
        <v>3.5012500000000002</v>
      </c>
    </row>
    <row r="4603" spans="60:62" x14ac:dyDescent="0.3">
      <c r="BH4603">
        <v>2.1019999999999999</v>
      </c>
      <c r="BI4603">
        <v>-0.693828</v>
      </c>
      <c r="BJ4603">
        <v>3.5024999999999999</v>
      </c>
    </row>
    <row r="4604" spans="60:62" x14ac:dyDescent="0.3">
      <c r="BH4604">
        <v>2.1030000000000002</v>
      </c>
      <c r="BI4604">
        <v>-0.69724900000000001</v>
      </c>
      <c r="BJ4604">
        <v>3.5037500000000001</v>
      </c>
    </row>
    <row r="4605" spans="60:62" x14ac:dyDescent="0.3">
      <c r="BH4605">
        <v>2.1040000000000001</v>
      </c>
      <c r="BI4605">
        <v>-0.70067400000000002</v>
      </c>
      <c r="BJ4605">
        <v>3.5049999999999999</v>
      </c>
    </row>
    <row r="4606" spans="60:62" x14ac:dyDescent="0.3">
      <c r="BH4606">
        <v>2.105</v>
      </c>
      <c r="BI4606">
        <v>-0.70410300000000003</v>
      </c>
      <c r="BJ4606">
        <v>3.5062500000000001</v>
      </c>
    </row>
    <row r="4607" spans="60:62" x14ac:dyDescent="0.3">
      <c r="BH4607">
        <v>2.1059999999999999</v>
      </c>
      <c r="BI4607">
        <v>-0.70753600000000005</v>
      </c>
      <c r="BJ4607">
        <v>3.5074999999999998</v>
      </c>
    </row>
    <row r="4608" spans="60:62" x14ac:dyDescent="0.3">
      <c r="BH4608">
        <v>2.1070000000000002</v>
      </c>
      <c r="BI4608">
        <v>-0.71097299999999997</v>
      </c>
      <c r="BJ4608">
        <v>3.50875</v>
      </c>
    </row>
    <row r="4609" spans="60:62" x14ac:dyDescent="0.3">
      <c r="BH4609">
        <v>2.1080000000000001</v>
      </c>
      <c r="BI4609">
        <v>-0.71441500000000002</v>
      </c>
      <c r="BJ4609">
        <v>3.51</v>
      </c>
    </row>
    <row r="4610" spans="60:62" x14ac:dyDescent="0.3">
      <c r="BH4610">
        <v>2.109</v>
      </c>
      <c r="BI4610">
        <v>-0.71786000000000005</v>
      </c>
      <c r="BJ4610">
        <v>3.51125</v>
      </c>
    </row>
    <row r="4611" spans="60:62" x14ac:dyDescent="0.3">
      <c r="BH4611">
        <v>2.11</v>
      </c>
      <c r="BI4611">
        <v>-0.72131000000000001</v>
      </c>
      <c r="BJ4611">
        <v>3.5125000000000002</v>
      </c>
    </row>
    <row r="4612" spans="60:62" x14ac:dyDescent="0.3">
      <c r="BH4612">
        <v>2.1110000000000002</v>
      </c>
      <c r="BI4612">
        <v>-0.72476499999999999</v>
      </c>
      <c r="BJ4612">
        <v>3.5137499999999999</v>
      </c>
    </row>
    <row r="4613" spans="60:62" x14ac:dyDescent="0.3">
      <c r="BH4613">
        <v>2.1120000000000001</v>
      </c>
      <c r="BI4613">
        <v>-0.72822299999999995</v>
      </c>
      <c r="BJ4613">
        <v>3.5150000000000001</v>
      </c>
    </row>
    <row r="4614" spans="60:62" x14ac:dyDescent="0.3">
      <c r="BH4614">
        <v>2.113</v>
      </c>
      <c r="BI4614">
        <v>-0.73168599999999995</v>
      </c>
      <c r="BJ4614">
        <v>3.5162499999999999</v>
      </c>
    </row>
    <row r="4615" spans="60:62" x14ac:dyDescent="0.3">
      <c r="BH4615">
        <v>2.1139999999999999</v>
      </c>
      <c r="BI4615">
        <v>-0.73515299999999995</v>
      </c>
      <c r="BJ4615">
        <v>3.5175000000000001</v>
      </c>
    </row>
    <row r="4616" spans="60:62" x14ac:dyDescent="0.3">
      <c r="BH4616">
        <v>2.1150000000000002</v>
      </c>
      <c r="BI4616">
        <v>-0.73862399999999995</v>
      </c>
      <c r="BJ4616">
        <v>3.5187499999999998</v>
      </c>
    </row>
    <row r="4617" spans="60:62" x14ac:dyDescent="0.3">
      <c r="BH4617">
        <v>2.1160000000000001</v>
      </c>
      <c r="BI4617">
        <v>-0.74209899999999995</v>
      </c>
      <c r="BJ4617">
        <v>3.52</v>
      </c>
    </row>
    <row r="4618" spans="60:62" x14ac:dyDescent="0.3">
      <c r="BH4618">
        <v>2.117</v>
      </c>
      <c r="BI4618">
        <v>-0.74557899999999999</v>
      </c>
      <c r="BJ4618">
        <v>3.5212500000000002</v>
      </c>
    </row>
    <row r="4619" spans="60:62" x14ac:dyDescent="0.3">
      <c r="BH4619">
        <v>2.1179999999999999</v>
      </c>
      <c r="BI4619">
        <v>-0.74906200000000001</v>
      </c>
      <c r="BJ4619">
        <v>3.5225</v>
      </c>
    </row>
    <row r="4620" spans="60:62" x14ac:dyDescent="0.3">
      <c r="BH4620">
        <v>2.1190000000000002</v>
      </c>
      <c r="BI4620">
        <v>-0.75255000000000005</v>
      </c>
      <c r="BJ4620">
        <v>3.5237500000000002</v>
      </c>
    </row>
    <row r="4621" spans="60:62" x14ac:dyDescent="0.3">
      <c r="BH4621">
        <v>2.12</v>
      </c>
      <c r="BI4621">
        <v>-0.75604300000000002</v>
      </c>
      <c r="BJ4621">
        <v>3.5249999999999999</v>
      </c>
    </row>
    <row r="4622" spans="60:62" x14ac:dyDescent="0.3">
      <c r="BH4622">
        <v>2.121</v>
      </c>
      <c r="BI4622">
        <v>-0.75953899999999996</v>
      </c>
      <c r="BJ4622">
        <v>3.5262500000000001</v>
      </c>
    </row>
    <row r="4623" spans="60:62" x14ac:dyDescent="0.3">
      <c r="BH4623">
        <v>2.1219999999999999</v>
      </c>
      <c r="BI4623">
        <v>-0.76304000000000005</v>
      </c>
      <c r="BJ4623">
        <v>3.5274999999999999</v>
      </c>
    </row>
    <row r="4624" spans="60:62" x14ac:dyDescent="0.3">
      <c r="BH4624">
        <v>2.1230000000000002</v>
      </c>
      <c r="BI4624">
        <v>-0.76654500000000003</v>
      </c>
      <c r="BJ4624">
        <v>3.5287500000000001</v>
      </c>
    </row>
    <row r="4625" spans="60:62" x14ac:dyDescent="0.3">
      <c r="BH4625">
        <v>2.1240000000000001</v>
      </c>
      <c r="BI4625">
        <v>-0.77005400000000002</v>
      </c>
      <c r="BJ4625">
        <v>3.53</v>
      </c>
    </row>
    <row r="4626" spans="60:62" x14ac:dyDescent="0.3">
      <c r="BH4626">
        <v>2.125</v>
      </c>
      <c r="BI4626">
        <v>-0.77356800000000003</v>
      </c>
      <c r="BJ4626">
        <v>3.53125</v>
      </c>
    </row>
    <row r="4627" spans="60:62" x14ac:dyDescent="0.3">
      <c r="BH4627">
        <v>2.1259999999999999</v>
      </c>
      <c r="BI4627">
        <v>-0.77708500000000003</v>
      </c>
      <c r="BJ4627">
        <v>3.5325000000000002</v>
      </c>
    </row>
    <row r="4628" spans="60:62" x14ac:dyDescent="0.3">
      <c r="BH4628">
        <v>2.1269999999999998</v>
      </c>
      <c r="BI4628">
        <v>-0.78060700000000005</v>
      </c>
      <c r="BJ4628">
        <v>3.5337499999999999</v>
      </c>
    </row>
    <row r="4629" spans="60:62" x14ac:dyDescent="0.3">
      <c r="BH4629">
        <v>2.1280000000000001</v>
      </c>
      <c r="BI4629">
        <v>-0.784134</v>
      </c>
      <c r="BJ4629">
        <v>3.5350000000000001</v>
      </c>
    </row>
    <row r="4630" spans="60:62" x14ac:dyDescent="0.3">
      <c r="BH4630">
        <v>2.129</v>
      </c>
      <c r="BI4630">
        <v>-0.78766400000000003</v>
      </c>
      <c r="BJ4630">
        <v>3.5362499999999999</v>
      </c>
    </row>
    <row r="4631" spans="60:62" x14ac:dyDescent="0.3">
      <c r="BH4631">
        <v>2.13</v>
      </c>
      <c r="BI4631">
        <v>-0.79119899999999999</v>
      </c>
      <c r="BJ4631">
        <v>3.5375000000000001</v>
      </c>
    </row>
    <row r="4632" spans="60:62" x14ac:dyDescent="0.3">
      <c r="BH4632">
        <v>2.1309999999999998</v>
      </c>
      <c r="BI4632">
        <v>-0.79473800000000006</v>
      </c>
      <c r="BJ4632">
        <v>3.5387499999999998</v>
      </c>
    </row>
    <row r="4633" spans="60:62" x14ac:dyDescent="0.3">
      <c r="BH4633">
        <v>2.1320000000000001</v>
      </c>
      <c r="BI4633">
        <v>-0.79828100000000002</v>
      </c>
      <c r="BJ4633">
        <v>3.54</v>
      </c>
    </row>
    <row r="4634" spans="60:62" x14ac:dyDescent="0.3">
      <c r="BH4634">
        <v>2.133</v>
      </c>
      <c r="BI4634">
        <v>-0.80182900000000001</v>
      </c>
      <c r="BJ4634">
        <v>3.5412499999999998</v>
      </c>
    </row>
    <row r="4635" spans="60:62" x14ac:dyDescent="0.3">
      <c r="BH4635">
        <v>2.1339999999999999</v>
      </c>
      <c r="BI4635">
        <v>-0.80538100000000001</v>
      </c>
      <c r="BJ4635">
        <v>3.5425</v>
      </c>
    </row>
    <row r="4636" spans="60:62" x14ac:dyDescent="0.3">
      <c r="BH4636">
        <v>2.1349999999999998</v>
      </c>
      <c r="BI4636">
        <v>-0.80893700000000002</v>
      </c>
      <c r="BJ4636">
        <v>3.5437500000000002</v>
      </c>
    </row>
    <row r="4637" spans="60:62" x14ac:dyDescent="0.3">
      <c r="BH4637">
        <v>2.1360000000000001</v>
      </c>
      <c r="BI4637">
        <v>-0.81249700000000002</v>
      </c>
      <c r="BJ4637">
        <v>3.5449999999999999</v>
      </c>
    </row>
    <row r="4638" spans="60:62" x14ac:dyDescent="0.3">
      <c r="BH4638">
        <v>2.137</v>
      </c>
      <c r="BI4638">
        <v>-0.81606199999999995</v>
      </c>
      <c r="BJ4638">
        <v>3.5462500000000001</v>
      </c>
    </row>
    <row r="4639" spans="60:62" x14ac:dyDescent="0.3">
      <c r="BH4639">
        <v>2.1379999999999999</v>
      </c>
      <c r="BI4639">
        <v>-0.819631</v>
      </c>
      <c r="BJ4639">
        <v>3.5474999999999999</v>
      </c>
    </row>
    <row r="4640" spans="60:62" x14ac:dyDescent="0.3">
      <c r="BH4640">
        <v>2.1389999999999998</v>
      </c>
      <c r="BI4640">
        <v>-0.82320400000000005</v>
      </c>
      <c r="BJ4640">
        <v>3.5487500000000001</v>
      </c>
    </row>
    <row r="4641" spans="60:62" x14ac:dyDescent="0.3">
      <c r="BH4641">
        <v>2.14</v>
      </c>
      <c r="BI4641">
        <v>-0.82678099999999999</v>
      </c>
      <c r="BJ4641">
        <v>3.55</v>
      </c>
    </row>
    <row r="4642" spans="60:62" x14ac:dyDescent="0.3">
      <c r="BH4642">
        <v>2.141</v>
      </c>
      <c r="BI4642">
        <v>-0.83036299999999996</v>
      </c>
      <c r="BJ4642">
        <v>3.55125</v>
      </c>
    </row>
    <row r="4643" spans="60:62" x14ac:dyDescent="0.3">
      <c r="BH4643">
        <v>2.1419999999999999</v>
      </c>
      <c r="BI4643">
        <v>-0.83394900000000005</v>
      </c>
      <c r="BJ4643">
        <v>3.5525000000000002</v>
      </c>
    </row>
    <row r="4644" spans="60:62" x14ac:dyDescent="0.3">
      <c r="BH4644">
        <v>2.1429999999999998</v>
      </c>
      <c r="BI4644">
        <v>-0.83753900000000003</v>
      </c>
      <c r="BJ4644">
        <v>3.55375</v>
      </c>
    </row>
    <row r="4645" spans="60:62" x14ac:dyDescent="0.3">
      <c r="BH4645">
        <v>2.1440000000000001</v>
      </c>
      <c r="BI4645">
        <v>-0.84113400000000005</v>
      </c>
      <c r="BJ4645">
        <v>3.5550000000000002</v>
      </c>
    </row>
    <row r="4646" spans="60:62" x14ac:dyDescent="0.3">
      <c r="BH4646">
        <v>2.145</v>
      </c>
      <c r="BI4646">
        <v>-0.84473299999999996</v>
      </c>
      <c r="BJ4646">
        <v>3.5562499999999999</v>
      </c>
    </row>
    <row r="4647" spans="60:62" x14ac:dyDescent="0.3">
      <c r="BH4647">
        <v>2.1459999999999999</v>
      </c>
      <c r="BI4647">
        <v>-0.84833599999999998</v>
      </c>
      <c r="BJ4647">
        <v>3.5575000000000001</v>
      </c>
    </row>
    <row r="4648" spans="60:62" x14ac:dyDescent="0.3">
      <c r="BH4648">
        <v>2.1469999999999998</v>
      </c>
      <c r="BI4648">
        <v>-0.85194400000000003</v>
      </c>
      <c r="BJ4648">
        <v>3.5587499999999999</v>
      </c>
    </row>
    <row r="4649" spans="60:62" x14ac:dyDescent="0.3">
      <c r="BH4649">
        <v>2.1480000000000001</v>
      </c>
      <c r="BI4649">
        <v>-0.85555499999999995</v>
      </c>
      <c r="BJ4649">
        <v>3.56</v>
      </c>
    </row>
    <row r="4650" spans="60:62" x14ac:dyDescent="0.3">
      <c r="BH4650">
        <v>2.149</v>
      </c>
      <c r="BI4650">
        <v>-0.85917100000000002</v>
      </c>
      <c r="BJ4650">
        <v>3.5612499999999998</v>
      </c>
    </row>
    <row r="4651" spans="60:62" x14ac:dyDescent="0.3">
      <c r="BH4651">
        <v>2.15</v>
      </c>
      <c r="BI4651">
        <v>-0.862792</v>
      </c>
      <c r="BJ4651">
        <v>3.5625</v>
      </c>
    </row>
    <row r="4652" spans="60:62" x14ac:dyDescent="0.3">
      <c r="BH4652">
        <v>2.1509999999999998</v>
      </c>
      <c r="BI4652">
        <v>-0.86641599999999996</v>
      </c>
      <c r="BJ4652">
        <v>3.5637500000000002</v>
      </c>
    </row>
    <row r="4653" spans="60:62" x14ac:dyDescent="0.3">
      <c r="BH4653">
        <v>2.1520000000000001</v>
      </c>
      <c r="BI4653">
        <v>-0.87004499999999996</v>
      </c>
      <c r="BJ4653">
        <v>3.5649999999999999</v>
      </c>
    </row>
    <row r="4654" spans="60:62" x14ac:dyDescent="0.3">
      <c r="BH4654">
        <v>2.153</v>
      </c>
      <c r="BI4654">
        <v>-0.87367899999999998</v>
      </c>
      <c r="BJ4654">
        <v>3.5662500000000001</v>
      </c>
    </row>
    <row r="4655" spans="60:62" x14ac:dyDescent="0.3">
      <c r="BH4655">
        <v>2.1539999999999999</v>
      </c>
      <c r="BI4655">
        <v>-0.87731599999999998</v>
      </c>
      <c r="BJ4655">
        <v>3.5674999999999999</v>
      </c>
    </row>
    <row r="4656" spans="60:62" x14ac:dyDescent="0.3">
      <c r="BH4656">
        <v>2.1549999999999998</v>
      </c>
      <c r="BI4656">
        <v>-0.88095800000000002</v>
      </c>
      <c r="BJ4656">
        <v>3.5687500000000001</v>
      </c>
    </row>
    <row r="4657" spans="60:62" x14ac:dyDescent="0.3">
      <c r="BH4657">
        <v>2.1560000000000001</v>
      </c>
      <c r="BI4657">
        <v>-0.88460399999999995</v>
      </c>
      <c r="BJ4657">
        <v>3.57</v>
      </c>
    </row>
    <row r="4658" spans="60:62" x14ac:dyDescent="0.3">
      <c r="BH4658">
        <v>2.157</v>
      </c>
      <c r="BI4658">
        <v>-0.88825500000000002</v>
      </c>
      <c r="BJ4658">
        <v>3.57125</v>
      </c>
    </row>
    <row r="4659" spans="60:62" x14ac:dyDescent="0.3">
      <c r="BH4659">
        <v>2.1579999999999999</v>
      </c>
      <c r="BI4659">
        <v>-0.89190899999999995</v>
      </c>
      <c r="BJ4659">
        <v>3.5724999999999998</v>
      </c>
    </row>
    <row r="4660" spans="60:62" x14ac:dyDescent="0.3">
      <c r="BH4660">
        <v>2.1589999999999998</v>
      </c>
      <c r="BI4660">
        <v>-0.89556899999999995</v>
      </c>
      <c r="BJ4660">
        <v>3.57375</v>
      </c>
    </row>
    <row r="4661" spans="60:62" x14ac:dyDescent="0.3">
      <c r="BH4661">
        <v>2.16</v>
      </c>
      <c r="BI4661">
        <v>-0.89923200000000003</v>
      </c>
      <c r="BJ4661">
        <v>3.5750000000000002</v>
      </c>
    </row>
    <row r="4662" spans="60:62" x14ac:dyDescent="0.3">
      <c r="BH4662">
        <v>2.161</v>
      </c>
      <c r="BI4662">
        <v>-0.90290000000000004</v>
      </c>
      <c r="BJ4662">
        <v>3.5762499999999999</v>
      </c>
    </row>
    <row r="4663" spans="60:62" x14ac:dyDescent="0.3">
      <c r="BH4663">
        <v>2.1619999999999999</v>
      </c>
      <c r="BI4663">
        <v>-0.90657200000000004</v>
      </c>
      <c r="BJ4663">
        <v>3.5775000000000001</v>
      </c>
    </row>
    <row r="4664" spans="60:62" x14ac:dyDescent="0.3">
      <c r="BH4664">
        <v>2.1629999999999998</v>
      </c>
      <c r="BI4664">
        <v>-0.91024799999999995</v>
      </c>
      <c r="BJ4664">
        <v>3.5787499999999999</v>
      </c>
    </row>
    <row r="4665" spans="60:62" x14ac:dyDescent="0.3">
      <c r="BH4665">
        <v>2.1640000000000001</v>
      </c>
      <c r="BI4665">
        <v>-0.91392899999999999</v>
      </c>
      <c r="BJ4665">
        <v>3.58</v>
      </c>
    </row>
    <row r="4666" spans="60:62" x14ac:dyDescent="0.3">
      <c r="BH4666">
        <v>2.165</v>
      </c>
      <c r="BI4666">
        <v>-0.91761400000000004</v>
      </c>
      <c r="BJ4666">
        <v>3.5812499999999998</v>
      </c>
    </row>
    <row r="4667" spans="60:62" x14ac:dyDescent="0.3">
      <c r="BH4667">
        <v>2.1659999999999999</v>
      </c>
      <c r="BI4667">
        <v>-0.92130299999999998</v>
      </c>
      <c r="BJ4667">
        <v>3.5825</v>
      </c>
    </row>
    <row r="4668" spans="60:62" x14ac:dyDescent="0.3">
      <c r="BH4668">
        <v>2.1669999999999998</v>
      </c>
      <c r="BI4668">
        <v>-0.92499699999999996</v>
      </c>
      <c r="BJ4668">
        <v>3.5837500000000002</v>
      </c>
    </row>
    <row r="4669" spans="60:62" x14ac:dyDescent="0.3">
      <c r="BH4669">
        <v>2.1680000000000001</v>
      </c>
      <c r="BI4669">
        <v>-0.92869500000000005</v>
      </c>
      <c r="BJ4669">
        <v>3.585</v>
      </c>
    </row>
    <row r="4670" spans="60:62" x14ac:dyDescent="0.3">
      <c r="BH4670">
        <v>2.169</v>
      </c>
      <c r="BI4670">
        <v>-0.93239799999999995</v>
      </c>
      <c r="BJ4670">
        <v>3.5862500000000002</v>
      </c>
    </row>
    <row r="4671" spans="60:62" x14ac:dyDescent="0.3">
      <c r="BH4671">
        <v>2.17</v>
      </c>
      <c r="BI4671">
        <v>-0.93610400000000005</v>
      </c>
      <c r="BJ4671">
        <v>3.5874999999999999</v>
      </c>
    </row>
    <row r="4672" spans="60:62" x14ac:dyDescent="0.3">
      <c r="BH4672">
        <v>2.1709999999999998</v>
      </c>
      <c r="BI4672">
        <v>-0.93981499999999996</v>
      </c>
      <c r="BJ4672">
        <v>3.5887500000000001</v>
      </c>
    </row>
    <row r="4673" spans="60:62" x14ac:dyDescent="0.3">
      <c r="BH4673">
        <v>2.1720000000000002</v>
      </c>
      <c r="BI4673">
        <v>-0.94353100000000001</v>
      </c>
      <c r="BJ4673">
        <v>3.59</v>
      </c>
    </row>
    <row r="4674" spans="60:62" x14ac:dyDescent="0.3">
      <c r="BH4674">
        <v>2.173</v>
      </c>
      <c r="BI4674">
        <v>-0.94725099999999995</v>
      </c>
      <c r="BJ4674">
        <v>3.5912500000000001</v>
      </c>
    </row>
    <row r="4675" spans="60:62" x14ac:dyDescent="0.3">
      <c r="BH4675">
        <v>2.1739999999999999</v>
      </c>
      <c r="BI4675">
        <v>-0.95097500000000001</v>
      </c>
      <c r="BJ4675">
        <v>3.5924999999999998</v>
      </c>
    </row>
    <row r="4676" spans="60:62" x14ac:dyDescent="0.3">
      <c r="BH4676">
        <v>2.1749999999999998</v>
      </c>
      <c r="BI4676">
        <v>-0.95470299999999997</v>
      </c>
      <c r="BJ4676">
        <v>3.59375</v>
      </c>
    </row>
    <row r="4677" spans="60:62" x14ac:dyDescent="0.3">
      <c r="BH4677">
        <v>2.1760000000000002</v>
      </c>
      <c r="BI4677">
        <v>-0.95843599999999995</v>
      </c>
      <c r="BJ4677">
        <v>3.5950000000000002</v>
      </c>
    </row>
    <row r="4678" spans="60:62" x14ac:dyDescent="0.3">
      <c r="BH4678">
        <v>2.177</v>
      </c>
      <c r="BI4678">
        <v>-0.96217299999999994</v>
      </c>
      <c r="BJ4678">
        <v>3.5962499999999999</v>
      </c>
    </row>
    <row r="4679" spans="60:62" x14ac:dyDescent="0.3">
      <c r="BH4679">
        <v>2.1779999999999999</v>
      </c>
      <c r="BI4679">
        <v>-0.96591499999999997</v>
      </c>
      <c r="BJ4679">
        <v>3.5975000000000001</v>
      </c>
    </row>
    <row r="4680" spans="60:62" x14ac:dyDescent="0.3">
      <c r="BH4680">
        <v>2.1789999999999998</v>
      </c>
      <c r="BI4680">
        <v>-0.96965999999999997</v>
      </c>
      <c r="BJ4680">
        <v>3.5987499999999999</v>
      </c>
    </row>
    <row r="4681" spans="60:62" x14ac:dyDescent="0.3">
      <c r="BH4681">
        <v>2.1800000000000002</v>
      </c>
      <c r="BI4681">
        <v>-0.97341100000000003</v>
      </c>
      <c r="BJ4681">
        <v>3.6</v>
      </c>
    </row>
    <row r="4682" spans="60:62" x14ac:dyDescent="0.3">
      <c r="BH4682">
        <v>2.181</v>
      </c>
      <c r="BI4682">
        <v>-0.97716499999999995</v>
      </c>
      <c r="BJ4682">
        <v>3.6012499999999998</v>
      </c>
    </row>
    <row r="4683" spans="60:62" x14ac:dyDescent="0.3">
      <c r="BH4683">
        <v>2.1819999999999999</v>
      </c>
      <c r="BI4683">
        <v>-0.98092400000000002</v>
      </c>
      <c r="BJ4683">
        <v>3.6025</v>
      </c>
    </row>
    <row r="4684" spans="60:62" x14ac:dyDescent="0.3">
      <c r="BH4684">
        <v>2.1829999999999998</v>
      </c>
      <c r="BI4684">
        <v>-0.98468699999999998</v>
      </c>
      <c r="BJ4684">
        <v>3.6037499999999998</v>
      </c>
    </row>
    <row r="4685" spans="60:62" x14ac:dyDescent="0.3">
      <c r="BH4685">
        <v>2.1840000000000002</v>
      </c>
      <c r="BI4685">
        <v>-0.98845499999999997</v>
      </c>
      <c r="BJ4685">
        <v>3.605</v>
      </c>
    </row>
    <row r="4686" spans="60:62" x14ac:dyDescent="0.3">
      <c r="BH4686">
        <v>2.1850000000000001</v>
      </c>
      <c r="BI4686">
        <v>-0.99222699999999997</v>
      </c>
      <c r="BJ4686">
        <v>3.6062500000000002</v>
      </c>
    </row>
    <row r="4687" spans="60:62" x14ac:dyDescent="0.3">
      <c r="BH4687">
        <v>2.1859999999999999</v>
      </c>
      <c r="BI4687">
        <v>-0.996004</v>
      </c>
      <c r="BJ4687">
        <v>3.6074999999999999</v>
      </c>
    </row>
    <row r="4688" spans="60:62" x14ac:dyDescent="0.3">
      <c r="BH4688">
        <v>2.1869999999999998</v>
      </c>
      <c r="BI4688">
        <v>-0.99978400000000001</v>
      </c>
      <c r="BJ4688">
        <v>3.6087500000000001</v>
      </c>
    </row>
    <row r="4689" spans="60:62" x14ac:dyDescent="0.3">
      <c r="BH4689">
        <v>2.1880000000000002</v>
      </c>
      <c r="BI4689">
        <v>-1.0035700000000001</v>
      </c>
      <c r="BJ4689">
        <v>3.61</v>
      </c>
    </row>
    <row r="4690" spans="60:62" x14ac:dyDescent="0.3">
      <c r="BH4690">
        <v>2.1890000000000001</v>
      </c>
      <c r="BI4690">
        <v>-1.00736</v>
      </c>
      <c r="BJ4690">
        <v>3.6112500000000001</v>
      </c>
    </row>
    <row r="4691" spans="60:62" x14ac:dyDescent="0.3">
      <c r="BH4691">
        <v>2.19</v>
      </c>
      <c r="BI4691">
        <v>-1.01115</v>
      </c>
      <c r="BJ4691">
        <v>3.6124999999999998</v>
      </c>
    </row>
    <row r="4692" spans="60:62" x14ac:dyDescent="0.3">
      <c r="BH4692">
        <v>2.1909999999999998</v>
      </c>
      <c r="BI4692">
        <v>-1.01495</v>
      </c>
      <c r="BJ4692">
        <v>3.61375</v>
      </c>
    </row>
    <row r="4693" spans="60:62" x14ac:dyDescent="0.3">
      <c r="BH4693">
        <v>2.1920000000000002</v>
      </c>
      <c r="BI4693">
        <v>-1.01875</v>
      </c>
      <c r="BJ4693">
        <v>3.6150000000000002</v>
      </c>
    </row>
    <row r="4694" spans="60:62" x14ac:dyDescent="0.3">
      <c r="BH4694">
        <v>2.1930000000000001</v>
      </c>
      <c r="BI4694">
        <v>-1.0225599999999999</v>
      </c>
      <c r="BJ4694">
        <v>3.61625</v>
      </c>
    </row>
    <row r="4695" spans="60:62" x14ac:dyDescent="0.3">
      <c r="BH4695">
        <v>2.194</v>
      </c>
      <c r="BI4695">
        <v>-1.02637</v>
      </c>
      <c r="BJ4695">
        <v>3.6175000000000002</v>
      </c>
    </row>
    <row r="4696" spans="60:62" x14ac:dyDescent="0.3">
      <c r="BH4696">
        <v>2.1949999999999998</v>
      </c>
      <c r="BI4696">
        <v>-1.0301899999999999</v>
      </c>
      <c r="BJ4696">
        <v>3.6187499999999999</v>
      </c>
    </row>
    <row r="4697" spans="60:62" x14ac:dyDescent="0.3">
      <c r="BH4697">
        <v>2.1960000000000002</v>
      </c>
      <c r="BI4697">
        <v>-1.0340100000000001</v>
      </c>
      <c r="BJ4697">
        <v>3.62</v>
      </c>
    </row>
    <row r="4698" spans="60:62" x14ac:dyDescent="0.3">
      <c r="BH4698">
        <v>2.1970000000000001</v>
      </c>
      <c r="BI4698">
        <v>-1.03783</v>
      </c>
      <c r="BJ4698">
        <v>3.6212499999999999</v>
      </c>
    </row>
    <row r="4699" spans="60:62" x14ac:dyDescent="0.3">
      <c r="BH4699">
        <v>2.198</v>
      </c>
      <c r="BI4699">
        <v>-1.04166</v>
      </c>
      <c r="BJ4699">
        <v>3.6225000000000001</v>
      </c>
    </row>
    <row r="4700" spans="60:62" x14ac:dyDescent="0.3">
      <c r="BH4700">
        <v>2.1989999999999998</v>
      </c>
      <c r="BI4700">
        <v>-1.0455000000000001</v>
      </c>
      <c r="BJ4700">
        <v>3.6237499999999998</v>
      </c>
    </row>
    <row r="4701" spans="60:62" x14ac:dyDescent="0.3">
      <c r="BH4701">
        <v>2.2000000000000002</v>
      </c>
      <c r="BI4701">
        <v>-1.0493300000000001</v>
      </c>
      <c r="BJ4701">
        <v>3.625</v>
      </c>
    </row>
    <row r="4702" spans="60:62" x14ac:dyDescent="0.3">
      <c r="BH4702">
        <v>2.2010000000000001</v>
      </c>
      <c r="BI4702">
        <v>-1.05318</v>
      </c>
      <c r="BJ4702">
        <v>3.6262500000000002</v>
      </c>
    </row>
    <row r="4703" spans="60:62" x14ac:dyDescent="0.3">
      <c r="BH4703">
        <v>2.202</v>
      </c>
      <c r="BI4703">
        <v>-1.0570200000000001</v>
      </c>
      <c r="BJ4703">
        <v>3.6274999999999999</v>
      </c>
    </row>
    <row r="4704" spans="60:62" x14ac:dyDescent="0.3">
      <c r="BH4704">
        <v>2.2029999999999998</v>
      </c>
      <c r="BI4704">
        <v>-1.06087</v>
      </c>
      <c r="BJ4704">
        <v>3.6287500000000001</v>
      </c>
    </row>
    <row r="4705" spans="60:62" x14ac:dyDescent="0.3">
      <c r="BH4705">
        <v>2.2040000000000002</v>
      </c>
      <c r="BI4705">
        <v>-1.06473</v>
      </c>
      <c r="BJ4705">
        <v>3.63</v>
      </c>
    </row>
    <row r="4706" spans="60:62" x14ac:dyDescent="0.3">
      <c r="BH4706">
        <v>2.2050000000000001</v>
      </c>
      <c r="BI4706">
        <v>-1.0685899999999999</v>
      </c>
      <c r="BJ4706">
        <v>3.6312500000000001</v>
      </c>
    </row>
    <row r="4707" spans="60:62" x14ac:dyDescent="0.3">
      <c r="BH4707">
        <v>2.206</v>
      </c>
      <c r="BI4707">
        <v>-1.0724499999999999</v>
      </c>
      <c r="BJ4707">
        <v>3.6324999999999998</v>
      </c>
    </row>
    <row r="4708" spans="60:62" x14ac:dyDescent="0.3">
      <c r="BH4708">
        <v>2.2069999999999999</v>
      </c>
      <c r="BI4708">
        <v>-1.0763199999999999</v>
      </c>
      <c r="BJ4708">
        <v>3.63375</v>
      </c>
    </row>
    <row r="4709" spans="60:62" x14ac:dyDescent="0.3">
      <c r="BH4709">
        <v>2.2080000000000002</v>
      </c>
      <c r="BI4709">
        <v>-1.08019</v>
      </c>
      <c r="BJ4709">
        <v>3.6349999999999998</v>
      </c>
    </row>
    <row r="4710" spans="60:62" x14ac:dyDescent="0.3">
      <c r="BH4710">
        <v>2.2090000000000001</v>
      </c>
      <c r="BI4710">
        <v>-1.0840700000000001</v>
      </c>
      <c r="BJ4710">
        <v>3.63625</v>
      </c>
    </row>
    <row r="4711" spans="60:62" x14ac:dyDescent="0.3">
      <c r="BH4711">
        <v>2.21</v>
      </c>
      <c r="BI4711">
        <v>-1.08795</v>
      </c>
      <c r="BJ4711">
        <v>3.6375000000000002</v>
      </c>
    </row>
    <row r="4712" spans="60:62" x14ac:dyDescent="0.3">
      <c r="BH4712">
        <v>2.2109999999999999</v>
      </c>
      <c r="BI4712">
        <v>-1.0918399999999999</v>
      </c>
      <c r="BJ4712">
        <v>3.6387499999999999</v>
      </c>
    </row>
    <row r="4713" spans="60:62" x14ac:dyDescent="0.3">
      <c r="BH4713">
        <v>2.2120000000000002</v>
      </c>
      <c r="BI4713">
        <v>-1.0957300000000001</v>
      </c>
      <c r="BJ4713">
        <v>3.64</v>
      </c>
    </row>
    <row r="4714" spans="60:62" x14ac:dyDescent="0.3">
      <c r="BH4714">
        <v>2.2130000000000001</v>
      </c>
      <c r="BI4714">
        <v>-1.0996300000000001</v>
      </c>
      <c r="BJ4714">
        <v>3.6412499999999999</v>
      </c>
    </row>
    <row r="4715" spans="60:62" x14ac:dyDescent="0.3">
      <c r="BH4715">
        <v>2.214</v>
      </c>
      <c r="BI4715">
        <v>-1.1035299999999999</v>
      </c>
      <c r="BJ4715">
        <v>3.6425000000000001</v>
      </c>
    </row>
    <row r="4716" spans="60:62" x14ac:dyDescent="0.3">
      <c r="BH4716">
        <v>2.2149999999999999</v>
      </c>
      <c r="BI4716">
        <v>-1.1074299999999999</v>
      </c>
      <c r="BJ4716">
        <v>3.6437499999999998</v>
      </c>
    </row>
    <row r="4717" spans="60:62" x14ac:dyDescent="0.3">
      <c r="BH4717">
        <v>2.2160000000000002</v>
      </c>
      <c r="BI4717">
        <v>-1.11134</v>
      </c>
      <c r="BJ4717">
        <v>3.645</v>
      </c>
    </row>
    <row r="4718" spans="60:62" x14ac:dyDescent="0.3">
      <c r="BH4718">
        <v>2.2170000000000001</v>
      </c>
      <c r="BI4718">
        <v>-1.1152500000000001</v>
      </c>
      <c r="BJ4718">
        <v>3.6462500000000002</v>
      </c>
    </row>
    <row r="4719" spans="60:62" x14ac:dyDescent="0.3">
      <c r="BH4719">
        <v>2.218</v>
      </c>
      <c r="BI4719">
        <v>-1.11917</v>
      </c>
      <c r="BJ4719">
        <v>3.6475</v>
      </c>
    </row>
    <row r="4720" spans="60:62" x14ac:dyDescent="0.3">
      <c r="BH4720">
        <v>2.2189999999999999</v>
      </c>
      <c r="BI4720">
        <v>-1.1230899999999999</v>
      </c>
      <c r="BJ4720">
        <v>3.6487500000000002</v>
      </c>
    </row>
    <row r="4721" spans="60:62" x14ac:dyDescent="0.3">
      <c r="BH4721">
        <v>2.2200000000000002</v>
      </c>
      <c r="BI4721">
        <v>-1.1270199999999999</v>
      </c>
      <c r="BJ4721">
        <v>3.65</v>
      </c>
    </row>
    <row r="4722" spans="60:62" x14ac:dyDescent="0.3">
      <c r="BH4722">
        <v>2.2210000000000001</v>
      </c>
      <c r="BI4722">
        <v>-1.1309499999999999</v>
      </c>
      <c r="BJ4722">
        <v>3.6512500000000001</v>
      </c>
    </row>
    <row r="4723" spans="60:62" x14ac:dyDescent="0.3">
      <c r="BH4723">
        <v>2.222</v>
      </c>
      <c r="BI4723">
        <v>-1.1348800000000001</v>
      </c>
      <c r="BJ4723">
        <v>3.6524999999999999</v>
      </c>
    </row>
    <row r="4724" spans="60:62" x14ac:dyDescent="0.3">
      <c r="BH4724">
        <v>2.2229999999999999</v>
      </c>
      <c r="BI4724">
        <v>-1.1388199999999999</v>
      </c>
      <c r="BJ4724">
        <v>3.6537500000000001</v>
      </c>
    </row>
    <row r="4725" spans="60:62" x14ac:dyDescent="0.3">
      <c r="BH4725">
        <v>2.2240000000000002</v>
      </c>
      <c r="BI4725">
        <v>-1.1427700000000001</v>
      </c>
      <c r="BJ4725">
        <v>3.6549999999999998</v>
      </c>
    </row>
    <row r="4726" spans="60:62" x14ac:dyDescent="0.3">
      <c r="BH4726">
        <v>2.2250000000000001</v>
      </c>
      <c r="BI4726">
        <v>-1.1467099999999999</v>
      </c>
      <c r="BJ4726">
        <v>3.65625</v>
      </c>
    </row>
    <row r="4727" spans="60:62" x14ac:dyDescent="0.3">
      <c r="BH4727">
        <v>2.226</v>
      </c>
      <c r="BI4727">
        <v>-1.1506700000000001</v>
      </c>
      <c r="BJ4727">
        <v>3.6575000000000002</v>
      </c>
    </row>
    <row r="4728" spans="60:62" x14ac:dyDescent="0.3">
      <c r="BH4728">
        <v>2.2269999999999999</v>
      </c>
      <c r="BI4728">
        <v>-1.15462</v>
      </c>
      <c r="BJ4728">
        <v>3.6587499999999999</v>
      </c>
    </row>
    <row r="4729" spans="60:62" x14ac:dyDescent="0.3">
      <c r="BH4729">
        <v>2.2280000000000002</v>
      </c>
      <c r="BI4729">
        <v>-1.15859</v>
      </c>
      <c r="BJ4729">
        <v>3.66</v>
      </c>
    </row>
    <row r="4730" spans="60:62" x14ac:dyDescent="0.3">
      <c r="BH4730">
        <v>2.2290000000000001</v>
      </c>
      <c r="BI4730">
        <v>-1.16255</v>
      </c>
      <c r="BJ4730">
        <v>3.6612499999999999</v>
      </c>
    </row>
    <row r="4731" spans="60:62" x14ac:dyDescent="0.3">
      <c r="BH4731">
        <v>2.23</v>
      </c>
      <c r="BI4731">
        <v>-1.16652</v>
      </c>
      <c r="BJ4731">
        <v>3.6625000000000001</v>
      </c>
    </row>
    <row r="4732" spans="60:62" x14ac:dyDescent="0.3">
      <c r="BH4732">
        <v>2.2309999999999999</v>
      </c>
      <c r="BI4732">
        <v>-1.1705000000000001</v>
      </c>
      <c r="BJ4732">
        <v>3.6637499999999998</v>
      </c>
    </row>
    <row r="4733" spans="60:62" x14ac:dyDescent="0.3">
      <c r="BH4733">
        <v>2.2320000000000002</v>
      </c>
      <c r="BI4733">
        <v>-1.17448</v>
      </c>
      <c r="BJ4733">
        <v>3.665</v>
      </c>
    </row>
    <row r="4734" spans="60:62" x14ac:dyDescent="0.3">
      <c r="BH4734">
        <v>2.2330000000000001</v>
      </c>
      <c r="BI4734">
        <v>-1.1784600000000001</v>
      </c>
      <c r="BJ4734">
        <v>3.6662499999999998</v>
      </c>
    </row>
    <row r="4735" spans="60:62" x14ac:dyDescent="0.3">
      <c r="BH4735">
        <v>2.234</v>
      </c>
      <c r="BI4735">
        <v>-1.18245</v>
      </c>
      <c r="BJ4735">
        <v>3.6675</v>
      </c>
    </row>
    <row r="4736" spans="60:62" x14ac:dyDescent="0.3">
      <c r="BH4736">
        <v>2.2349999999999999</v>
      </c>
      <c r="BI4736">
        <v>-1.1864399999999999</v>
      </c>
      <c r="BJ4736">
        <v>3.6687500000000002</v>
      </c>
    </row>
    <row r="4737" spans="60:62" x14ac:dyDescent="0.3">
      <c r="BH4737">
        <v>2.2360000000000002</v>
      </c>
      <c r="BI4737">
        <v>-1.1904399999999999</v>
      </c>
      <c r="BJ4737">
        <v>3.67</v>
      </c>
    </row>
    <row r="4738" spans="60:62" x14ac:dyDescent="0.3">
      <c r="BH4738">
        <v>2.2370000000000001</v>
      </c>
      <c r="BI4738">
        <v>-1.1944399999999999</v>
      </c>
      <c r="BJ4738">
        <v>3.6712500000000001</v>
      </c>
    </row>
    <row r="4739" spans="60:62" x14ac:dyDescent="0.3">
      <c r="BH4739">
        <v>2.238</v>
      </c>
      <c r="BI4739">
        <v>-1.19845</v>
      </c>
      <c r="BJ4739">
        <v>3.6724999999999999</v>
      </c>
    </row>
    <row r="4740" spans="60:62" x14ac:dyDescent="0.3">
      <c r="BH4740">
        <v>2.2389999999999999</v>
      </c>
      <c r="BI4740">
        <v>-1.2024600000000001</v>
      </c>
      <c r="BJ4740">
        <v>3.6737500000000001</v>
      </c>
    </row>
    <row r="4741" spans="60:62" x14ac:dyDescent="0.3">
      <c r="BH4741">
        <v>2.2400000000000002</v>
      </c>
      <c r="BI4741">
        <v>-1.2064699999999999</v>
      </c>
      <c r="BJ4741">
        <v>3.6749999999999998</v>
      </c>
    </row>
    <row r="4742" spans="60:62" x14ac:dyDescent="0.3">
      <c r="BH4742">
        <v>2.2410000000000001</v>
      </c>
      <c r="BI4742">
        <v>-1.2104900000000001</v>
      </c>
      <c r="BJ4742">
        <v>3.67625</v>
      </c>
    </row>
    <row r="4743" spans="60:62" x14ac:dyDescent="0.3">
      <c r="BH4743">
        <v>2.242</v>
      </c>
      <c r="BI4743">
        <v>-1.21452</v>
      </c>
      <c r="BJ4743">
        <v>3.6775000000000002</v>
      </c>
    </row>
    <row r="4744" spans="60:62" x14ac:dyDescent="0.3">
      <c r="BH4744">
        <v>2.2429999999999999</v>
      </c>
      <c r="BI4744">
        <v>-1.21855</v>
      </c>
      <c r="BJ4744">
        <v>3.67875</v>
      </c>
    </row>
    <row r="4745" spans="60:62" x14ac:dyDescent="0.3">
      <c r="BH4745">
        <v>2.2440000000000002</v>
      </c>
      <c r="BI4745">
        <v>-1.22258</v>
      </c>
      <c r="BJ4745">
        <v>3.68</v>
      </c>
    </row>
    <row r="4746" spans="60:62" x14ac:dyDescent="0.3">
      <c r="BH4746">
        <v>2.2450000000000001</v>
      </c>
      <c r="BI4746">
        <v>-1.22662</v>
      </c>
      <c r="BJ4746">
        <v>3.6812499999999999</v>
      </c>
    </row>
    <row r="4747" spans="60:62" x14ac:dyDescent="0.3">
      <c r="BH4747">
        <v>2.246</v>
      </c>
      <c r="BI4747">
        <v>-1.2306600000000001</v>
      </c>
      <c r="BJ4747">
        <v>3.6825000000000001</v>
      </c>
    </row>
    <row r="4748" spans="60:62" x14ac:dyDescent="0.3">
      <c r="BH4748">
        <v>2.2469999999999999</v>
      </c>
      <c r="BI4748">
        <v>-1.23471</v>
      </c>
      <c r="BJ4748">
        <v>3.6837499999999999</v>
      </c>
    </row>
    <row r="4749" spans="60:62" x14ac:dyDescent="0.3">
      <c r="BH4749">
        <v>2.2480000000000002</v>
      </c>
      <c r="BI4749">
        <v>-1.2387600000000001</v>
      </c>
      <c r="BJ4749">
        <v>3.6850000000000001</v>
      </c>
    </row>
    <row r="4750" spans="60:62" x14ac:dyDescent="0.3">
      <c r="BH4750">
        <v>2.2490000000000001</v>
      </c>
      <c r="BI4750">
        <v>-1.24281</v>
      </c>
      <c r="BJ4750">
        <v>3.6862499999999998</v>
      </c>
    </row>
    <row r="4751" spans="60:62" x14ac:dyDescent="0.3">
      <c r="BH4751">
        <v>2.25</v>
      </c>
      <c r="BI4751">
        <v>-1.2468699999999999</v>
      </c>
      <c r="BJ4751">
        <v>3.6875</v>
      </c>
    </row>
    <row r="4752" spans="60:62" x14ac:dyDescent="0.3">
      <c r="BH4752">
        <v>2.2509999999999999</v>
      </c>
      <c r="BI4752">
        <v>-1.2509399999999999</v>
      </c>
      <c r="BJ4752">
        <v>3.6887500000000002</v>
      </c>
    </row>
    <row r="4753" spans="60:62" x14ac:dyDescent="0.3">
      <c r="BH4753">
        <v>2.2519999999999998</v>
      </c>
      <c r="BI4753">
        <v>-1.25501</v>
      </c>
      <c r="BJ4753">
        <v>3.69</v>
      </c>
    </row>
    <row r="4754" spans="60:62" x14ac:dyDescent="0.3">
      <c r="BH4754">
        <v>2.2530000000000001</v>
      </c>
      <c r="BI4754">
        <v>-1.25908</v>
      </c>
      <c r="BJ4754">
        <v>3.6912500000000001</v>
      </c>
    </row>
    <row r="4755" spans="60:62" x14ac:dyDescent="0.3">
      <c r="BH4755">
        <v>2.254</v>
      </c>
      <c r="BI4755">
        <v>-1.2631600000000001</v>
      </c>
      <c r="BJ4755">
        <v>3.6924999999999999</v>
      </c>
    </row>
    <row r="4756" spans="60:62" x14ac:dyDescent="0.3">
      <c r="BH4756">
        <v>2.2549999999999999</v>
      </c>
      <c r="BI4756">
        <v>-1.2672399999999999</v>
      </c>
      <c r="BJ4756">
        <v>3.6937500000000001</v>
      </c>
    </row>
    <row r="4757" spans="60:62" x14ac:dyDescent="0.3">
      <c r="BH4757">
        <v>2.2559999999999998</v>
      </c>
      <c r="BI4757">
        <v>-1.2713300000000001</v>
      </c>
      <c r="BJ4757">
        <v>3.6949999999999998</v>
      </c>
    </row>
    <row r="4758" spans="60:62" x14ac:dyDescent="0.3">
      <c r="BH4758">
        <v>2.2570000000000001</v>
      </c>
      <c r="BI4758">
        <v>-1.27542</v>
      </c>
      <c r="BJ4758">
        <v>3.69625</v>
      </c>
    </row>
    <row r="4759" spans="60:62" x14ac:dyDescent="0.3">
      <c r="BH4759">
        <v>2.258</v>
      </c>
      <c r="BI4759">
        <v>-1.27952</v>
      </c>
      <c r="BJ4759">
        <v>3.6974999999999998</v>
      </c>
    </row>
    <row r="4760" spans="60:62" x14ac:dyDescent="0.3">
      <c r="BH4760">
        <v>2.2589999999999999</v>
      </c>
      <c r="BI4760">
        <v>-1.28362</v>
      </c>
      <c r="BJ4760">
        <v>3.69875</v>
      </c>
    </row>
    <row r="4761" spans="60:62" x14ac:dyDescent="0.3">
      <c r="BH4761">
        <v>2.2599999999999998</v>
      </c>
      <c r="BI4761">
        <v>-1.28773</v>
      </c>
      <c r="BJ4761">
        <v>3.7</v>
      </c>
    </row>
    <row r="4762" spans="60:62" x14ac:dyDescent="0.3">
      <c r="BH4762">
        <v>2.2610000000000001</v>
      </c>
      <c r="BI4762">
        <v>-1.2918400000000001</v>
      </c>
      <c r="BJ4762">
        <v>3.7012499999999999</v>
      </c>
    </row>
    <row r="4763" spans="60:62" x14ac:dyDescent="0.3">
      <c r="BH4763">
        <v>2.262</v>
      </c>
      <c r="BI4763">
        <v>-1.2959499999999999</v>
      </c>
      <c r="BJ4763">
        <v>3.7025000000000001</v>
      </c>
    </row>
    <row r="4764" spans="60:62" x14ac:dyDescent="0.3">
      <c r="BH4764">
        <v>2.2629999999999999</v>
      </c>
      <c r="BI4764">
        <v>-1.3000700000000001</v>
      </c>
      <c r="BJ4764">
        <v>3.7037499999999999</v>
      </c>
    </row>
    <row r="4765" spans="60:62" x14ac:dyDescent="0.3">
      <c r="BH4765">
        <v>2.2639999999999998</v>
      </c>
      <c r="BI4765">
        <v>-1.30419</v>
      </c>
      <c r="BJ4765">
        <v>3.7050000000000001</v>
      </c>
    </row>
    <row r="4766" spans="60:62" x14ac:dyDescent="0.3">
      <c r="BH4766">
        <v>2.2650000000000001</v>
      </c>
      <c r="BI4766">
        <v>-1.3083199999999999</v>
      </c>
      <c r="BJ4766">
        <v>3.7062499999999998</v>
      </c>
    </row>
    <row r="4767" spans="60:62" x14ac:dyDescent="0.3">
      <c r="BH4767">
        <v>2.266</v>
      </c>
      <c r="BI4767">
        <v>-1.3124499999999999</v>
      </c>
      <c r="BJ4767">
        <v>3.7075</v>
      </c>
    </row>
    <row r="4768" spans="60:62" x14ac:dyDescent="0.3">
      <c r="BH4768">
        <v>2.2669999999999999</v>
      </c>
      <c r="BI4768">
        <v>-1.3165899999999999</v>
      </c>
      <c r="BJ4768">
        <v>3.7087500000000002</v>
      </c>
    </row>
    <row r="4769" spans="60:62" x14ac:dyDescent="0.3">
      <c r="BH4769">
        <v>2.2679999999999998</v>
      </c>
      <c r="BI4769">
        <v>-1.32073</v>
      </c>
      <c r="BJ4769">
        <v>3.71</v>
      </c>
    </row>
    <row r="4770" spans="60:62" x14ac:dyDescent="0.3">
      <c r="BH4770">
        <v>2.2690000000000001</v>
      </c>
      <c r="BI4770">
        <v>-1.3248800000000001</v>
      </c>
      <c r="BJ4770">
        <v>3.7112500000000002</v>
      </c>
    </row>
    <row r="4771" spans="60:62" x14ac:dyDescent="0.3">
      <c r="BH4771">
        <v>2.27</v>
      </c>
      <c r="BI4771">
        <v>-1.3290299999999999</v>
      </c>
      <c r="BJ4771">
        <v>3.7124999999999999</v>
      </c>
    </row>
    <row r="4772" spans="60:62" x14ac:dyDescent="0.3">
      <c r="BH4772">
        <v>2.2709999999999999</v>
      </c>
      <c r="BI4772">
        <v>-1.33318</v>
      </c>
      <c r="BJ4772">
        <v>3.7137500000000001</v>
      </c>
    </row>
    <row r="4773" spans="60:62" x14ac:dyDescent="0.3">
      <c r="BH4773">
        <v>2.2719999999999998</v>
      </c>
      <c r="BI4773">
        <v>-1.33734</v>
      </c>
      <c r="BJ4773">
        <v>3.7149999999999999</v>
      </c>
    </row>
    <row r="4774" spans="60:62" x14ac:dyDescent="0.3">
      <c r="BH4774">
        <v>2.2730000000000001</v>
      </c>
      <c r="BI4774">
        <v>-1.34151</v>
      </c>
      <c r="BJ4774">
        <v>3.7162500000000001</v>
      </c>
    </row>
    <row r="4775" spans="60:62" x14ac:dyDescent="0.3">
      <c r="BH4775">
        <v>2.274</v>
      </c>
      <c r="BI4775">
        <v>-1.34568</v>
      </c>
      <c r="BJ4775">
        <v>3.7174999999999998</v>
      </c>
    </row>
    <row r="4776" spans="60:62" x14ac:dyDescent="0.3">
      <c r="BH4776">
        <v>2.2749999999999999</v>
      </c>
      <c r="BI4776">
        <v>-1.34985</v>
      </c>
      <c r="BJ4776">
        <v>3.71875</v>
      </c>
    </row>
    <row r="4777" spans="60:62" x14ac:dyDescent="0.3">
      <c r="BH4777">
        <v>2.2759999999999998</v>
      </c>
      <c r="BI4777">
        <v>-1.3540300000000001</v>
      </c>
      <c r="BJ4777">
        <v>3.72</v>
      </c>
    </row>
    <row r="4778" spans="60:62" x14ac:dyDescent="0.3">
      <c r="BH4778">
        <v>2.2770000000000001</v>
      </c>
      <c r="BI4778">
        <v>-1.3582099999999999</v>
      </c>
      <c r="BJ4778">
        <v>3.7212499999999999</v>
      </c>
    </row>
    <row r="4779" spans="60:62" x14ac:dyDescent="0.3">
      <c r="BH4779">
        <v>2.278</v>
      </c>
      <c r="BI4779">
        <v>-1.3624000000000001</v>
      </c>
      <c r="BJ4779">
        <v>3.7225000000000001</v>
      </c>
    </row>
    <row r="4780" spans="60:62" x14ac:dyDescent="0.3">
      <c r="BH4780">
        <v>2.2789999999999999</v>
      </c>
      <c r="BI4780">
        <v>-1.36659</v>
      </c>
      <c r="BJ4780">
        <v>3.7237499999999999</v>
      </c>
    </row>
    <row r="4781" spans="60:62" x14ac:dyDescent="0.3">
      <c r="BH4781">
        <v>2.2799999999999998</v>
      </c>
      <c r="BI4781">
        <v>-1.3707800000000001</v>
      </c>
      <c r="BJ4781">
        <v>3.7250000000000001</v>
      </c>
    </row>
    <row r="4782" spans="60:62" x14ac:dyDescent="0.3">
      <c r="BH4782">
        <v>2.2810000000000001</v>
      </c>
      <c r="BI4782">
        <v>-1.3749800000000001</v>
      </c>
      <c r="BJ4782">
        <v>3.7262499999999998</v>
      </c>
    </row>
    <row r="4783" spans="60:62" x14ac:dyDescent="0.3">
      <c r="BH4783">
        <v>2.282</v>
      </c>
      <c r="BI4783">
        <v>-1.3791899999999999</v>
      </c>
      <c r="BJ4783">
        <v>3.7275</v>
      </c>
    </row>
    <row r="4784" spans="60:62" x14ac:dyDescent="0.3">
      <c r="BH4784">
        <v>2.2829999999999999</v>
      </c>
      <c r="BI4784">
        <v>-1.3834</v>
      </c>
      <c r="BJ4784">
        <v>3.7287499999999998</v>
      </c>
    </row>
    <row r="4785" spans="60:62" x14ac:dyDescent="0.3">
      <c r="BH4785">
        <v>2.2839999999999998</v>
      </c>
      <c r="BI4785">
        <v>-1.38761</v>
      </c>
      <c r="BJ4785">
        <v>3.73</v>
      </c>
    </row>
    <row r="4786" spans="60:62" x14ac:dyDescent="0.3">
      <c r="BH4786">
        <v>2.2850000000000001</v>
      </c>
      <c r="BI4786">
        <v>-1.3918299999999999</v>
      </c>
      <c r="BJ4786">
        <v>3.7312500000000002</v>
      </c>
    </row>
    <row r="4787" spans="60:62" x14ac:dyDescent="0.3">
      <c r="BH4787">
        <v>2.286</v>
      </c>
      <c r="BI4787">
        <v>-1.3960600000000001</v>
      </c>
      <c r="BJ4787">
        <v>3.7324999999999999</v>
      </c>
    </row>
    <row r="4788" spans="60:62" x14ac:dyDescent="0.3">
      <c r="BH4788">
        <v>2.2869999999999999</v>
      </c>
      <c r="BI4788">
        <v>-1.40028</v>
      </c>
      <c r="BJ4788">
        <v>3.7337500000000001</v>
      </c>
    </row>
    <row r="4789" spans="60:62" x14ac:dyDescent="0.3">
      <c r="BH4789">
        <v>2.2879999999999998</v>
      </c>
      <c r="BI4789">
        <v>-1.40452</v>
      </c>
      <c r="BJ4789">
        <v>3.7349999999999999</v>
      </c>
    </row>
    <row r="4790" spans="60:62" x14ac:dyDescent="0.3">
      <c r="BH4790">
        <v>2.2890000000000001</v>
      </c>
      <c r="BI4790">
        <v>-1.4087499999999999</v>
      </c>
      <c r="BJ4790">
        <v>3.7362500000000001</v>
      </c>
    </row>
    <row r="4791" spans="60:62" x14ac:dyDescent="0.3">
      <c r="BH4791">
        <v>2.29</v>
      </c>
      <c r="BI4791">
        <v>-1.413</v>
      </c>
      <c r="BJ4791">
        <v>3.7374999999999998</v>
      </c>
    </row>
    <row r="4792" spans="60:62" x14ac:dyDescent="0.3">
      <c r="BH4792">
        <v>2.2909999999999999</v>
      </c>
      <c r="BI4792">
        <v>-1.4172400000000001</v>
      </c>
      <c r="BJ4792">
        <v>3.73875</v>
      </c>
    </row>
    <row r="4793" spans="60:62" x14ac:dyDescent="0.3">
      <c r="BH4793">
        <v>2.2919999999999998</v>
      </c>
      <c r="BI4793">
        <v>-1.4214899999999999</v>
      </c>
      <c r="BJ4793">
        <v>3.74</v>
      </c>
    </row>
    <row r="4794" spans="60:62" x14ac:dyDescent="0.3">
      <c r="BH4794">
        <v>2.2930000000000001</v>
      </c>
      <c r="BI4794">
        <v>-1.4257500000000001</v>
      </c>
      <c r="BJ4794">
        <v>3.74125</v>
      </c>
    </row>
    <row r="4795" spans="60:62" x14ac:dyDescent="0.3">
      <c r="BH4795">
        <v>2.294</v>
      </c>
      <c r="BI4795">
        <v>-1.43001</v>
      </c>
      <c r="BJ4795">
        <v>3.7425000000000002</v>
      </c>
    </row>
    <row r="4796" spans="60:62" x14ac:dyDescent="0.3">
      <c r="BH4796">
        <v>2.2949999999999999</v>
      </c>
      <c r="BI4796">
        <v>-1.4342699999999999</v>
      </c>
      <c r="BJ4796">
        <v>3.7437499999999999</v>
      </c>
    </row>
    <row r="4797" spans="60:62" x14ac:dyDescent="0.3">
      <c r="BH4797">
        <v>2.2959999999999998</v>
      </c>
      <c r="BI4797">
        <v>-1.4385399999999999</v>
      </c>
      <c r="BJ4797">
        <v>3.7450000000000001</v>
      </c>
    </row>
    <row r="4798" spans="60:62" x14ac:dyDescent="0.3">
      <c r="BH4798">
        <v>2.2970000000000002</v>
      </c>
      <c r="BI4798">
        <v>-1.44282</v>
      </c>
      <c r="BJ4798">
        <v>3.7462499999999999</v>
      </c>
    </row>
    <row r="4799" spans="60:62" x14ac:dyDescent="0.3">
      <c r="BH4799">
        <v>2.298</v>
      </c>
      <c r="BI4799">
        <v>-1.4471000000000001</v>
      </c>
      <c r="BJ4799">
        <v>3.7475000000000001</v>
      </c>
    </row>
    <row r="4800" spans="60:62" x14ac:dyDescent="0.3">
      <c r="BH4800">
        <v>2.2989999999999999</v>
      </c>
      <c r="BI4800">
        <v>-1.4513799999999999</v>
      </c>
      <c r="BJ4800">
        <v>3.7487499999999998</v>
      </c>
    </row>
    <row r="4801" spans="60:62" x14ac:dyDescent="0.3">
      <c r="BH4801">
        <v>2.2999999999999998</v>
      </c>
      <c r="BI4801">
        <v>-1.45567</v>
      </c>
      <c r="BJ4801">
        <v>3.75</v>
      </c>
    </row>
    <row r="4802" spans="60:62" x14ac:dyDescent="0.3">
      <c r="BH4802">
        <v>2.3010000000000002</v>
      </c>
      <c r="BI4802">
        <v>-1.4599599999999999</v>
      </c>
      <c r="BJ4802">
        <v>3.7512500000000002</v>
      </c>
    </row>
    <row r="4803" spans="60:62" x14ac:dyDescent="0.3">
      <c r="BH4803">
        <v>2.302</v>
      </c>
      <c r="BI4803">
        <v>-1.4642599999999999</v>
      </c>
      <c r="BJ4803">
        <v>3.7524999999999999</v>
      </c>
    </row>
    <row r="4804" spans="60:62" x14ac:dyDescent="0.3">
      <c r="BH4804">
        <v>2.3029999999999999</v>
      </c>
      <c r="BI4804">
        <v>-1.4685600000000001</v>
      </c>
      <c r="BJ4804">
        <v>3.7537500000000001</v>
      </c>
    </row>
    <row r="4805" spans="60:62" x14ac:dyDescent="0.3">
      <c r="BH4805">
        <v>2.3039999999999998</v>
      </c>
      <c r="BI4805">
        <v>-1.4728600000000001</v>
      </c>
      <c r="BJ4805">
        <v>3.7549999999999999</v>
      </c>
    </row>
    <row r="4806" spans="60:62" x14ac:dyDescent="0.3">
      <c r="BH4806">
        <v>2.3050000000000002</v>
      </c>
      <c r="BI4806">
        <v>-1.4771700000000001</v>
      </c>
      <c r="BJ4806">
        <v>3.7562500000000001</v>
      </c>
    </row>
    <row r="4807" spans="60:62" x14ac:dyDescent="0.3">
      <c r="BH4807">
        <v>2.306</v>
      </c>
      <c r="BI4807">
        <v>-1.48149</v>
      </c>
      <c r="BJ4807">
        <v>3.7574999999999998</v>
      </c>
    </row>
    <row r="4808" spans="60:62" x14ac:dyDescent="0.3">
      <c r="BH4808">
        <v>2.3069999999999999</v>
      </c>
      <c r="BI4808">
        <v>-1.4858100000000001</v>
      </c>
      <c r="BJ4808">
        <v>3.75875</v>
      </c>
    </row>
    <row r="4809" spans="60:62" x14ac:dyDescent="0.3">
      <c r="BH4809">
        <v>2.3079999999999998</v>
      </c>
      <c r="BI4809">
        <v>-1.49013</v>
      </c>
      <c r="BJ4809">
        <v>3.76</v>
      </c>
    </row>
    <row r="4810" spans="60:62" x14ac:dyDescent="0.3">
      <c r="BH4810">
        <v>2.3090000000000002</v>
      </c>
      <c r="BI4810">
        <v>-1.4944599999999999</v>
      </c>
      <c r="BJ4810">
        <v>3.76125</v>
      </c>
    </row>
    <row r="4811" spans="60:62" x14ac:dyDescent="0.3">
      <c r="BH4811">
        <v>2.31</v>
      </c>
      <c r="BI4811">
        <v>-1.4987999999999999</v>
      </c>
      <c r="BJ4811">
        <v>3.7625000000000002</v>
      </c>
    </row>
    <row r="4812" spans="60:62" x14ac:dyDescent="0.3">
      <c r="BH4812">
        <v>2.3109999999999999</v>
      </c>
      <c r="BI4812">
        <v>-1.5031399999999999</v>
      </c>
      <c r="BJ4812">
        <v>3.7637499999999999</v>
      </c>
    </row>
    <row r="4813" spans="60:62" x14ac:dyDescent="0.3">
      <c r="BH4813">
        <v>2.3119999999999998</v>
      </c>
      <c r="BI4813">
        <v>-1.5074799999999999</v>
      </c>
      <c r="BJ4813">
        <v>3.7650000000000001</v>
      </c>
    </row>
    <row r="4814" spans="60:62" x14ac:dyDescent="0.3">
      <c r="BH4814">
        <v>2.3130000000000002</v>
      </c>
      <c r="BI4814">
        <v>-1.51183</v>
      </c>
      <c r="BJ4814">
        <v>3.7662499999999999</v>
      </c>
    </row>
    <row r="4815" spans="60:62" x14ac:dyDescent="0.3">
      <c r="BH4815">
        <v>2.3140000000000001</v>
      </c>
      <c r="BI4815">
        <v>-1.5161800000000001</v>
      </c>
      <c r="BJ4815">
        <v>3.7675000000000001</v>
      </c>
    </row>
    <row r="4816" spans="60:62" x14ac:dyDescent="0.3">
      <c r="BH4816">
        <v>2.3149999999999999</v>
      </c>
      <c r="BI4816">
        <v>-1.52054</v>
      </c>
      <c r="BJ4816">
        <v>3.7687499999999998</v>
      </c>
    </row>
    <row r="4817" spans="60:62" x14ac:dyDescent="0.3">
      <c r="BH4817">
        <v>2.3159999999999998</v>
      </c>
      <c r="BI4817">
        <v>-1.5248999999999999</v>
      </c>
      <c r="BJ4817">
        <v>3.77</v>
      </c>
    </row>
    <row r="4818" spans="60:62" x14ac:dyDescent="0.3">
      <c r="BH4818">
        <v>2.3170000000000002</v>
      </c>
      <c r="BI4818">
        <v>-1.5292600000000001</v>
      </c>
      <c r="BJ4818">
        <v>3.7712500000000002</v>
      </c>
    </row>
    <row r="4819" spans="60:62" x14ac:dyDescent="0.3">
      <c r="BH4819">
        <v>2.3180000000000001</v>
      </c>
      <c r="BI4819">
        <v>-1.53363</v>
      </c>
      <c r="BJ4819">
        <v>3.7725</v>
      </c>
    </row>
    <row r="4820" spans="60:62" x14ac:dyDescent="0.3">
      <c r="BH4820">
        <v>2.319</v>
      </c>
      <c r="BI4820">
        <v>-1.5380100000000001</v>
      </c>
      <c r="BJ4820">
        <v>3.7737500000000002</v>
      </c>
    </row>
    <row r="4821" spans="60:62" x14ac:dyDescent="0.3">
      <c r="BH4821">
        <v>2.3199999999999998</v>
      </c>
      <c r="BI4821">
        <v>-1.5423899999999999</v>
      </c>
      <c r="BJ4821">
        <v>3.7749999999999999</v>
      </c>
    </row>
    <row r="4822" spans="60:62" x14ac:dyDescent="0.3">
      <c r="BH4822">
        <v>2.3210000000000002</v>
      </c>
      <c r="BI4822">
        <v>-1.54677</v>
      </c>
      <c r="BJ4822">
        <v>3.7762500000000001</v>
      </c>
    </row>
    <row r="4823" spans="60:62" x14ac:dyDescent="0.3">
      <c r="BH4823">
        <v>2.3220000000000001</v>
      </c>
      <c r="BI4823">
        <v>-1.5511600000000001</v>
      </c>
      <c r="BJ4823">
        <v>3.7774999999999999</v>
      </c>
    </row>
    <row r="4824" spans="60:62" x14ac:dyDescent="0.3">
      <c r="BH4824">
        <v>2.323</v>
      </c>
      <c r="BI4824">
        <v>-1.5555600000000001</v>
      </c>
      <c r="BJ4824">
        <v>3.7787500000000001</v>
      </c>
    </row>
    <row r="4825" spans="60:62" x14ac:dyDescent="0.3">
      <c r="BH4825">
        <v>2.3239999999999998</v>
      </c>
      <c r="BI4825">
        <v>-1.55996</v>
      </c>
      <c r="BJ4825">
        <v>3.78</v>
      </c>
    </row>
    <row r="4826" spans="60:62" x14ac:dyDescent="0.3">
      <c r="BH4826">
        <v>2.3250000000000002</v>
      </c>
      <c r="BI4826">
        <v>-1.56436</v>
      </c>
      <c r="BJ4826">
        <v>3.78125</v>
      </c>
    </row>
    <row r="4827" spans="60:62" x14ac:dyDescent="0.3">
      <c r="BH4827">
        <v>2.3260000000000001</v>
      </c>
      <c r="BI4827">
        <v>-1.56877</v>
      </c>
      <c r="BJ4827">
        <v>3.7825000000000002</v>
      </c>
    </row>
    <row r="4828" spans="60:62" x14ac:dyDescent="0.3">
      <c r="BH4828">
        <v>2.327</v>
      </c>
      <c r="BI4828">
        <v>-1.57318</v>
      </c>
      <c r="BJ4828">
        <v>3.7837499999999999</v>
      </c>
    </row>
    <row r="4829" spans="60:62" x14ac:dyDescent="0.3">
      <c r="BH4829">
        <v>2.3279999999999998</v>
      </c>
      <c r="BI4829">
        <v>-1.5775999999999999</v>
      </c>
      <c r="BJ4829">
        <v>3.7850000000000001</v>
      </c>
    </row>
    <row r="4830" spans="60:62" x14ac:dyDescent="0.3">
      <c r="BH4830">
        <v>2.3290000000000002</v>
      </c>
      <c r="BI4830">
        <v>-1.58202</v>
      </c>
      <c r="BJ4830">
        <v>3.7862499999999999</v>
      </c>
    </row>
    <row r="4831" spans="60:62" x14ac:dyDescent="0.3">
      <c r="BH4831">
        <v>2.33</v>
      </c>
      <c r="BI4831">
        <v>-1.5864499999999999</v>
      </c>
      <c r="BJ4831">
        <v>3.7875000000000001</v>
      </c>
    </row>
    <row r="4832" spans="60:62" x14ac:dyDescent="0.3">
      <c r="BH4832">
        <v>2.331</v>
      </c>
      <c r="BI4832">
        <v>-1.5908800000000001</v>
      </c>
      <c r="BJ4832">
        <v>3.7887499999999998</v>
      </c>
    </row>
    <row r="4833" spans="60:62" x14ac:dyDescent="0.3">
      <c r="BH4833">
        <v>2.3319999999999999</v>
      </c>
      <c r="BI4833">
        <v>-1.59531</v>
      </c>
      <c r="BJ4833">
        <v>3.79</v>
      </c>
    </row>
    <row r="4834" spans="60:62" x14ac:dyDescent="0.3">
      <c r="BH4834">
        <v>2.3330000000000002</v>
      </c>
      <c r="BI4834">
        <v>-1.59975</v>
      </c>
      <c r="BJ4834">
        <v>3.7912499999999998</v>
      </c>
    </row>
    <row r="4835" spans="60:62" x14ac:dyDescent="0.3">
      <c r="BH4835">
        <v>2.3340000000000001</v>
      </c>
      <c r="BI4835">
        <v>-1.6042000000000001</v>
      </c>
      <c r="BJ4835">
        <v>3.7925</v>
      </c>
    </row>
    <row r="4836" spans="60:62" x14ac:dyDescent="0.3">
      <c r="BH4836">
        <v>2.335</v>
      </c>
      <c r="BI4836">
        <v>-1.6086499999999999</v>
      </c>
      <c r="BJ4836">
        <v>3.7937500000000002</v>
      </c>
    </row>
    <row r="4837" spans="60:62" x14ac:dyDescent="0.3">
      <c r="BH4837">
        <v>2.3359999999999999</v>
      </c>
      <c r="BI4837">
        <v>-1.6131</v>
      </c>
      <c r="BJ4837">
        <v>3.7949999999999999</v>
      </c>
    </row>
    <row r="4838" spans="60:62" x14ac:dyDescent="0.3">
      <c r="BH4838">
        <v>2.3370000000000002</v>
      </c>
      <c r="BI4838">
        <v>-1.6175600000000001</v>
      </c>
      <c r="BJ4838">
        <v>3.7962500000000001</v>
      </c>
    </row>
    <row r="4839" spans="60:62" x14ac:dyDescent="0.3">
      <c r="BH4839">
        <v>2.3380000000000001</v>
      </c>
      <c r="BI4839">
        <v>-1.6220300000000001</v>
      </c>
      <c r="BJ4839">
        <v>3.7974999999999999</v>
      </c>
    </row>
    <row r="4840" spans="60:62" x14ac:dyDescent="0.3">
      <c r="BH4840">
        <v>2.339</v>
      </c>
      <c r="BI4840">
        <v>-1.62649</v>
      </c>
      <c r="BJ4840">
        <v>3.7987500000000001</v>
      </c>
    </row>
    <row r="4841" spans="60:62" x14ac:dyDescent="0.3">
      <c r="BH4841">
        <v>2.34</v>
      </c>
      <c r="BI4841">
        <v>-1.63097</v>
      </c>
      <c r="BJ4841">
        <v>3.8</v>
      </c>
    </row>
    <row r="4842" spans="60:62" x14ac:dyDescent="0.3">
      <c r="BH4842">
        <v>2.3410000000000002</v>
      </c>
      <c r="BI4842">
        <v>-1.6354500000000001</v>
      </c>
      <c r="BJ4842">
        <v>3.80125</v>
      </c>
    </row>
    <row r="4843" spans="60:62" x14ac:dyDescent="0.3">
      <c r="BH4843">
        <v>2.3420000000000001</v>
      </c>
      <c r="BI4843">
        <v>-1.6399300000000001</v>
      </c>
      <c r="BJ4843">
        <v>3.8025000000000002</v>
      </c>
    </row>
    <row r="4844" spans="60:62" x14ac:dyDescent="0.3">
      <c r="BH4844">
        <v>2.343</v>
      </c>
      <c r="BI4844">
        <v>-1.64442</v>
      </c>
      <c r="BJ4844">
        <v>3.80375</v>
      </c>
    </row>
    <row r="4845" spans="60:62" x14ac:dyDescent="0.3">
      <c r="BH4845">
        <v>2.3439999999999999</v>
      </c>
      <c r="BI4845">
        <v>-1.6489100000000001</v>
      </c>
      <c r="BJ4845">
        <v>3.8050000000000002</v>
      </c>
    </row>
    <row r="4846" spans="60:62" x14ac:dyDescent="0.3">
      <c r="BH4846">
        <v>2.3450000000000002</v>
      </c>
      <c r="BI4846">
        <v>-1.6534</v>
      </c>
      <c r="BJ4846">
        <v>3.8062499999999999</v>
      </c>
    </row>
    <row r="4847" spans="60:62" x14ac:dyDescent="0.3">
      <c r="BH4847">
        <v>2.3460000000000001</v>
      </c>
      <c r="BI4847">
        <v>-1.65791</v>
      </c>
      <c r="BJ4847">
        <v>3.8075000000000001</v>
      </c>
    </row>
    <row r="4848" spans="60:62" x14ac:dyDescent="0.3">
      <c r="BH4848">
        <v>2.347</v>
      </c>
      <c r="BI4848">
        <v>-1.6624099999999999</v>
      </c>
      <c r="BJ4848">
        <v>3.8087499999999999</v>
      </c>
    </row>
    <row r="4849" spans="60:62" x14ac:dyDescent="0.3">
      <c r="BH4849">
        <v>2.3479999999999999</v>
      </c>
      <c r="BI4849">
        <v>-1.66692</v>
      </c>
      <c r="BJ4849">
        <v>3.81</v>
      </c>
    </row>
    <row r="4850" spans="60:62" x14ac:dyDescent="0.3">
      <c r="BH4850">
        <v>2.3490000000000002</v>
      </c>
      <c r="BI4850">
        <v>-1.67144</v>
      </c>
      <c r="BJ4850">
        <v>3.8112499999999998</v>
      </c>
    </row>
    <row r="4851" spans="60:62" x14ac:dyDescent="0.3">
      <c r="BH4851">
        <v>2.35</v>
      </c>
      <c r="BI4851">
        <v>-1.6759599999999999</v>
      </c>
      <c r="BJ4851">
        <v>3.8125</v>
      </c>
    </row>
    <row r="4852" spans="60:62" x14ac:dyDescent="0.3">
      <c r="BH4852">
        <v>2.351</v>
      </c>
      <c r="BI4852">
        <v>-1.68048</v>
      </c>
      <c r="BJ4852">
        <v>3.8137500000000002</v>
      </c>
    </row>
    <row r="4853" spans="60:62" x14ac:dyDescent="0.3">
      <c r="BH4853">
        <v>2.3519999999999999</v>
      </c>
      <c r="BI4853">
        <v>-1.6850099999999999</v>
      </c>
      <c r="BJ4853">
        <v>3.8149999999999999</v>
      </c>
    </row>
    <row r="4854" spans="60:62" x14ac:dyDescent="0.3">
      <c r="BH4854">
        <v>2.3530000000000002</v>
      </c>
      <c r="BI4854">
        <v>-1.6895500000000001</v>
      </c>
      <c r="BJ4854">
        <v>3.8162500000000001</v>
      </c>
    </row>
    <row r="4855" spans="60:62" x14ac:dyDescent="0.3">
      <c r="BH4855">
        <v>2.3540000000000001</v>
      </c>
      <c r="BI4855">
        <v>-1.6940900000000001</v>
      </c>
      <c r="BJ4855">
        <v>3.8174999999999999</v>
      </c>
    </row>
    <row r="4856" spans="60:62" x14ac:dyDescent="0.3">
      <c r="BH4856">
        <v>2.355</v>
      </c>
      <c r="BI4856">
        <v>-1.6986300000000001</v>
      </c>
      <c r="BJ4856">
        <v>3.8187500000000001</v>
      </c>
    </row>
    <row r="4857" spans="60:62" x14ac:dyDescent="0.3">
      <c r="BH4857">
        <v>2.3559999999999999</v>
      </c>
      <c r="BI4857">
        <v>-1.7031799999999999</v>
      </c>
      <c r="BJ4857">
        <v>3.82</v>
      </c>
    </row>
    <row r="4858" spans="60:62" x14ac:dyDescent="0.3">
      <c r="BH4858">
        <v>2.3570000000000002</v>
      </c>
      <c r="BI4858">
        <v>-1.70773</v>
      </c>
      <c r="BJ4858">
        <v>3.82125</v>
      </c>
    </row>
    <row r="4859" spans="60:62" x14ac:dyDescent="0.3">
      <c r="BH4859">
        <v>2.3580000000000001</v>
      </c>
      <c r="BI4859">
        <v>-1.7122900000000001</v>
      </c>
      <c r="BJ4859">
        <v>3.8224999999999998</v>
      </c>
    </row>
    <row r="4860" spans="60:62" x14ac:dyDescent="0.3">
      <c r="BH4860">
        <v>2.359</v>
      </c>
      <c r="BI4860">
        <v>-1.71685</v>
      </c>
      <c r="BJ4860">
        <v>3.82375</v>
      </c>
    </row>
    <row r="4861" spans="60:62" x14ac:dyDescent="0.3">
      <c r="BH4861">
        <v>2.36</v>
      </c>
      <c r="BI4861">
        <v>-1.72142</v>
      </c>
      <c r="BJ4861">
        <v>3.8250000000000002</v>
      </c>
    </row>
    <row r="4862" spans="60:62" x14ac:dyDescent="0.3">
      <c r="BH4862">
        <v>2.3610000000000002</v>
      </c>
      <c r="BI4862">
        <v>-1.7259899999999999</v>
      </c>
      <c r="BJ4862">
        <v>3.8262499999999999</v>
      </c>
    </row>
    <row r="4863" spans="60:62" x14ac:dyDescent="0.3">
      <c r="BH4863">
        <v>2.3620000000000001</v>
      </c>
      <c r="BI4863">
        <v>-1.7305699999999999</v>
      </c>
      <c r="BJ4863">
        <v>3.8275000000000001</v>
      </c>
    </row>
    <row r="4864" spans="60:62" x14ac:dyDescent="0.3">
      <c r="BH4864">
        <v>2.363</v>
      </c>
      <c r="BI4864">
        <v>-1.73515</v>
      </c>
      <c r="BJ4864">
        <v>3.8287499999999999</v>
      </c>
    </row>
    <row r="4865" spans="60:62" x14ac:dyDescent="0.3">
      <c r="BH4865">
        <v>2.3639999999999999</v>
      </c>
      <c r="BI4865">
        <v>-1.73973</v>
      </c>
      <c r="BJ4865">
        <v>3.83</v>
      </c>
    </row>
    <row r="4866" spans="60:62" x14ac:dyDescent="0.3">
      <c r="BH4866">
        <v>2.3650000000000002</v>
      </c>
      <c r="BI4866">
        <v>-1.7443299999999999</v>
      </c>
      <c r="BJ4866">
        <v>3.8312499999999998</v>
      </c>
    </row>
    <row r="4867" spans="60:62" x14ac:dyDescent="0.3">
      <c r="BH4867">
        <v>2.3660000000000001</v>
      </c>
      <c r="BI4867">
        <v>-1.74892</v>
      </c>
      <c r="BJ4867">
        <v>3.8325</v>
      </c>
    </row>
    <row r="4868" spans="60:62" x14ac:dyDescent="0.3">
      <c r="BH4868">
        <v>2.367</v>
      </c>
      <c r="BI4868">
        <v>-1.75352</v>
      </c>
      <c r="BJ4868">
        <v>3.8337500000000002</v>
      </c>
    </row>
    <row r="4869" spans="60:62" x14ac:dyDescent="0.3">
      <c r="BH4869">
        <v>2.3679999999999999</v>
      </c>
      <c r="BI4869">
        <v>-1.75813</v>
      </c>
      <c r="BJ4869">
        <v>3.835</v>
      </c>
    </row>
    <row r="4870" spans="60:62" x14ac:dyDescent="0.3">
      <c r="BH4870">
        <v>2.3690000000000002</v>
      </c>
      <c r="BI4870">
        <v>-1.76274</v>
      </c>
      <c r="BJ4870">
        <v>3.8362500000000002</v>
      </c>
    </row>
    <row r="4871" spans="60:62" x14ac:dyDescent="0.3">
      <c r="BH4871">
        <v>2.37</v>
      </c>
      <c r="BI4871">
        <v>-1.76735</v>
      </c>
      <c r="BJ4871">
        <v>3.8374999999999999</v>
      </c>
    </row>
    <row r="4872" spans="60:62" x14ac:dyDescent="0.3">
      <c r="BH4872">
        <v>2.371</v>
      </c>
      <c r="BI4872">
        <v>-1.77197</v>
      </c>
      <c r="BJ4872">
        <v>3.8387500000000001</v>
      </c>
    </row>
    <row r="4873" spans="60:62" x14ac:dyDescent="0.3">
      <c r="BH4873">
        <v>2.3719999999999999</v>
      </c>
      <c r="BI4873">
        <v>-1.7765899999999999</v>
      </c>
      <c r="BJ4873">
        <v>3.84</v>
      </c>
    </row>
    <row r="4874" spans="60:62" x14ac:dyDescent="0.3">
      <c r="BH4874">
        <v>2.3730000000000002</v>
      </c>
      <c r="BI4874">
        <v>-1.78122</v>
      </c>
      <c r="BJ4874">
        <v>3.8412500000000001</v>
      </c>
    </row>
    <row r="4875" spans="60:62" x14ac:dyDescent="0.3">
      <c r="BH4875">
        <v>2.3740000000000001</v>
      </c>
      <c r="BI4875">
        <v>-1.78586</v>
      </c>
      <c r="BJ4875">
        <v>3.8424999999999998</v>
      </c>
    </row>
    <row r="4876" spans="60:62" x14ac:dyDescent="0.3">
      <c r="BH4876">
        <v>2.375</v>
      </c>
      <c r="BI4876">
        <v>-1.7904899999999999</v>
      </c>
      <c r="BJ4876">
        <v>3.84375</v>
      </c>
    </row>
    <row r="4877" spans="60:62" x14ac:dyDescent="0.3">
      <c r="BH4877">
        <v>2.3759999999999999</v>
      </c>
      <c r="BI4877">
        <v>-1.79514</v>
      </c>
      <c r="BJ4877">
        <v>3.8450000000000002</v>
      </c>
    </row>
    <row r="4878" spans="60:62" x14ac:dyDescent="0.3">
      <c r="BH4878">
        <v>2.3769999999999998</v>
      </c>
      <c r="BI4878">
        <v>-1.79979</v>
      </c>
      <c r="BJ4878">
        <v>3.8462499999999999</v>
      </c>
    </row>
    <row r="4879" spans="60:62" x14ac:dyDescent="0.3">
      <c r="BH4879">
        <v>2.3780000000000001</v>
      </c>
      <c r="BI4879">
        <v>-1.80444</v>
      </c>
      <c r="BJ4879">
        <v>3.8475000000000001</v>
      </c>
    </row>
    <row r="4880" spans="60:62" x14ac:dyDescent="0.3">
      <c r="BH4880">
        <v>2.379</v>
      </c>
      <c r="BI4880">
        <v>-1.8090999999999999</v>
      </c>
      <c r="BJ4880">
        <v>3.8487499999999999</v>
      </c>
    </row>
    <row r="4881" spans="60:62" x14ac:dyDescent="0.3">
      <c r="BH4881">
        <v>2.38</v>
      </c>
      <c r="BI4881">
        <v>-1.81376</v>
      </c>
      <c r="BJ4881">
        <v>3.85</v>
      </c>
    </row>
    <row r="4882" spans="60:62" x14ac:dyDescent="0.3">
      <c r="BH4882">
        <v>2.3809999999999998</v>
      </c>
      <c r="BI4882">
        <v>-1.8184199999999999</v>
      </c>
      <c r="BJ4882">
        <v>3.8512499999999998</v>
      </c>
    </row>
    <row r="4883" spans="60:62" x14ac:dyDescent="0.3">
      <c r="BH4883">
        <v>2.3820000000000001</v>
      </c>
      <c r="BI4883">
        <v>-1.8230999999999999</v>
      </c>
      <c r="BJ4883">
        <v>3.8525</v>
      </c>
    </row>
    <row r="4884" spans="60:62" x14ac:dyDescent="0.3">
      <c r="BH4884">
        <v>2.383</v>
      </c>
      <c r="BI4884">
        <v>-1.8277699999999999</v>
      </c>
      <c r="BJ4884">
        <v>3.8537499999999998</v>
      </c>
    </row>
    <row r="4885" spans="60:62" x14ac:dyDescent="0.3">
      <c r="BH4885">
        <v>2.3839999999999999</v>
      </c>
      <c r="BI4885">
        <v>-1.8324499999999999</v>
      </c>
      <c r="BJ4885">
        <v>3.855</v>
      </c>
    </row>
    <row r="4886" spans="60:62" x14ac:dyDescent="0.3">
      <c r="BH4886">
        <v>2.3849999999999998</v>
      </c>
      <c r="BI4886">
        <v>-1.83714</v>
      </c>
      <c r="BJ4886">
        <v>3.8562500000000002</v>
      </c>
    </row>
    <row r="4887" spans="60:62" x14ac:dyDescent="0.3">
      <c r="BH4887">
        <v>2.3860000000000001</v>
      </c>
      <c r="BI4887">
        <v>-1.8418300000000001</v>
      </c>
      <c r="BJ4887">
        <v>3.8574999999999999</v>
      </c>
    </row>
    <row r="4888" spans="60:62" x14ac:dyDescent="0.3">
      <c r="BH4888">
        <v>2.387</v>
      </c>
      <c r="BI4888">
        <v>-1.8465199999999999</v>
      </c>
      <c r="BJ4888">
        <v>3.8587500000000001</v>
      </c>
    </row>
    <row r="4889" spans="60:62" x14ac:dyDescent="0.3">
      <c r="BH4889">
        <v>2.3879999999999999</v>
      </c>
      <c r="BI4889">
        <v>-1.8512299999999999</v>
      </c>
      <c r="BJ4889">
        <v>3.86</v>
      </c>
    </row>
    <row r="4890" spans="60:62" x14ac:dyDescent="0.3">
      <c r="BH4890">
        <v>2.3889999999999998</v>
      </c>
      <c r="BI4890">
        <v>-1.8559300000000001</v>
      </c>
      <c r="BJ4890">
        <v>3.8612500000000001</v>
      </c>
    </row>
    <row r="4891" spans="60:62" x14ac:dyDescent="0.3">
      <c r="BH4891">
        <v>2.39</v>
      </c>
      <c r="BI4891">
        <v>-1.8606400000000001</v>
      </c>
      <c r="BJ4891">
        <v>3.8624999999999998</v>
      </c>
    </row>
    <row r="4892" spans="60:62" x14ac:dyDescent="0.3">
      <c r="BH4892">
        <v>2.391</v>
      </c>
      <c r="BI4892">
        <v>-1.8653500000000001</v>
      </c>
      <c r="BJ4892">
        <v>3.86375</v>
      </c>
    </row>
    <row r="4893" spans="60:62" x14ac:dyDescent="0.3">
      <c r="BH4893">
        <v>2.3919999999999999</v>
      </c>
      <c r="BI4893">
        <v>-1.8700699999999999</v>
      </c>
      <c r="BJ4893">
        <v>3.8650000000000002</v>
      </c>
    </row>
    <row r="4894" spans="60:62" x14ac:dyDescent="0.3">
      <c r="BH4894">
        <v>2.3929999999999998</v>
      </c>
      <c r="BI4894">
        <v>-1.8748</v>
      </c>
      <c r="BJ4894">
        <v>3.86625</v>
      </c>
    </row>
    <row r="4895" spans="60:62" x14ac:dyDescent="0.3">
      <c r="BH4895">
        <v>2.3940000000000001</v>
      </c>
      <c r="BI4895">
        <v>-1.8795299999999999</v>
      </c>
      <c r="BJ4895">
        <v>3.8675000000000002</v>
      </c>
    </row>
    <row r="4896" spans="60:62" x14ac:dyDescent="0.3">
      <c r="BH4896">
        <v>2.395</v>
      </c>
      <c r="BI4896">
        <v>-1.88426</v>
      </c>
      <c r="BJ4896">
        <v>3.8687499999999999</v>
      </c>
    </row>
    <row r="4897" spans="60:62" x14ac:dyDescent="0.3">
      <c r="BH4897">
        <v>2.3959999999999999</v>
      </c>
      <c r="BI4897">
        <v>-1.889</v>
      </c>
      <c r="BJ4897">
        <v>3.87</v>
      </c>
    </row>
    <row r="4898" spans="60:62" x14ac:dyDescent="0.3">
      <c r="BH4898">
        <v>2.3969999999999998</v>
      </c>
      <c r="BI4898">
        <v>-1.89374</v>
      </c>
      <c r="BJ4898">
        <v>3.8712499999999999</v>
      </c>
    </row>
    <row r="4899" spans="60:62" x14ac:dyDescent="0.3">
      <c r="BH4899">
        <v>2.3980000000000001</v>
      </c>
      <c r="BI4899">
        <v>-1.89849</v>
      </c>
      <c r="BJ4899">
        <v>3.8725000000000001</v>
      </c>
    </row>
    <row r="4900" spans="60:62" x14ac:dyDescent="0.3">
      <c r="BH4900">
        <v>2.399</v>
      </c>
      <c r="BI4900">
        <v>-1.90324</v>
      </c>
      <c r="BJ4900">
        <v>3.8737499999999998</v>
      </c>
    </row>
    <row r="4901" spans="60:62" x14ac:dyDescent="0.3">
      <c r="BH4901">
        <v>2.4</v>
      </c>
      <c r="BI4901">
        <v>-1.9079999999999999</v>
      </c>
      <c r="BJ4901">
        <v>3.875</v>
      </c>
    </row>
    <row r="4902" spans="60:62" x14ac:dyDescent="0.3">
      <c r="BH4902">
        <v>2.4009999999999998</v>
      </c>
      <c r="BI4902">
        <v>-1.91276</v>
      </c>
      <c r="BJ4902">
        <v>3.8762500000000002</v>
      </c>
    </row>
    <row r="4903" spans="60:62" x14ac:dyDescent="0.3">
      <c r="BH4903">
        <v>2.4020000000000001</v>
      </c>
      <c r="BI4903">
        <v>-1.91753</v>
      </c>
      <c r="BJ4903">
        <v>3.8774999999999999</v>
      </c>
    </row>
    <row r="4904" spans="60:62" x14ac:dyDescent="0.3">
      <c r="BH4904">
        <v>2.403</v>
      </c>
      <c r="BI4904">
        <v>-1.9222999999999999</v>
      </c>
      <c r="BJ4904">
        <v>3.8787500000000001</v>
      </c>
    </row>
    <row r="4905" spans="60:62" x14ac:dyDescent="0.3">
      <c r="BH4905">
        <v>2.4039999999999999</v>
      </c>
      <c r="BI4905">
        <v>-1.9270799999999999</v>
      </c>
      <c r="BJ4905">
        <v>3.88</v>
      </c>
    </row>
    <row r="4906" spans="60:62" x14ac:dyDescent="0.3">
      <c r="BH4906">
        <v>2.4049999999999998</v>
      </c>
      <c r="BI4906">
        <v>-1.9318599999999999</v>
      </c>
      <c r="BJ4906">
        <v>3.8812500000000001</v>
      </c>
    </row>
    <row r="4907" spans="60:62" x14ac:dyDescent="0.3">
      <c r="BH4907">
        <v>2.4060000000000001</v>
      </c>
      <c r="BI4907">
        <v>-1.93665</v>
      </c>
      <c r="BJ4907">
        <v>3.8824999999999998</v>
      </c>
    </row>
    <row r="4908" spans="60:62" x14ac:dyDescent="0.3">
      <c r="BH4908">
        <v>2.407</v>
      </c>
      <c r="BI4908">
        <v>-1.9414400000000001</v>
      </c>
      <c r="BJ4908">
        <v>3.88375</v>
      </c>
    </row>
    <row r="4909" spans="60:62" x14ac:dyDescent="0.3">
      <c r="BH4909">
        <v>2.4079999999999999</v>
      </c>
      <c r="BI4909">
        <v>-1.9462299999999999</v>
      </c>
      <c r="BJ4909">
        <v>3.8849999999999998</v>
      </c>
    </row>
    <row r="4910" spans="60:62" x14ac:dyDescent="0.3">
      <c r="BH4910">
        <v>2.4089999999999998</v>
      </c>
      <c r="BI4910">
        <v>-1.95103</v>
      </c>
      <c r="BJ4910">
        <v>3.88625</v>
      </c>
    </row>
    <row r="4911" spans="60:62" x14ac:dyDescent="0.3">
      <c r="BH4911">
        <v>2.41</v>
      </c>
      <c r="BI4911">
        <v>-1.95584</v>
      </c>
      <c r="BJ4911">
        <v>3.8875000000000002</v>
      </c>
    </row>
    <row r="4912" spans="60:62" x14ac:dyDescent="0.3">
      <c r="BH4912">
        <v>2.411</v>
      </c>
      <c r="BI4912">
        <v>-1.96065</v>
      </c>
      <c r="BJ4912">
        <v>3.8887499999999999</v>
      </c>
    </row>
    <row r="4913" spans="60:62" x14ac:dyDescent="0.3">
      <c r="BH4913">
        <v>2.4119999999999999</v>
      </c>
      <c r="BI4913">
        <v>-1.9654700000000001</v>
      </c>
      <c r="BJ4913">
        <v>3.89</v>
      </c>
    </row>
    <row r="4914" spans="60:62" x14ac:dyDescent="0.3">
      <c r="BH4914">
        <v>2.4129999999999998</v>
      </c>
      <c r="BI4914">
        <v>-1.9702900000000001</v>
      </c>
      <c r="BJ4914">
        <v>3.8912499999999999</v>
      </c>
    </row>
    <row r="4915" spans="60:62" x14ac:dyDescent="0.3">
      <c r="BH4915">
        <v>2.4140000000000001</v>
      </c>
      <c r="BI4915">
        <v>-1.9751099999999999</v>
      </c>
      <c r="BJ4915">
        <v>3.8925000000000001</v>
      </c>
    </row>
    <row r="4916" spans="60:62" x14ac:dyDescent="0.3">
      <c r="BH4916">
        <v>2.415</v>
      </c>
      <c r="BI4916">
        <v>-1.97994</v>
      </c>
      <c r="BJ4916">
        <v>3.8937499999999998</v>
      </c>
    </row>
    <row r="4917" spans="60:62" x14ac:dyDescent="0.3">
      <c r="BH4917">
        <v>2.4159999999999999</v>
      </c>
      <c r="BI4917">
        <v>-1.98478</v>
      </c>
      <c r="BJ4917">
        <v>3.895</v>
      </c>
    </row>
    <row r="4918" spans="60:62" x14ac:dyDescent="0.3">
      <c r="BH4918">
        <v>2.4169999999999998</v>
      </c>
      <c r="BI4918">
        <v>-1.9896199999999999</v>
      </c>
      <c r="BJ4918">
        <v>3.8962500000000002</v>
      </c>
    </row>
    <row r="4919" spans="60:62" x14ac:dyDescent="0.3">
      <c r="BH4919">
        <v>2.4180000000000001</v>
      </c>
      <c r="BI4919">
        <v>-1.9944599999999999</v>
      </c>
      <c r="BJ4919">
        <v>3.8975</v>
      </c>
    </row>
    <row r="4920" spans="60:62" x14ac:dyDescent="0.3">
      <c r="BH4920">
        <v>2.419</v>
      </c>
      <c r="BI4920">
        <v>-1.9993099999999999</v>
      </c>
      <c r="BJ4920">
        <v>3.8987500000000002</v>
      </c>
    </row>
    <row r="4921" spans="60:62" x14ac:dyDescent="0.3">
      <c r="BH4921">
        <v>2.42</v>
      </c>
      <c r="BI4921">
        <v>-2.0041600000000002</v>
      </c>
      <c r="BJ4921">
        <v>3.9</v>
      </c>
    </row>
    <row r="4922" spans="60:62" x14ac:dyDescent="0.3">
      <c r="BH4922">
        <v>2.4209999999999998</v>
      </c>
      <c r="BI4922">
        <v>-2.00902</v>
      </c>
      <c r="BJ4922">
        <v>3.9012500000000001</v>
      </c>
    </row>
    <row r="4923" spans="60:62" x14ac:dyDescent="0.3">
      <c r="BH4923">
        <v>2.4220000000000002</v>
      </c>
      <c r="BI4923">
        <v>-2.01389</v>
      </c>
      <c r="BJ4923">
        <v>3.9024999999999999</v>
      </c>
    </row>
    <row r="4924" spans="60:62" x14ac:dyDescent="0.3">
      <c r="BH4924">
        <v>2.423</v>
      </c>
      <c r="BI4924">
        <v>-2.0187499999999998</v>
      </c>
      <c r="BJ4924">
        <v>3.9037500000000001</v>
      </c>
    </row>
    <row r="4925" spans="60:62" x14ac:dyDescent="0.3">
      <c r="BH4925">
        <v>2.4239999999999999</v>
      </c>
      <c r="BI4925">
        <v>-2.0236299999999998</v>
      </c>
      <c r="BJ4925">
        <v>3.9049999999999998</v>
      </c>
    </row>
    <row r="4926" spans="60:62" x14ac:dyDescent="0.3">
      <c r="BH4926">
        <v>2.4249999999999998</v>
      </c>
      <c r="BI4926">
        <v>-2.0285099999999998</v>
      </c>
      <c r="BJ4926">
        <v>3.90625</v>
      </c>
    </row>
    <row r="4927" spans="60:62" x14ac:dyDescent="0.3">
      <c r="BH4927">
        <v>2.4260000000000002</v>
      </c>
      <c r="BI4927">
        <v>-2.0333899999999998</v>
      </c>
      <c r="BJ4927">
        <v>3.9075000000000002</v>
      </c>
    </row>
    <row r="4928" spans="60:62" x14ac:dyDescent="0.3">
      <c r="BH4928">
        <v>2.427</v>
      </c>
      <c r="BI4928">
        <v>-2.0382799999999999</v>
      </c>
      <c r="BJ4928">
        <v>3.9087499999999999</v>
      </c>
    </row>
    <row r="4929" spans="60:62" x14ac:dyDescent="0.3">
      <c r="BH4929">
        <v>2.4279999999999999</v>
      </c>
      <c r="BI4929">
        <v>-2.0431699999999999</v>
      </c>
      <c r="BJ4929">
        <v>3.91</v>
      </c>
    </row>
    <row r="4930" spans="60:62" x14ac:dyDescent="0.3">
      <c r="BH4930">
        <v>2.4289999999999998</v>
      </c>
      <c r="BI4930">
        <v>-2.0480700000000001</v>
      </c>
      <c r="BJ4930">
        <v>3.9112499999999999</v>
      </c>
    </row>
    <row r="4931" spans="60:62" x14ac:dyDescent="0.3">
      <c r="BH4931">
        <v>2.4300000000000002</v>
      </c>
      <c r="BI4931">
        <v>-2.0529700000000002</v>
      </c>
      <c r="BJ4931">
        <v>3.9125000000000001</v>
      </c>
    </row>
    <row r="4932" spans="60:62" x14ac:dyDescent="0.3">
      <c r="BH4932">
        <v>2.431</v>
      </c>
      <c r="BI4932">
        <v>-2.0578799999999999</v>
      </c>
      <c r="BJ4932">
        <v>3.9137499999999998</v>
      </c>
    </row>
    <row r="4933" spans="60:62" x14ac:dyDescent="0.3">
      <c r="BH4933">
        <v>2.4319999999999999</v>
      </c>
      <c r="BI4933">
        <v>-2.0627900000000001</v>
      </c>
      <c r="BJ4933">
        <v>3.915</v>
      </c>
    </row>
    <row r="4934" spans="60:62" x14ac:dyDescent="0.3">
      <c r="BH4934">
        <v>2.4329999999999998</v>
      </c>
      <c r="BI4934">
        <v>-2.0677099999999999</v>
      </c>
      <c r="BJ4934">
        <v>3.9162499999999998</v>
      </c>
    </row>
    <row r="4935" spans="60:62" x14ac:dyDescent="0.3">
      <c r="BH4935">
        <v>2.4340000000000002</v>
      </c>
      <c r="BI4935">
        <v>-2.0726300000000002</v>
      </c>
      <c r="BJ4935">
        <v>3.9175</v>
      </c>
    </row>
    <row r="4936" spans="60:62" x14ac:dyDescent="0.3">
      <c r="BH4936">
        <v>2.4350000000000001</v>
      </c>
      <c r="BI4936">
        <v>-2.07755</v>
      </c>
      <c r="BJ4936">
        <v>3.9187500000000002</v>
      </c>
    </row>
    <row r="4937" spans="60:62" x14ac:dyDescent="0.3">
      <c r="BH4937">
        <v>2.4359999999999999</v>
      </c>
      <c r="BI4937">
        <v>-2.08249</v>
      </c>
      <c r="BJ4937">
        <v>3.92</v>
      </c>
    </row>
    <row r="4938" spans="60:62" x14ac:dyDescent="0.3">
      <c r="BH4938">
        <v>2.4369999999999998</v>
      </c>
      <c r="BI4938">
        <v>-2.0874199999999998</v>
      </c>
      <c r="BJ4938">
        <v>3.9212500000000001</v>
      </c>
    </row>
    <row r="4939" spans="60:62" x14ac:dyDescent="0.3">
      <c r="BH4939">
        <v>2.4380000000000002</v>
      </c>
      <c r="BI4939">
        <v>-2.0923600000000002</v>
      </c>
      <c r="BJ4939">
        <v>3.9224999999999999</v>
      </c>
    </row>
    <row r="4940" spans="60:62" x14ac:dyDescent="0.3">
      <c r="BH4940">
        <v>2.4390000000000001</v>
      </c>
      <c r="BI4940">
        <v>-2.0973099999999998</v>
      </c>
      <c r="BJ4940">
        <v>3.9237500000000001</v>
      </c>
    </row>
    <row r="4941" spans="60:62" x14ac:dyDescent="0.3">
      <c r="BH4941">
        <v>2.44</v>
      </c>
      <c r="BI4941">
        <v>-2.1022599999999998</v>
      </c>
      <c r="BJ4941">
        <v>3.9249999999999998</v>
      </c>
    </row>
    <row r="4942" spans="60:62" x14ac:dyDescent="0.3">
      <c r="BH4942">
        <v>2.4409999999999998</v>
      </c>
      <c r="BI4942">
        <v>-2.1072199999999999</v>
      </c>
      <c r="BJ4942">
        <v>3.92625</v>
      </c>
    </row>
    <row r="4943" spans="60:62" x14ac:dyDescent="0.3">
      <c r="BH4943">
        <v>2.4420000000000002</v>
      </c>
      <c r="BI4943">
        <v>-2.1121799999999999</v>
      </c>
      <c r="BJ4943">
        <v>3.9275000000000002</v>
      </c>
    </row>
    <row r="4944" spans="60:62" x14ac:dyDescent="0.3">
      <c r="BH4944">
        <v>2.4430000000000001</v>
      </c>
      <c r="BI4944">
        <v>-2.11714</v>
      </c>
      <c r="BJ4944">
        <v>3.92875</v>
      </c>
    </row>
    <row r="4945" spans="60:62" x14ac:dyDescent="0.3">
      <c r="BH4945">
        <v>2.444</v>
      </c>
      <c r="BI4945">
        <v>-2.1221100000000002</v>
      </c>
      <c r="BJ4945">
        <v>3.93</v>
      </c>
    </row>
    <row r="4946" spans="60:62" x14ac:dyDescent="0.3">
      <c r="BH4946">
        <v>2.4449999999999998</v>
      </c>
      <c r="BI4946">
        <v>-2.1270899999999999</v>
      </c>
      <c r="BJ4946">
        <v>3.9312499999999999</v>
      </c>
    </row>
    <row r="4947" spans="60:62" x14ac:dyDescent="0.3">
      <c r="BH4947">
        <v>2.4460000000000002</v>
      </c>
      <c r="BI4947">
        <v>-2.1320700000000001</v>
      </c>
      <c r="BJ4947">
        <v>3.9325000000000001</v>
      </c>
    </row>
    <row r="4948" spans="60:62" x14ac:dyDescent="0.3">
      <c r="BH4948">
        <v>2.4470000000000001</v>
      </c>
      <c r="BI4948">
        <v>-2.13706</v>
      </c>
      <c r="BJ4948">
        <v>3.9337499999999999</v>
      </c>
    </row>
    <row r="4949" spans="60:62" x14ac:dyDescent="0.3">
      <c r="BH4949">
        <v>2.448</v>
      </c>
      <c r="BI4949">
        <v>-2.1420499999999998</v>
      </c>
      <c r="BJ4949">
        <v>3.9350000000000001</v>
      </c>
    </row>
    <row r="4950" spans="60:62" x14ac:dyDescent="0.3">
      <c r="BH4950">
        <v>2.4489999999999998</v>
      </c>
      <c r="BI4950">
        <v>-2.1470400000000001</v>
      </c>
      <c r="BJ4950">
        <v>3.9362499999999998</v>
      </c>
    </row>
    <row r="4951" spans="60:62" x14ac:dyDescent="0.3">
      <c r="BH4951">
        <v>2.4500000000000002</v>
      </c>
      <c r="BI4951">
        <v>-2.15204</v>
      </c>
      <c r="BJ4951">
        <v>3.9375</v>
      </c>
    </row>
    <row r="4952" spans="60:62" x14ac:dyDescent="0.3">
      <c r="BH4952">
        <v>2.4510000000000001</v>
      </c>
      <c r="BI4952">
        <v>-2.1570499999999999</v>
      </c>
      <c r="BJ4952">
        <v>3.9387500000000002</v>
      </c>
    </row>
    <row r="4953" spans="60:62" x14ac:dyDescent="0.3">
      <c r="BH4953">
        <v>2.452</v>
      </c>
      <c r="BI4953">
        <v>-2.1620599999999999</v>
      </c>
      <c r="BJ4953">
        <v>3.94</v>
      </c>
    </row>
    <row r="4954" spans="60:62" x14ac:dyDescent="0.3">
      <c r="BH4954">
        <v>2.4529999999999998</v>
      </c>
      <c r="BI4954">
        <v>-2.1670699999999998</v>
      </c>
      <c r="BJ4954">
        <v>3.9412500000000001</v>
      </c>
    </row>
    <row r="4955" spans="60:62" x14ac:dyDescent="0.3">
      <c r="BH4955">
        <v>2.4540000000000002</v>
      </c>
      <c r="BI4955">
        <v>-2.1720899999999999</v>
      </c>
      <c r="BJ4955">
        <v>3.9424999999999999</v>
      </c>
    </row>
    <row r="4956" spans="60:62" x14ac:dyDescent="0.3">
      <c r="BH4956">
        <v>2.4550000000000001</v>
      </c>
      <c r="BI4956">
        <v>-2.1771199999999999</v>
      </c>
      <c r="BJ4956">
        <v>3.9437500000000001</v>
      </c>
    </row>
    <row r="4957" spans="60:62" x14ac:dyDescent="0.3">
      <c r="BH4957">
        <v>2.456</v>
      </c>
      <c r="BI4957">
        <v>-2.18214</v>
      </c>
      <c r="BJ4957">
        <v>3.9449999999999998</v>
      </c>
    </row>
    <row r="4958" spans="60:62" x14ac:dyDescent="0.3">
      <c r="BH4958">
        <v>2.4569999999999999</v>
      </c>
      <c r="BI4958">
        <v>-2.1871800000000001</v>
      </c>
      <c r="BJ4958">
        <v>3.94625</v>
      </c>
    </row>
    <row r="4959" spans="60:62" x14ac:dyDescent="0.3">
      <c r="BH4959">
        <v>2.4580000000000002</v>
      </c>
      <c r="BI4959">
        <v>-2.1922199999999998</v>
      </c>
      <c r="BJ4959">
        <v>3.9474999999999998</v>
      </c>
    </row>
    <row r="4960" spans="60:62" x14ac:dyDescent="0.3">
      <c r="BH4960">
        <v>2.4590000000000001</v>
      </c>
      <c r="BI4960">
        <v>-2.19726</v>
      </c>
      <c r="BJ4960">
        <v>3.94875</v>
      </c>
    </row>
    <row r="4961" spans="60:62" x14ac:dyDescent="0.3">
      <c r="BH4961">
        <v>2.46</v>
      </c>
      <c r="BI4961">
        <v>-2.2023100000000002</v>
      </c>
      <c r="BJ4961">
        <v>3.95</v>
      </c>
    </row>
    <row r="4962" spans="60:62" x14ac:dyDescent="0.3">
      <c r="BH4962">
        <v>2.4609999999999999</v>
      </c>
      <c r="BI4962">
        <v>-2.2073700000000001</v>
      </c>
      <c r="BJ4962">
        <v>3.9512499999999999</v>
      </c>
    </row>
    <row r="4963" spans="60:62" x14ac:dyDescent="0.3">
      <c r="BH4963">
        <v>2.4620000000000002</v>
      </c>
      <c r="BI4963">
        <v>-2.2124299999999999</v>
      </c>
      <c r="BJ4963">
        <v>3.9525000000000001</v>
      </c>
    </row>
    <row r="4964" spans="60:62" x14ac:dyDescent="0.3">
      <c r="BH4964">
        <v>2.4630000000000001</v>
      </c>
      <c r="BI4964">
        <v>-2.2174900000000002</v>
      </c>
      <c r="BJ4964">
        <v>3.9537499999999999</v>
      </c>
    </row>
    <row r="4965" spans="60:62" x14ac:dyDescent="0.3">
      <c r="BH4965">
        <v>2.464</v>
      </c>
      <c r="BI4965">
        <v>-2.2225600000000001</v>
      </c>
      <c r="BJ4965">
        <v>3.9550000000000001</v>
      </c>
    </row>
    <row r="4966" spans="60:62" x14ac:dyDescent="0.3">
      <c r="BH4966">
        <v>2.4649999999999999</v>
      </c>
      <c r="BI4966">
        <v>-2.22763</v>
      </c>
      <c r="BJ4966">
        <v>3.9562499999999998</v>
      </c>
    </row>
    <row r="4967" spans="60:62" x14ac:dyDescent="0.3">
      <c r="BH4967">
        <v>2.4660000000000002</v>
      </c>
      <c r="BI4967">
        <v>-2.23271</v>
      </c>
      <c r="BJ4967">
        <v>3.9575</v>
      </c>
    </row>
    <row r="4968" spans="60:62" x14ac:dyDescent="0.3">
      <c r="BH4968">
        <v>2.4670000000000001</v>
      </c>
      <c r="BI4968">
        <v>-2.2377899999999999</v>
      </c>
      <c r="BJ4968">
        <v>3.9587500000000002</v>
      </c>
    </row>
    <row r="4969" spans="60:62" x14ac:dyDescent="0.3">
      <c r="BH4969">
        <v>2.468</v>
      </c>
      <c r="BI4969">
        <v>-2.24288</v>
      </c>
      <c r="BJ4969">
        <v>3.96</v>
      </c>
    </row>
    <row r="4970" spans="60:62" x14ac:dyDescent="0.3">
      <c r="BH4970">
        <v>2.4689999999999999</v>
      </c>
      <c r="BI4970">
        <v>-2.2479800000000001</v>
      </c>
      <c r="BJ4970">
        <v>3.9612500000000002</v>
      </c>
    </row>
    <row r="4971" spans="60:62" x14ac:dyDescent="0.3">
      <c r="BH4971">
        <v>2.4700000000000002</v>
      </c>
      <c r="BI4971">
        <v>-2.2530700000000001</v>
      </c>
      <c r="BJ4971">
        <v>3.9624999999999999</v>
      </c>
    </row>
    <row r="4972" spans="60:62" x14ac:dyDescent="0.3">
      <c r="BH4972">
        <v>2.4710000000000001</v>
      </c>
      <c r="BI4972">
        <v>-2.2581799999999999</v>
      </c>
      <c r="BJ4972">
        <v>3.9637500000000001</v>
      </c>
    </row>
    <row r="4973" spans="60:62" x14ac:dyDescent="0.3">
      <c r="BH4973">
        <v>2.472</v>
      </c>
      <c r="BI4973">
        <v>-2.26329</v>
      </c>
      <c r="BJ4973">
        <v>3.9649999999999999</v>
      </c>
    </row>
    <row r="4974" spans="60:62" x14ac:dyDescent="0.3">
      <c r="BH4974">
        <v>2.4729999999999999</v>
      </c>
      <c r="BI4974">
        <v>-2.2684000000000002</v>
      </c>
      <c r="BJ4974">
        <v>3.9662500000000001</v>
      </c>
    </row>
    <row r="4975" spans="60:62" x14ac:dyDescent="0.3">
      <c r="BH4975">
        <v>2.4740000000000002</v>
      </c>
      <c r="BI4975">
        <v>-2.27352</v>
      </c>
      <c r="BJ4975">
        <v>3.9674999999999998</v>
      </c>
    </row>
    <row r="4976" spans="60:62" x14ac:dyDescent="0.3">
      <c r="BH4976">
        <v>2.4750000000000001</v>
      </c>
      <c r="BI4976">
        <v>-2.2786400000000002</v>
      </c>
      <c r="BJ4976">
        <v>3.96875</v>
      </c>
    </row>
    <row r="4977" spans="60:62" x14ac:dyDescent="0.3">
      <c r="BH4977">
        <v>2.476</v>
      </c>
      <c r="BI4977">
        <v>-2.2837700000000001</v>
      </c>
      <c r="BJ4977">
        <v>3.97</v>
      </c>
    </row>
    <row r="4978" spans="60:62" x14ac:dyDescent="0.3">
      <c r="BH4978">
        <v>2.4769999999999999</v>
      </c>
      <c r="BI4978">
        <v>-2.2888999999999999</v>
      </c>
      <c r="BJ4978">
        <v>3.9712499999999999</v>
      </c>
    </row>
    <row r="4979" spans="60:62" x14ac:dyDescent="0.3">
      <c r="BH4979">
        <v>2.4780000000000002</v>
      </c>
      <c r="BI4979">
        <v>-2.2940399999999999</v>
      </c>
      <c r="BJ4979">
        <v>3.9725000000000001</v>
      </c>
    </row>
    <row r="4980" spans="60:62" x14ac:dyDescent="0.3">
      <c r="BH4980">
        <v>2.4790000000000001</v>
      </c>
      <c r="BI4980">
        <v>-2.2991799999999998</v>
      </c>
      <c r="BJ4980">
        <v>3.9737499999999999</v>
      </c>
    </row>
    <row r="4981" spans="60:62" x14ac:dyDescent="0.3">
      <c r="BH4981">
        <v>2.48</v>
      </c>
      <c r="BI4981">
        <v>-2.3043300000000002</v>
      </c>
      <c r="BJ4981">
        <v>3.9750000000000001</v>
      </c>
    </row>
    <row r="4982" spans="60:62" x14ac:dyDescent="0.3">
      <c r="BH4982">
        <v>2.4809999999999999</v>
      </c>
      <c r="BI4982">
        <v>-2.3094800000000002</v>
      </c>
      <c r="BJ4982">
        <v>3.9762499999999998</v>
      </c>
    </row>
    <row r="4983" spans="60:62" x14ac:dyDescent="0.3">
      <c r="BH4983">
        <v>2.4820000000000002</v>
      </c>
      <c r="BI4983">
        <v>-2.3146399999999998</v>
      </c>
      <c r="BJ4983">
        <v>3.9775</v>
      </c>
    </row>
    <row r="4984" spans="60:62" x14ac:dyDescent="0.3">
      <c r="BH4984">
        <v>2.4830000000000001</v>
      </c>
      <c r="BI4984">
        <v>-2.3197999999999999</v>
      </c>
      <c r="BJ4984">
        <v>3.9787499999999998</v>
      </c>
    </row>
    <row r="4985" spans="60:62" x14ac:dyDescent="0.3">
      <c r="BH4985">
        <v>2.484</v>
      </c>
      <c r="BI4985">
        <v>-2.32497</v>
      </c>
      <c r="BJ4985">
        <v>3.98</v>
      </c>
    </row>
    <row r="4986" spans="60:62" x14ac:dyDescent="0.3">
      <c r="BH4986">
        <v>2.4849999999999999</v>
      </c>
      <c r="BI4986">
        <v>-2.3301400000000001</v>
      </c>
      <c r="BJ4986">
        <v>3.9812500000000002</v>
      </c>
    </row>
    <row r="4987" spans="60:62" x14ac:dyDescent="0.3">
      <c r="BH4987">
        <v>2.4860000000000002</v>
      </c>
      <c r="BI4987">
        <v>-2.3353199999999998</v>
      </c>
      <c r="BJ4987">
        <v>3.9824999999999999</v>
      </c>
    </row>
    <row r="4988" spans="60:62" x14ac:dyDescent="0.3">
      <c r="BH4988">
        <v>2.4870000000000001</v>
      </c>
      <c r="BI4988">
        <v>-2.3405100000000001</v>
      </c>
      <c r="BJ4988">
        <v>3.9837500000000001</v>
      </c>
    </row>
    <row r="4989" spans="60:62" x14ac:dyDescent="0.3">
      <c r="BH4989">
        <v>2.488</v>
      </c>
      <c r="BI4989">
        <v>-2.3456899999999998</v>
      </c>
      <c r="BJ4989">
        <v>3.9849999999999999</v>
      </c>
    </row>
    <row r="4990" spans="60:62" x14ac:dyDescent="0.3">
      <c r="BH4990">
        <v>2.4889999999999999</v>
      </c>
      <c r="BI4990">
        <v>-2.3508900000000001</v>
      </c>
      <c r="BJ4990">
        <v>3.9862500000000001</v>
      </c>
    </row>
    <row r="4991" spans="60:62" x14ac:dyDescent="0.3">
      <c r="BH4991">
        <v>2.4900000000000002</v>
      </c>
      <c r="BI4991">
        <v>-2.35608</v>
      </c>
      <c r="BJ4991">
        <v>3.9874999999999998</v>
      </c>
    </row>
    <row r="4992" spans="60:62" x14ac:dyDescent="0.3">
      <c r="BH4992">
        <v>2.4910000000000001</v>
      </c>
      <c r="BI4992">
        <v>-2.3612899999999999</v>
      </c>
      <c r="BJ4992">
        <v>3.98875</v>
      </c>
    </row>
    <row r="4993" spans="60:62" x14ac:dyDescent="0.3">
      <c r="BH4993">
        <v>2.492</v>
      </c>
      <c r="BI4993">
        <v>-2.3664900000000002</v>
      </c>
      <c r="BJ4993">
        <v>3.99</v>
      </c>
    </row>
    <row r="4994" spans="60:62" x14ac:dyDescent="0.3">
      <c r="BH4994">
        <v>2.4929999999999999</v>
      </c>
      <c r="BI4994">
        <v>-2.3717100000000002</v>
      </c>
      <c r="BJ4994">
        <v>3.99125</v>
      </c>
    </row>
    <row r="4995" spans="60:62" x14ac:dyDescent="0.3">
      <c r="BH4995">
        <v>2.4940000000000002</v>
      </c>
      <c r="BI4995">
        <v>-2.3769200000000001</v>
      </c>
      <c r="BJ4995">
        <v>3.9925000000000002</v>
      </c>
    </row>
    <row r="4996" spans="60:62" x14ac:dyDescent="0.3">
      <c r="BH4996">
        <v>2.4950000000000001</v>
      </c>
      <c r="BI4996">
        <v>-2.3821500000000002</v>
      </c>
      <c r="BJ4996">
        <v>3.9937499999999999</v>
      </c>
    </row>
    <row r="4997" spans="60:62" x14ac:dyDescent="0.3">
      <c r="BH4997">
        <v>2.496</v>
      </c>
      <c r="BI4997">
        <v>-2.3873700000000002</v>
      </c>
      <c r="BJ4997">
        <v>3.9950000000000001</v>
      </c>
    </row>
    <row r="4998" spans="60:62" x14ac:dyDescent="0.3">
      <c r="BH4998">
        <v>2.4969999999999999</v>
      </c>
      <c r="BI4998">
        <v>-2.3926099999999999</v>
      </c>
      <c r="BJ4998">
        <v>3.9962499999999999</v>
      </c>
    </row>
    <row r="4999" spans="60:62" x14ac:dyDescent="0.3">
      <c r="BH4999">
        <v>2.4980000000000002</v>
      </c>
      <c r="BI4999">
        <v>-2.39784</v>
      </c>
      <c r="BJ4999">
        <v>3.9975000000000001</v>
      </c>
    </row>
    <row r="5000" spans="60:62" x14ac:dyDescent="0.3">
      <c r="BH5000">
        <v>2.4990000000000001</v>
      </c>
      <c r="BI5000">
        <v>-2.4030900000000002</v>
      </c>
      <c r="BJ5000">
        <v>3.9987499999999998</v>
      </c>
    </row>
    <row r="5001" spans="60:62" x14ac:dyDescent="0.3">
      <c r="BH5001">
        <v>2.5</v>
      </c>
      <c r="BI5001">
        <v>-2.4083299999999999</v>
      </c>
      <c r="BJ50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falcioni</dc:creator>
  <cp:lastModifiedBy>matte</cp:lastModifiedBy>
  <dcterms:created xsi:type="dcterms:W3CDTF">2015-06-05T18:19:34Z</dcterms:created>
  <dcterms:modified xsi:type="dcterms:W3CDTF">2021-11-24T09:46:02Z</dcterms:modified>
</cp:coreProperties>
</file>