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user\Desktop\"/>
    </mc:Choice>
  </mc:AlternateContent>
  <xr:revisionPtr revIDLastSave="0" documentId="13_ncr:1_{D9137864-A185-42CE-A8E4-9FA13A24B355}" xr6:coauthVersionLast="47" xr6:coauthVersionMax="47" xr10:uidLastSave="{00000000-0000-0000-0000-000000000000}"/>
  <bookViews>
    <workbookView xWindow="-108" yWindow="-108" windowWidth="23256" windowHeight="12456" activeTab="1" xr2:uid="{A37148D6-A274-4F72-9940-33AFF6171680}"/>
  </bookViews>
  <sheets>
    <sheet name="Result of the project" sheetId="5" r:id="rId1"/>
    <sheet name="In-Output" sheetId="1" r:id="rId2"/>
    <sheet name="Details" sheetId="2" r:id="rId3"/>
    <sheet name="Summary"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<sst xmlns="http://schemas.openxmlformats.org/spreadsheetml/2006/main" count="11070" uniqueCount="10049">
  <si>
    <t>T</t>
  </si>
  <si>
    <t>MC</t>
  </si>
  <si>
    <t>VALUES</t>
  </si>
  <si>
    <t>λ</t>
  </si>
  <si>
    <t xml:space="preserve">MC </t>
  </si>
  <si>
    <t>VaR</t>
  </si>
  <si>
    <t>One fail</t>
  </si>
  <si>
    <t>Both fail</t>
  </si>
  <si>
    <t>Premium</t>
  </si>
  <si>
    <t>Lambda value of the exponential CDF</t>
  </si>
  <si>
    <t>Confidence level chosen for the calculation of VaR</t>
  </si>
  <si>
    <t>Number of monte carlo simulations chosen</t>
  </si>
  <si>
    <t>Maximum loss in case of failure of one of the machines</t>
  </si>
  <si>
    <t>Loss in case of failure of both machines</t>
  </si>
  <si>
    <t>Cost of insurance contract</t>
  </si>
  <si>
    <t>Maximum amount of insurance coverage underwritten</t>
  </si>
  <si>
    <t>RESULTS</t>
  </si>
  <si>
    <t>Considering the track of the chosen project, the user is free to change the parameters given in the "VALUES" column of the "SETTINGS" table below.</t>
  </si>
  <si>
    <t>Average Loss</t>
  </si>
  <si>
    <t>Insurance</t>
  </si>
  <si>
    <t>VaR lev</t>
  </si>
  <si>
    <r>
      <t xml:space="preserve">VBA PROJECTS </t>
    </r>
    <r>
      <rPr>
        <sz val="12"/>
        <color theme="1"/>
        <rFont val="Calibri"/>
        <family val="2"/>
        <scheme val="minor"/>
      </rPr>
      <t>- computational tools for finance A.Y. 2023/24</t>
    </r>
  </si>
  <si>
    <r>
      <t>SETTINGS</t>
    </r>
    <r>
      <rPr>
        <b/>
        <sz val="9"/>
        <color theme="1"/>
        <rFont val="Calibri"/>
        <family val="2"/>
        <scheme val="minor"/>
      </rPr>
      <t>*</t>
    </r>
  </si>
  <si>
    <t>ICoverage</t>
  </si>
  <si>
    <t>**</t>
  </si>
  <si>
    <t>It is necessary to increase the number of observations to obtain an accurate value</t>
  </si>
  <si>
    <t>LEGEND</t>
  </si>
  <si>
    <r>
      <rPr>
        <b/>
        <sz val="18"/>
        <color theme="1"/>
        <rFont val="Calibri"/>
        <family val="2"/>
        <scheme val="minor"/>
      </rPr>
      <t>DETAILS</t>
    </r>
    <r>
      <rPr>
        <b/>
        <sz val="12"/>
        <color theme="1"/>
        <rFont val="Calibri"/>
        <family val="2"/>
        <scheme val="minor"/>
      </rPr>
      <t xml:space="preserve"> - In this sheet you can analyze the losses of each scenario of the Monte Carlo simulation</t>
    </r>
  </si>
  <si>
    <t xml:space="preserve"> # 1</t>
  </si>
  <si>
    <t xml:space="preserve"> # 2</t>
  </si>
  <si>
    <t xml:space="preserve"> # 3</t>
  </si>
  <si>
    <t xml:space="preserve"> # 4</t>
  </si>
  <si>
    <t xml:space="preserve"> # 5</t>
  </si>
  <si>
    <t xml:space="preserve"> # 6</t>
  </si>
  <si>
    <t xml:space="preserve"> # 7</t>
  </si>
  <si>
    <t xml:space="preserve"> # 8</t>
  </si>
  <si>
    <t xml:space="preserve"> # 9</t>
  </si>
  <si>
    <t xml:space="preserve"> # 10</t>
  </si>
  <si>
    <t xml:space="preserve"> # 11</t>
  </si>
  <si>
    <t xml:space="preserve"> # 12</t>
  </si>
  <si>
    <t xml:space="preserve"> # 13</t>
  </si>
  <si>
    <t xml:space="preserve"> # 14</t>
  </si>
  <si>
    <t xml:space="preserve"> # 15</t>
  </si>
  <si>
    <t xml:space="preserve"> # 16</t>
  </si>
  <si>
    <t xml:space="preserve"> # 17</t>
  </si>
  <si>
    <t xml:space="preserve"> # 18</t>
  </si>
  <si>
    <t xml:space="preserve"> # 19</t>
  </si>
  <si>
    <t xml:space="preserve"> # 20</t>
  </si>
  <si>
    <t xml:space="preserve"> # 21</t>
  </si>
  <si>
    <t xml:space="preserve"> # 22</t>
  </si>
  <si>
    <t xml:space="preserve"> # 23</t>
  </si>
  <si>
    <t xml:space="preserve"> # 24</t>
  </si>
  <si>
    <t xml:space="preserve"> # 25</t>
  </si>
  <si>
    <t xml:space="preserve"> # 26</t>
  </si>
  <si>
    <t xml:space="preserve"> # 27</t>
  </si>
  <si>
    <t xml:space="preserve"> # 28</t>
  </si>
  <si>
    <t xml:space="preserve"> # 29</t>
  </si>
  <si>
    <t xml:space="preserve"> # 30</t>
  </si>
  <si>
    <t xml:space="preserve"> # 31</t>
  </si>
  <si>
    <t xml:space="preserve"> # 32</t>
  </si>
  <si>
    <t xml:space="preserve"> # 33</t>
  </si>
  <si>
    <t xml:space="preserve"> # 34</t>
  </si>
  <si>
    <t xml:space="preserve"> # 35</t>
  </si>
  <si>
    <t xml:space="preserve"> # 36</t>
  </si>
  <si>
    <t xml:space="preserve"> # 37</t>
  </si>
  <si>
    <t xml:space="preserve"> # 38</t>
  </si>
  <si>
    <t xml:space="preserve"> # 39</t>
  </si>
  <si>
    <t xml:space="preserve"> # 40</t>
  </si>
  <si>
    <t xml:space="preserve"> # 41</t>
  </si>
  <si>
    <t xml:space="preserve"> # 42</t>
  </si>
  <si>
    <t xml:space="preserve"> # 43</t>
  </si>
  <si>
    <t xml:space="preserve"> # 44</t>
  </si>
  <si>
    <t xml:space="preserve"> # 45</t>
  </si>
  <si>
    <t xml:space="preserve"> # 46</t>
  </si>
  <si>
    <t xml:space="preserve"> # 47</t>
  </si>
  <si>
    <t xml:space="preserve"> # 48</t>
  </si>
  <si>
    <t xml:space="preserve"> # 49</t>
  </si>
  <si>
    <t xml:space="preserve"> # 50</t>
  </si>
  <si>
    <t xml:space="preserve"> # 51</t>
  </si>
  <si>
    <t xml:space="preserve"> # 52</t>
  </si>
  <si>
    <t xml:space="preserve"> # 53</t>
  </si>
  <si>
    <t xml:space="preserve"> # 54</t>
  </si>
  <si>
    <t xml:space="preserve"> # 55</t>
  </si>
  <si>
    <t xml:space="preserve"> # 56</t>
  </si>
  <si>
    <t xml:space="preserve"> # 57</t>
  </si>
  <si>
    <t xml:space="preserve"> # 58</t>
  </si>
  <si>
    <t xml:space="preserve"> # 59</t>
  </si>
  <si>
    <t xml:space="preserve"> # 60</t>
  </si>
  <si>
    <t xml:space="preserve"> # 61</t>
  </si>
  <si>
    <t xml:space="preserve"> # 62</t>
  </si>
  <si>
    <t xml:space="preserve"> # 63</t>
  </si>
  <si>
    <t xml:space="preserve"> # 64</t>
  </si>
  <si>
    <t xml:space="preserve"> # 65</t>
  </si>
  <si>
    <t xml:space="preserve"> # 66</t>
  </si>
  <si>
    <t xml:space="preserve"> # 67</t>
  </si>
  <si>
    <t xml:space="preserve"> # 68</t>
  </si>
  <si>
    <t xml:space="preserve"> # 69</t>
  </si>
  <si>
    <t xml:space="preserve"> # 70</t>
  </si>
  <si>
    <t xml:space="preserve"> # 71</t>
  </si>
  <si>
    <t xml:space="preserve"> # 72</t>
  </si>
  <si>
    <t xml:space="preserve"> # 73</t>
  </si>
  <si>
    <t xml:space="preserve"> # 74</t>
  </si>
  <si>
    <t xml:space="preserve"> # 75</t>
  </si>
  <si>
    <t xml:space="preserve"> # 76</t>
  </si>
  <si>
    <t xml:space="preserve"> # 77</t>
  </si>
  <si>
    <t xml:space="preserve"> # 78</t>
  </si>
  <si>
    <t xml:space="preserve"> # 79</t>
  </si>
  <si>
    <t xml:space="preserve"> # 80</t>
  </si>
  <si>
    <t xml:space="preserve"> # 81</t>
  </si>
  <si>
    <t xml:space="preserve"> # 82</t>
  </si>
  <si>
    <t xml:space="preserve"> # 83</t>
  </si>
  <si>
    <t xml:space="preserve"> # 84</t>
  </si>
  <si>
    <t xml:space="preserve"> # 85</t>
  </si>
  <si>
    <t xml:space="preserve"> # 86</t>
  </si>
  <si>
    <t xml:space="preserve"> # 87</t>
  </si>
  <si>
    <t xml:space="preserve"> # 88</t>
  </si>
  <si>
    <t xml:space="preserve"> # 89</t>
  </si>
  <si>
    <t xml:space="preserve"> # 90</t>
  </si>
  <si>
    <t xml:space="preserve"> # 91</t>
  </si>
  <si>
    <t xml:space="preserve"> # 92</t>
  </si>
  <si>
    <t xml:space="preserve"> # 93</t>
  </si>
  <si>
    <t xml:space="preserve"> # 94</t>
  </si>
  <si>
    <t xml:space="preserve"> # 95</t>
  </si>
  <si>
    <t xml:space="preserve"> # 96</t>
  </si>
  <si>
    <t xml:space="preserve"> # 97</t>
  </si>
  <si>
    <t xml:space="preserve"> # 98</t>
  </si>
  <si>
    <t xml:space="preserve"> # 99</t>
  </si>
  <si>
    <t xml:space="preserve"> # 100</t>
  </si>
  <si>
    <t>BUY</t>
  </si>
  <si>
    <t>PROJECT RESULTS</t>
  </si>
  <si>
    <t>In this sheet we report the results of our work relating only to the values indicated by the project. They are therefore results that have the following parameter values:</t>
  </si>
  <si>
    <t>PARAMETERS</t>
  </si>
  <si>
    <t>LOSSES</t>
  </si>
  <si>
    <t>SCENARIOS</t>
  </si>
  <si>
    <t>RESULTS:</t>
  </si>
  <si>
    <t>By carrying out a Monte Carlo simulation of 10,000 scenarios we obtained that on average the losses due to plant failures amount to:</t>
  </si>
  <si>
    <t>The distribution obtained from the simulation reports a 99% VaR equal to:</t>
  </si>
  <si>
    <t>Given the contractual terms inherent to the purchase of insurance, we have found that by observing the average loss obtained through the simulation, the purchase of insurance is convenient, therefore:</t>
  </si>
  <si>
    <t>This result is further confirmed by observing the percentage of scenarios that make purchasing insurance convenient. We have observed that this percentage amounts to:</t>
  </si>
  <si>
    <t>Number of observations ( number of months ) for each scenario</t>
  </si>
  <si>
    <t>Percentage</t>
  </si>
  <si>
    <t>*see legend at bottom of next sheet</t>
  </si>
  <si>
    <t>*see legend at bottom of sheet</t>
  </si>
  <si>
    <t>Number of scenarios benefiting from insurance</t>
  </si>
  <si>
    <t xml:space="preserve"> </t>
  </si>
  <si>
    <t>NOTES</t>
  </si>
  <si>
    <t xml:space="preserve"> # 101</t>
  </si>
  <si>
    <t xml:space="preserve"> # 102</t>
  </si>
  <si>
    <t xml:space="preserve"> # 103</t>
  </si>
  <si>
    <t xml:space="preserve"> # 104</t>
  </si>
  <si>
    <t xml:space="preserve"> # 105</t>
  </si>
  <si>
    <t xml:space="preserve"> # 106</t>
  </si>
  <si>
    <t xml:space="preserve"> # 107</t>
  </si>
  <si>
    <t xml:space="preserve"> # 108</t>
  </si>
  <si>
    <t xml:space="preserve"> # 109</t>
  </si>
  <si>
    <t xml:space="preserve"> # 110</t>
  </si>
  <si>
    <t xml:space="preserve"> # 111</t>
  </si>
  <si>
    <t xml:space="preserve"> # 112</t>
  </si>
  <si>
    <t xml:space="preserve"> # 113</t>
  </si>
  <si>
    <t xml:space="preserve"> # 114</t>
  </si>
  <si>
    <t xml:space="preserve"> # 115</t>
  </si>
  <si>
    <t xml:space="preserve"> # 116</t>
  </si>
  <si>
    <t xml:space="preserve"> # 117</t>
  </si>
  <si>
    <t xml:space="preserve"> # 118</t>
  </si>
  <si>
    <t xml:space="preserve"> # 119</t>
  </si>
  <si>
    <t xml:space="preserve"> # 120</t>
  </si>
  <si>
    <t xml:space="preserve"> # 121</t>
  </si>
  <si>
    <t xml:space="preserve"> # 122</t>
  </si>
  <si>
    <t xml:space="preserve"> # 123</t>
  </si>
  <si>
    <t xml:space="preserve"> # 124</t>
  </si>
  <si>
    <t xml:space="preserve"> # 125</t>
  </si>
  <si>
    <t xml:space="preserve"> # 126</t>
  </si>
  <si>
    <t xml:space="preserve"> # 127</t>
  </si>
  <si>
    <t xml:space="preserve"> # 128</t>
  </si>
  <si>
    <t xml:space="preserve"> # 129</t>
  </si>
  <si>
    <t xml:space="preserve"> # 130</t>
  </si>
  <si>
    <t xml:space="preserve"> # 131</t>
  </si>
  <si>
    <t xml:space="preserve"> # 132</t>
  </si>
  <si>
    <t xml:space="preserve"> # 133</t>
  </si>
  <si>
    <t xml:space="preserve"> # 134</t>
  </si>
  <si>
    <t xml:space="preserve"> # 135</t>
  </si>
  <si>
    <t xml:space="preserve"> # 136</t>
  </si>
  <si>
    <t xml:space="preserve"> # 137</t>
  </si>
  <si>
    <t xml:space="preserve"> # 138</t>
  </si>
  <si>
    <t xml:space="preserve"> # 139</t>
  </si>
  <si>
    <t xml:space="preserve"> # 140</t>
  </si>
  <si>
    <t xml:space="preserve"> # 141</t>
  </si>
  <si>
    <t xml:space="preserve"> # 142</t>
  </si>
  <si>
    <t xml:space="preserve"> # 143</t>
  </si>
  <si>
    <t xml:space="preserve"> # 144</t>
  </si>
  <si>
    <t xml:space="preserve"> # 145</t>
  </si>
  <si>
    <t xml:space="preserve"> # 146</t>
  </si>
  <si>
    <t xml:space="preserve"> # 147</t>
  </si>
  <si>
    <t xml:space="preserve"> # 148</t>
  </si>
  <si>
    <t xml:space="preserve"> # 149</t>
  </si>
  <si>
    <t xml:space="preserve"> # 150</t>
  </si>
  <si>
    <t xml:space="preserve"> # 151</t>
  </si>
  <si>
    <t xml:space="preserve"> # 152</t>
  </si>
  <si>
    <t xml:space="preserve"> # 153</t>
  </si>
  <si>
    <t xml:space="preserve"> # 154</t>
  </si>
  <si>
    <t xml:space="preserve"> # 155</t>
  </si>
  <si>
    <t xml:space="preserve"> # 156</t>
  </si>
  <si>
    <t xml:space="preserve"> # 157</t>
  </si>
  <si>
    <t xml:space="preserve"> # 158</t>
  </si>
  <si>
    <t xml:space="preserve"> # 159</t>
  </si>
  <si>
    <t xml:space="preserve"> # 160</t>
  </si>
  <si>
    <t xml:space="preserve"> # 161</t>
  </si>
  <si>
    <t xml:space="preserve"> # 162</t>
  </si>
  <si>
    <t xml:space="preserve"> # 163</t>
  </si>
  <si>
    <t xml:space="preserve"> # 164</t>
  </si>
  <si>
    <t xml:space="preserve"> # 165</t>
  </si>
  <si>
    <t xml:space="preserve"> # 166</t>
  </si>
  <si>
    <t xml:space="preserve"> # 167</t>
  </si>
  <si>
    <t xml:space="preserve"> # 168</t>
  </si>
  <si>
    <t xml:space="preserve"> # 169</t>
  </si>
  <si>
    <t xml:space="preserve"> # 170</t>
  </si>
  <si>
    <t xml:space="preserve"> # 171</t>
  </si>
  <si>
    <t xml:space="preserve"> # 172</t>
  </si>
  <si>
    <t xml:space="preserve"> # 173</t>
  </si>
  <si>
    <t xml:space="preserve"> # 174</t>
  </si>
  <si>
    <t xml:space="preserve"> # 175</t>
  </si>
  <si>
    <t xml:space="preserve"> # 176</t>
  </si>
  <si>
    <t xml:space="preserve"> # 177</t>
  </si>
  <si>
    <t xml:space="preserve"> # 178</t>
  </si>
  <si>
    <t xml:space="preserve"> # 179</t>
  </si>
  <si>
    <t xml:space="preserve"> # 180</t>
  </si>
  <si>
    <t xml:space="preserve"> # 181</t>
  </si>
  <si>
    <t xml:space="preserve"> # 182</t>
  </si>
  <si>
    <t xml:space="preserve"> # 183</t>
  </si>
  <si>
    <t xml:space="preserve"> # 184</t>
  </si>
  <si>
    <t xml:space="preserve"> # 185</t>
  </si>
  <si>
    <t xml:space="preserve"> # 186</t>
  </si>
  <si>
    <t xml:space="preserve"> # 187</t>
  </si>
  <si>
    <t xml:space="preserve"> # 188</t>
  </si>
  <si>
    <t xml:space="preserve"> # 189</t>
  </si>
  <si>
    <t xml:space="preserve"> # 190</t>
  </si>
  <si>
    <t xml:space="preserve"> # 191</t>
  </si>
  <si>
    <t xml:space="preserve"> # 192</t>
  </si>
  <si>
    <t xml:space="preserve"> # 193</t>
  </si>
  <si>
    <t xml:space="preserve"> # 194</t>
  </si>
  <si>
    <t xml:space="preserve"> # 195</t>
  </si>
  <si>
    <t xml:space="preserve"> # 196</t>
  </si>
  <si>
    <t xml:space="preserve"> # 197</t>
  </si>
  <si>
    <t xml:space="preserve"> # 198</t>
  </si>
  <si>
    <t xml:space="preserve"> # 199</t>
  </si>
  <si>
    <t xml:space="preserve"> # 200</t>
  </si>
  <si>
    <t xml:space="preserve"> # 201</t>
  </si>
  <si>
    <t xml:space="preserve"> # 202</t>
  </si>
  <si>
    <t xml:space="preserve"> # 203</t>
  </si>
  <si>
    <t xml:space="preserve"> # 204</t>
  </si>
  <si>
    <t xml:space="preserve"> # 205</t>
  </si>
  <si>
    <t xml:space="preserve"> # 206</t>
  </si>
  <si>
    <t xml:space="preserve"> # 207</t>
  </si>
  <si>
    <t xml:space="preserve"> # 208</t>
  </si>
  <si>
    <t xml:space="preserve"> # 209</t>
  </si>
  <si>
    <t xml:space="preserve"> # 210</t>
  </si>
  <si>
    <t xml:space="preserve"> # 211</t>
  </si>
  <si>
    <t xml:space="preserve"> # 212</t>
  </si>
  <si>
    <t xml:space="preserve"> # 213</t>
  </si>
  <si>
    <t xml:space="preserve"> # 214</t>
  </si>
  <si>
    <t xml:space="preserve"> # 215</t>
  </si>
  <si>
    <t xml:space="preserve"> # 216</t>
  </si>
  <si>
    <t xml:space="preserve"> # 217</t>
  </si>
  <si>
    <t xml:space="preserve"> # 218</t>
  </si>
  <si>
    <t xml:space="preserve"> # 219</t>
  </si>
  <si>
    <t xml:space="preserve"> # 220</t>
  </si>
  <si>
    <t xml:space="preserve"> # 221</t>
  </si>
  <si>
    <t xml:space="preserve"> # 222</t>
  </si>
  <si>
    <t xml:space="preserve"> # 223</t>
  </si>
  <si>
    <t xml:space="preserve"> # 224</t>
  </si>
  <si>
    <t xml:space="preserve"> # 225</t>
  </si>
  <si>
    <t xml:space="preserve"> # 226</t>
  </si>
  <si>
    <t xml:space="preserve"> # 227</t>
  </si>
  <si>
    <t xml:space="preserve"> # 228</t>
  </si>
  <si>
    <t xml:space="preserve"> # 229</t>
  </si>
  <si>
    <t xml:space="preserve"> # 230</t>
  </si>
  <si>
    <t xml:space="preserve"> # 231</t>
  </si>
  <si>
    <t xml:space="preserve"> # 232</t>
  </si>
  <si>
    <t xml:space="preserve"> # 233</t>
  </si>
  <si>
    <t xml:space="preserve"> # 234</t>
  </si>
  <si>
    <t xml:space="preserve"> # 235</t>
  </si>
  <si>
    <t xml:space="preserve"> # 236</t>
  </si>
  <si>
    <t xml:space="preserve"> # 237</t>
  </si>
  <si>
    <t xml:space="preserve"> # 238</t>
  </si>
  <si>
    <t xml:space="preserve"> # 239</t>
  </si>
  <si>
    <t xml:space="preserve"> # 240</t>
  </si>
  <si>
    <t xml:space="preserve"> # 241</t>
  </si>
  <si>
    <t xml:space="preserve"> # 242</t>
  </si>
  <si>
    <t xml:space="preserve"> # 243</t>
  </si>
  <si>
    <t xml:space="preserve"> # 244</t>
  </si>
  <si>
    <t xml:space="preserve"> # 245</t>
  </si>
  <si>
    <t xml:space="preserve"> # 246</t>
  </si>
  <si>
    <t xml:space="preserve"> # 247</t>
  </si>
  <si>
    <t xml:space="preserve"> # 248</t>
  </si>
  <si>
    <t xml:space="preserve"> # 249</t>
  </si>
  <si>
    <t xml:space="preserve"> # 250</t>
  </si>
  <si>
    <t xml:space="preserve"> # 251</t>
  </si>
  <si>
    <t xml:space="preserve"> # 252</t>
  </si>
  <si>
    <t xml:space="preserve"> # 253</t>
  </si>
  <si>
    <t xml:space="preserve"> # 254</t>
  </si>
  <si>
    <t xml:space="preserve"> # 255</t>
  </si>
  <si>
    <t xml:space="preserve"> # 256</t>
  </si>
  <si>
    <t xml:space="preserve"> # 257</t>
  </si>
  <si>
    <t xml:space="preserve"> # 258</t>
  </si>
  <si>
    <t xml:space="preserve"> # 259</t>
  </si>
  <si>
    <t xml:space="preserve"> # 260</t>
  </si>
  <si>
    <t xml:space="preserve"> # 261</t>
  </si>
  <si>
    <t xml:space="preserve"> # 262</t>
  </si>
  <si>
    <t xml:space="preserve"> # 263</t>
  </si>
  <si>
    <t xml:space="preserve"> # 264</t>
  </si>
  <si>
    <t xml:space="preserve"> # 265</t>
  </si>
  <si>
    <t xml:space="preserve"> # 266</t>
  </si>
  <si>
    <t xml:space="preserve"> # 267</t>
  </si>
  <si>
    <t xml:space="preserve"> # 268</t>
  </si>
  <si>
    <t xml:space="preserve"> # 269</t>
  </si>
  <si>
    <t xml:space="preserve"> # 270</t>
  </si>
  <si>
    <t xml:space="preserve"> # 271</t>
  </si>
  <si>
    <t xml:space="preserve"> # 272</t>
  </si>
  <si>
    <t xml:space="preserve"> # 273</t>
  </si>
  <si>
    <t xml:space="preserve"> # 274</t>
  </si>
  <si>
    <t xml:space="preserve"> # 275</t>
  </si>
  <si>
    <t xml:space="preserve"> # 276</t>
  </si>
  <si>
    <t xml:space="preserve"> # 277</t>
  </si>
  <si>
    <t xml:space="preserve"> # 278</t>
  </si>
  <si>
    <t xml:space="preserve"> # 279</t>
  </si>
  <si>
    <t xml:space="preserve"> # 280</t>
  </si>
  <si>
    <t xml:space="preserve"> # 281</t>
  </si>
  <si>
    <t xml:space="preserve"> # 282</t>
  </si>
  <si>
    <t xml:space="preserve"> # 283</t>
  </si>
  <si>
    <t xml:space="preserve"> # 284</t>
  </si>
  <si>
    <t xml:space="preserve"> # 285</t>
  </si>
  <si>
    <t xml:space="preserve"> # 286</t>
  </si>
  <si>
    <t xml:space="preserve"> # 287</t>
  </si>
  <si>
    <t xml:space="preserve"> # 288</t>
  </si>
  <si>
    <t xml:space="preserve"> # 289</t>
  </si>
  <si>
    <t xml:space="preserve"> # 290</t>
  </si>
  <si>
    <t xml:space="preserve"> # 291</t>
  </si>
  <si>
    <t xml:space="preserve"> # 292</t>
  </si>
  <si>
    <t xml:space="preserve"> # 293</t>
  </si>
  <si>
    <t xml:space="preserve"> # 294</t>
  </si>
  <si>
    <t xml:space="preserve"> # 295</t>
  </si>
  <si>
    <t xml:space="preserve"> # 296</t>
  </si>
  <si>
    <t xml:space="preserve"> # 297</t>
  </si>
  <si>
    <t xml:space="preserve"> # 298</t>
  </si>
  <si>
    <t xml:space="preserve"> # 299</t>
  </si>
  <si>
    <t xml:space="preserve"> # 300</t>
  </si>
  <si>
    <t xml:space="preserve"> # 301</t>
  </si>
  <si>
    <t xml:space="preserve"> # 302</t>
  </si>
  <si>
    <t xml:space="preserve"> # 303</t>
  </si>
  <si>
    <t xml:space="preserve"> # 304</t>
  </si>
  <si>
    <t xml:space="preserve"> # 305</t>
  </si>
  <si>
    <t xml:space="preserve"> # 306</t>
  </si>
  <si>
    <t xml:space="preserve"> # 307</t>
  </si>
  <si>
    <t xml:space="preserve"> # 308</t>
  </si>
  <si>
    <t xml:space="preserve"> # 309</t>
  </si>
  <si>
    <t xml:space="preserve"> # 310</t>
  </si>
  <si>
    <t xml:space="preserve"> # 311</t>
  </si>
  <si>
    <t xml:space="preserve"> # 312</t>
  </si>
  <si>
    <t xml:space="preserve"> # 313</t>
  </si>
  <si>
    <t xml:space="preserve"> # 314</t>
  </si>
  <si>
    <t xml:space="preserve"> # 315</t>
  </si>
  <si>
    <t xml:space="preserve"> # 316</t>
  </si>
  <si>
    <t xml:space="preserve"> # 317</t>
  </si>
  <si>
    <t xml:space="preserve"> # 318</t>
  </si>
  <si>
    <t xml:space="preserve"> # 319</t>
  </si>
  <si>
    <t xml:space="preserve"> # 320</t>
  </si>
  <si>
    <t xml:space="preserve"> # 321</t>
  </si>
  <si>
    <t xml:space="preserve"> # 322</t>
  </si>
  <si>
    <t xml:space="preserve"> # 323</t>
  </si>
  <si>
    <t xml:space="preserve"> # 324</t>
  </si>
  <si>
    <t xml:space="preserve"> # 325</t>
  </si>
  <si>
    <t xml:space="preserve"> # 326</t>
  </si>
  <si>
    <t xml:space="preserve"> # 327</t>
  </si>
  <si>
    <t xml:space="preserve"> # 328</t>
  </si>
  <si>
    <t xml:space="preserve"> # 329</t>
  </si>
  <si>
    <t xml:space="preserve"> # 330</t>
  </si>
  <si>
    <t xml:space="preserve"> # 331</t>
  </si>
  <si>
    <t xml:space="preserve"> # 332</t>
  </si>
  <si>
    <t xml:space="preserve"> # 333</t>
  </si>
  <si>
    <t xml:space="preserve"> # 334</t>
  </si>
  <si>
    <t xml:space="preserve"> # 335</t>
  </si>
  <si>
    <t xml:space="preserve"> # 336</t>
  </si>
  <si>
    <t xml:space="preserve"> # 337</t>
  </si>
  <si>
    <t xml:space="preserve"> # 338</t>
  </si>
  <si>
    <t xml:space="preserve"> # 339</t>
  </si>
  <si>
    <t xml:space="preserve"> # 340</t>
  </si>
  <si>
    <t xml:space="preserve"> # 341</t>
  </si>
  <si>
    <t xml:space="preserve"> # 342</t>
  </si>
  <si>
    <t xml:space="preserve"> # 343</t>
  </si>
  <si>
    <t xml:space="preserve"> # 344</t>
  </si>
  <si>
    <t xml:space="preserve"> # 345</t>
  </si>
  <si>
    <t xml:space="preserve"> # 346</t>
  </si>
  <si>
    <t xml:space="preserve"> # 347</t>
  </si>
  <si>
    <t xml:space="preserve"> # 348</t>
  </si>
  <si>
    <t xml:space="preserve"> # 349</t>
  </si>
  <si>
    <t xml:space="preserve"> # 350</t>
  </si>
  <si>
    <t xml:space="preserve"> # 351</t>
  </si>
  <si>
    <t xml:space="preserve"> # 352</t>
  </si>
  <si>
    <t xml:space="preserve"> # 353</t>
  </si>
  <si>
    <t xml:space="preserve"> # 354</t>
  </si>
  <si>
    <t xml:space="preserve"> # 355</t>
  </si>
  <si>
    <t xml:space="preserve"> # 356</t>
  </si>
  <si>
    <t xml:space="preserve"> # 357</t>
  </si>
  <si>
    <t xml:space="preserve"> # 358</t>
  </si>
  <si>
    <t xml:space="preserve"> # 359</t>
  </si>
  <si>
    <t xml:space="preserve"> # 360</t>
  </si>
  <si>
    <t xml:space="preserve"> # 361</t>
  </si>
  <si>
    <t xml:space="preserve"> # 362</t>
  </si>
  <si>
    <t xml:space="preserve"> # 363</t>
  </si>
  <si>
    <t xml:space="preserve"> # 364</t>
  </si>
  <si>
    <t xml:space="preserve"> # 365</t>
  </si>
  <si>
    <t xml:space="preserve"> # 366</t>
  </si>
  <si>
    <t xml:space="preserve"> # 367</t>
  </si>
  <si>
    <t xml:space="preserve"> # 368</t>
  </si>
  <si>
    <t xml:space="preserve"> # 369</t>
  </si>
  <si>
    <t xml:space="preserve"> # 370</t>
  </si>
  <si>
    <t xml:space="preserve"> # 371</t>
  </si>
  <si>
    <t xml:space="preserve"> # 372</t>
  </si>
  <si>
    <t xml:space="preserve"> # 373</t>
  </si>
  <si>
    <t xml:space="preserve"> # 374</t>
  </si>
  <si>
    <t xml:space="preserve"> # 375</t>
  </si>
  <si>
    <t xml:space="preserve"> # 376</t>
  </si>
  <si>
    <t xml:space="preserve"> # 377</t>
  </si>
  <si>
    <t xml:space="preserve"> # 378</t>
  </si>
  <si>
    <t xml:space="preserve"> # 379</t>
  </si>
  <si>
    <t xml:space="preserve"> # 380</t>
  </si>
  <si>
    <t xml:space="preserve"> # 381</t>
  </si>
  <si>
    <t xml:space="preserve"> # 382</t>
  </si>
  <si>
    <t xml:space="preserve"> # 383</t>
  </si>
  <si>
    <t xml:space="preserve"> # 384</t>
  </si>
  <si>
    <t xml:space="preserve"> # 385</t>
  </si>
  <si>
    <t xml:space="preserve"> # 386</t>
  </si>
  <si>
    <t xml:space="preserve"> # 387</t>
  </si>
  <si>
    <t xml:space="preserve"> # 388</t>
  </si>
  <si>
    <t xml:space="preserve"> # 389</t>
  </si>
  <si>
    <t xml:space="preserve"> # 390</t>
  </si>
  <si>
    <t xml:space="preserve"> # 391</t>
  </si>
  <si>
    <t xml:space="preserve"> # 392</t>
  </si>
  <si>
    <t xml:space="preserve"> # 393</t>
  </si>
  <si>
    <t xml:space="preserve"> # 394</t>
  </si>
  <si>
    <t xml:space="preserve"> # 395</t>
  </si>
  <si>
    <t xml:space="preserve"> # 396</t>
  </si>
  <si>
    <t xml:space="preserve"> # 397</t>
  </si>
  <si>
    <t xml:space="preserve"> # 398</t>
  </si>
  <si>
    <t xml:space="preserve"> # 399</t>
  </si>
  <si>
    <t xml:space="preserve"> # 400</t>
  </si>
  <si>
    <t xml:space="preserve"> # 401</t>
  </si>
  <si>
    <t xml:space="preserve"> # 402</t>
  </si>
  <si>
    <t xml:space="preserve"> # 403</t>
  </si>
  <si>
    <t xml:space="preserve"> # 404</t>
  </si>
  <si>
    <t xml:space="preserve"> # 405</t>
  </si>
  <si>
    <t xml:space="preserve"> # 406</t>
  </si>
  <si>
    <t xml:space="preserve"> # 407</t>
  </si>
  <si>
    <t xml:space="preserve"> # 408</t>
  </si>
  <si>
    <t xml:space="preserve"> # 409</t>
  </si>
  <si>
    <t xml:space="preserve"> # 410</t>
  </si>
  <si>
    <t xml:space="preserve"> # 411</t>
  </si>
  <si>
    <t xml:space="preserve"> # 412</t>
  </si>
  <si>
    <t xml:space="preserve"> # 413</t>
  </si>
  <si>
    <t xml:space="preserve"> # 414</t>
  </si>
  <si>
    <t xml:space="preserve"> # 415</t>
  </si>
  <si>
    <t xml:space="preserve"> # 416</t>
  </si>
  <si>
    <t xml:space="preserve"> # 417</t>
  </si>
  <si>
    <t xml:space="preserve"> # 418</t>
  </si>
  <si>
    <t xml:space="preserve"> # 419</t>
  </si>
  <si>
    <t xml:space="preserve"> # 420</t>
  </si>
  <si>
    <t xml:space="preserve"> # 421</t>
  </si>
  <si>
    <t xml:space="preserve"> # 422</t>
  </si>
  <si>
    <t xml:space="preserve"> # 423</t>
  </si>
  <si>
    <t xml:space="preserve"> # 424</t>
  </si>
  <si>
    <t xml:space="preserve"> # 425</t>
  </si>
  <si>
    <t xml:space="preserve"> # 426</t>
  </si>
  <si>
    <t xml:space="preserve"> # 427</t>
  </si>
  <si>
    <t xml:space="preserve"> # 428</t>
  </si>
  <si>
    <t xml:space="preserve"> # 429</t>
  </si>
  <si>
    <t xml:space="preserve"> # 430</t>
  </si>
  <si>
    <t xml:space="preserve"> # 431</t>
  </si>
  <si>
    <t xml:space="preserve"> # 432</t>
  </si>
  <si>
    <t xml:space="preserve"> # 433</t>
  </si>
  <si>
    <t xml:space="preserve"> # 434</t>
  </si>
  <si>
    <t xml:space="preserve"> # 435</t>
  </si>
  <si>
    <t xml:space="preserve"> # 436</t>
  </si>
  <si>
    <t xml:space="preserve"> # 437</t>
  </si>
  <si>
    <t xml:space="preserve"> # 438</t>
  </si>
  <si>
    <t xml:space="preserve"> # 439</t>
  </si>
  <si>
    <t xml:space="preserve"> # 440</t>
  </si>
  <si>
    <t xml:space="preserve"> # 441</t>
  </si>
  <si>
    <t xml:space="preserve"> # 442</t>
  </si>
  <si>
    <t xml:space="preserve"> # 443</t>
  </si>
  <si>
    <t xml:space="preserve"> # 444</t>
  </si>
  <si>
    <t xml:space="preserve"> # 445</t>
  </si>
  <si>
    <t xml:space="preserve"> # 446</t>
  </si>
  <si>
    <t xml:space="preserve"> # 447</t>
  </si>
  <si>
    <t xml:space="preserve"> # 448</t>
  </si>
  <si>
    <t xml:space="preserve"> # 449</t>
  </si>
  <si>
    <t xml:space="preserve"> # 450</t>
  </si>
  <si>
    <t xml:space="preserve"> # 451</t>
  </si>
  <si>
    <t xml:space="preserve"> # 452</t>
  </si>
  <si>
    <t xml:space="preserve"> # 453</t>
  </si>
  <si>
    <t xml:space="preserve"> # 454</t>
  </si>
  <si>
    <t xml:space="preserve"> # 455</t>
  </si>
  <si>
    <t xml:space="preserve"> # 456</t>
  </si>
  <si>
    <t xml:space="preserve"> # 457</t>
  </si>
  <si>
    <t xml:space="preserve"> # 458</t>
  </si>
  <si>
    <t xml:space="preserve"> # 459</t>
  </si>
  <si>
    <t xml:space="preserve"> # 460</t>
  </si>
  <si>
    <t xml:space="preserve"> # 461</t>
  </si>
  <si>
    <t xml:space="preserve"> # 462</t>
  </si>
  <si>
    <t xml:space="preserve"> # 463</t>
  </si>
  <si>
    <t xml:space="preserve"> # 464</t>
  </si>
  <si>
    <t xml:space="preserve"> # 465</t>
  </si>
  <si>
    <t xml:space="preserve"> # 466</t>
  </si>
  <si>
    <t xml:space="preserve"> # 467</t>
  </si>
  <si>
    <t xml:space="preserve"> # 468</t>
  </si>
  <si>
    <t xml:space="preserve"> # 469</t>
  </si>
  <si>
    <t xml:space="preserve"> # 470</t>
  </si>
  <si>
    <t xml:space="preserve"> # 471</t>
  </si>
  <si>
    <t xml:space="preserve"> # 472</t>
  </si>
  <si>
    <t xml:space="preserve"> # 473</t>
  </si>
  <si>
    <t xml:space="preserve"> # 474</t>
  </si>
  <si>
    <t xml:space="preserve"> # 475</t>
  </si>
  <si>
    <t xml:space="preserve"> # 476</t>
  </si>
  <si>
    <t xml:space="preserve"> # 477</t>
  </si>
  <si>
    <t xml:space="preserve"> # 478</t>
  </si>
  <si>
    <t xml:space="preserve"> # 479</t>
  </si>
  <si>
    <t xml:space="preserve"> # 480</t>
  </si>
  <si>
    <t xml:space="preserve"> # 481</t>
  </si>
  <si>
    <t xml:space="preserve"> # 482</t>
  </si>
  <si>
    <t xml:space="preserve"> # 483</t>
  </si>
  <si>
    <t xml:space="preserve"> # 484</t>
  </si>
  <si>
    <t xml:space="preserve"> # 485</t>
  </si>
  <si>
    <t xml:space="preserve"> # 486</t>
  </si>
  <si>
    <t xml:space="preserve"> # 487</t>
  </si>
  <si>
    <t xml:space="preserve"> # 488</t>
  </si>
  <si>
    <t xml:space="preserve"> # 489</t>
  </si>
  <si>
    <t xml:space="preserve"> # 490</t>
  </si>
  <si>
    <t xml:space="preserve"> # 491</t>
  </si>
  <si>
    <t xml:space="preserve"> # 492</t>
  </si>
  <si>
    <t xml:space="preserve"> # 493</t>
  </si>
  <si>
    <t xml:space="preserve"> # 494</t>
  </si>
  <si>
    <t xml:space="preserve"> # 495</t>
  </si>
  <si>
    <t xml:space="preserve"> # 496</t>
  </si>
  <si>
    <t xml:space="preserve"> # 497</t>
  </si>
  <si>
    <t xml:space="preserve"> # 498</t>
  </si>
  <si>
    <t xml:space="preserve"> # 499</t>
  </si>
  <si>
    <t xml:space="preserve"> # 500</t>
  </si>
  <si>
    <t xml:space="preserve"> # 501</t>
  </si>
  <si>
    <t xml:space="preserve"> # 502</t>
  </si>
  <si>
    <t xml:space="preserve"> # 503</t>
  </si>
  <si>
    <t xml:space="preserve"> # 504</t>
  </si>
  <si>
    <t xml:space="preserve"> # 505</t>
  </si>
  <si>
    <t xml:space="preserve"> # 506</t>
  </si>
  <si>
    <t xml:space="preserve"> # 507</t>
  </si>
  <si>
    <t xml:space="preserve"> # 508</t>
  </si>
  <si>
    <t xml:space="preserve"> # 509</t>
  </si>
  <si>
    <t xml:space="preserve"> # 510</t>
  </si>
  <si>
    <t xml:space="preserve"> # 511</t>
  </si>
  <si>
    <t xml:space="preserve"> # 512</t>
  </si>
  <si>
    <t xml:space="preserve"> # 513</t>
  </si>
  <si>
    <t xml:space="preserve"> # 514</t>
  </si>
  <si>
    <t xml:space="preserve"> # 515</t>
  </si>
  <si>
    <t xml:space="preserve"> # 516</t>
  </si>
  <si>
    <t xml:space="preserve"> # 517</t>
  </si>
  <si>
    <t xml:space="preserve"> # 518</t>
  </si>
  <si>
    <t xml:space="preserve"> # 519</t>
  </si>
  <si>
    <t xml:space="preserve"> # 520</t>
  </si>
  <si>
    <t xml:space="preserve"> # 521</t>
  </si>
  <si>
    <t xml:space="preserve"> # 522</t>
  </si>
  <si>
    <t xml:space="preserve"> # 523</t>
  </si>
  <si>
    <t xml:space="preserve"> # 524</t>
  </si>
  <si>
    <t xml:space="preserve"> # 525</t>
  </si>
  <si>
    <t xml:space="preserve"> # 526</t>
  </si>
  <si>
    <t xml:space="preserve"> # 527</t>
  </si>
  <si>
    <t xml:space="preserve"> # 528</t>
  </si>
  <si>
    <t xml:space="preserve"> # 529</t>
  </si>
  <si>
    <t xml:space="preserve"> # 530</t>
  </si>
  <si>
    <t xml:space="preserve"> # 531</t>
  </si>
  <si>
    <t xml:space="preserve"> # 532</t>
  </si>
  <si>
    <t xml:space="preserve"> # 533</t>
  </si>
  <si>
    <t xml:space="preserve"> # 534</t>
  </si>
  <si>
    <t xml:space="preserve"> # 535</t>
  </si>
  <si>
    <t xml:space="preserve"> # 536</t>
  </si>
  <si>
    <t xml:space="preserve"> # 537</t>
  </si>
  <si>
    <t xml:space="preserve"> # 538</t>
  </si>
  <si>
    <t xml:space="preserve"> # 539</t>
  </si>
  <si>
    <t xml:space="preserve"> # 540</t>
  </si>
  <si>
    <t xml:space="preserve"> # 541</t>
  </si>
  <si>
    <t xml:space="preserve"> # 542</t>
  </si>
  <si>
    <t xml:space="preserve"> # 543</t>
  </si>
  <si>
    <t xml:space="preserve"> # 544</t>
  </si>
  <si>
    <t xml:space="preserve"> # 545</t>
  </si>
  <si>
    <t xml:space="preserve"> # 546</t>
  </si>
  <si>
    <t xml:space="preserve"> # 547</t>
  </si>
  <si>
    <t xml:space="preserve"> # 548</t>
  </si>
  <si>
    <t xml:space="preserve"> # 549</t>
  </si>
  <si>
    <t xml:space="preserve"> # 550</t>
  </si>
  <si>
    <t xml:space="preserve"> # 551</t>
  </si>
  <si>
    <t xml:space="preserve"> # 552</t>
  </si>
  <si>
    <t xml:space="preserve"> # 553</t>
  </si>
  <si>
    <t xml:space="preserve"> # 554</t>
  </si>
  <si>
    <t xml:space="preserve"> # 555</t>
  </si>
  <si>
    <t xml:space="preserve"> # 556</t>
  </si>
  <si>
    <t xml:space="preserve"> # 557</t>
  </si>
  <si>
    <t xml:space="preserve"> # 558</t>
  </si>
  <si>
    <t xml:space="preserve"> # 559</t>
  </si>
  <si>
    <t xml:space="preserve"> # 560</t>
  </si>
  <si>
    <t xml:space="preserve"> # 561</t>
  </si>
  <si>
    <t xml:space="preserve"> # 562</t>
  </si>
  <si>
    <t xml:space="preserve"> # 563</t>
  </si>
  <si>
    <t xml:space="preserve"> # 564</t>
  </si>
  <si>
    <t xml:space="preserve"> # 565</t>
  </si>
  <si>
    <t xml:space="preserve"> # 566</t>
  </si>
  <si>
    <t xml:space="preserve"> # 567</t>
  </si>
  <si>
    <t xml:space="preserve"> # 568</t>
  </si>
  <si>
    <t xml:space="preserve"> # 569</t>
  </si>
  <si>
    <t xml:space="preserve"> # 570</t>
  </si>
  <si>
    <t xml:space="preserve"> # 571</t>
  </si>
  <si>
    <t xml:space="preserve"> # 572</t>
  </si>
  <si>
    <t xml:space="preserve"> # 573</t>
  </si>
  <si>
    <t xml:space="preserve"> # 574</t>
  </si>
  <si>
    <t xml:space="preserve"> # 575</t>
  </si>
  <si>
    <t xml:space="preserve"> # 576</t>
  </si>
  <si>
    <t xml:space="preserve"> # 577</t>
  </si>
  <si>
    <t xml:space="preserve"> # 578</t>
  </si>
  <si>
    <t xml:space="preserve"> # 579</t>
  </si>
  <si>
    <t xml:space="preserve"> # 580</t>
  </si>
  <si>
    <t xml:space="preserve"> # 581</t>
  </si>
  <si>
    <t xml:space="preserve"> # 582</t>
  </si>
  <si>
    <t xml:space="preserve"> # 583</t>
  </si>
  <si>
    <t xml:space="preserve"> # 584</t>
  </si>
  <si>
    <t xml:space="preserve"> # 585</t>
  </si>
  <si>
    <t xml:space="preserve"> # 586</t>
  </si>
  <si>
    <t xml:space="preserve"> # 587</t>
  </si>
  <si>
    <t xml:space="preserve"> # 588</t>
  </si>
  <si>
    <t xml:space="preserve"> # 589</t>
  </si>
  <si>
    <t xml:space="preserve"> # 590</t>
  </si>
  <si>
    <t xml:space="preserve"> # 591</t>
  </si>
  <si>
    <t xml:space="preserve"> # 592</t>
  </si>
  <si>
    <t xml:space="preserve"> # 593</t>
  </si>
  <si>
    <t xml:space="preserve"> # 594</t>
  </si>
  <si>
    <t xml:space="preserve"> # 595</t>
  </si>
  <si>
    <t xml:space="preserve"> # 596</t>
  </si>
  <si>
    <t xml:space="preserve"> # 597</t>
  </si>
  <si>
    <t xml:space="preserve"> # 598</t>
  </si>
  <si>
    <t xml:space="preserve"> # 599</t>
  </si>
  <si>
    <t xml:space="preserve"> # 600</t>
  </si>
  <si>
    <t xml:space="preserve"> # 601</t>
  </si>
  <si>
    <t xml:space="preserve"> # 602</t>
  </si>
  <si>
    <t xml:space="preserve"> # 603</t>
  </si>
  <si>
    <t xml:space="preserve"> # 604</t>
  </si>
  <si>
    <t xml:space="preserve"> # 605</t>
  </si>
  <si>
    <t xml:space="preserve"> # 606</t>
  </si>
  <si>
    <t xml:space="preserve"> # 607</t>
  </si>
  <si>
    <t xml:space="preserve"> # 608</t>
  </si>
  <si>
    <t xml:space="preserve"> # 609</t>
  </si>
  <si>
    <t xml:space="preserve"> # 610</t>
  </si>
  <si>
    <t xml:space="preserve"> # 611</t>
  </si>
  <si>
    <t xml:space="preserve"> # 612</t>
  </si>
  <si>
    <t xml:space="preserve"> # 613</t>
  </si>
  <si>
    <t xml:space="preserve"> # 614</t>
  </si>
  <si>
    <t xml:space="preserve"> # 615</t>
  </si>
  <si>
    <t xml:space="preserve"> # 616</t>
  </si>
  <si>
    <t xml:space="preserve"> # 617</t>
  </si>
  <si>
    <t xml:space="preserve"> # 618</t>
  </si>
  <si>
    <t xml:space="preserve"> # 619</t>
  </si>
  <si>
    <t xml:space="preserve"> # 620</t>
  </si>
  <si>
    <t xml:space="preserve"> # 621</t>
  </si>
  <si>
    <t xml:space="preserve"> # 622</t>
  </si>
  <si>
    <t xml:space="preserve"> # 623</t>
  </si>
  <si>
    <t xml:space="preserve"> # 624</t>
  </si>
  <si>
    <t xml:space="preserve"> # 625</t>
  </si>
  <si>
    <t xml:space="preserve"> # 626</t>
  </si>
  <si>
    <t xml:space="preserve"> # 627</t>
  </si>
  <si>
    <t xml:space="preserve"> # 628</t>
  </si>
  <si>
    <t xml:space="preserve"> # 629</t>
  </si>
  <si>
    <t xml:space="preserve"> # 630</t>
  </si>
  <si>
    <t xml:space="preserve"> # 631</t>
  </si>
  <si>
    <t xml:space="preserve"> # 632</t>
  </si>
  <si>
    <t xml:space="preserve"> # 633</t>
  </si>
  <si>
    <t xml:space="preserve"> # 634</t>
  </si>
  <si>
    <t xml:space="preserve"> # 635</t>
  </si>
  <si>
    <t xml:space="preserve"> # 636</t>
  </si>
  <si>
    <t xml:space="preserve"> # 637</t>
  </si>
  <si>
    <t xml:space="preserve"> # 638</t>
  </si>
  <si>
    <t xml:space="preserve"> # 639</t>
  </si>
  <si>
    <t xml:space="preserve"> # 640</t>
  </si>
  <si>
    <t xml:space="preserve"> # 641</t>
  </si>
  <si>
    <t xml:space="preserve"> # 642</t>
  </si>
  <si>
    <t xml:space="preserve"> # 643</t>
  </si>
  <si>
    <t xml:space="preserve"> # 644</t>
  </si>
  <si>
    <t xml:space="preserve"> # 645</t>
  </si>
  <si>
    <t xml:space="preserve"> # 646</t>
  </si>
  <si>
    <t xml:space="preserve"> # 647</t>
  </si>
  <si>
    <t xml:space="preserve"> # 648</t>
  </si>
  <si>
    <t xml:space="preserve"> # 649</t>
  </si>
  <si>
    <t xml:space="preserve"> # 650</t>
  </si>
  <si>
    <t xml:space="preserve"> # 651</t>
  </si>
  <si>
    <t xml:space="preserve"> # 652</t>
  </si>
  <si>
    <t xml:space="preserve"> # 653</t>
  </si>
  <si>
    <t xml:space="preserve"> # 654</t>
  </si>
  <si>
    <t xml:space="preserve"> # 655</t>
  </si>
  <si>
    <t xml:space="preserve"> # 656</t>
  </si>
  <si>
    <t xml:space="preserve"> # 657</t>
  </si>
  <si>
    <t xml:space="preserve"> # 658</t>
  </si>
  <si>
    <t xml:space="preserve"> # 659</t>
  </si>
  <si>
    <t xml:space="preserve"> # 660</t>
  </si>
  <si>
    <t xml:space="preserve"> # 661</t>
  </si>
  <si>
    <t xml:space="preserve"> # 662</t>
  </si>
  <si>
    <t xml:space="preserve"> # 663</t>
  </si>
  <si>
    <t xml:space="preserve"> # 664</t>
  </si>
  <si>
    <t xml:space="preserve"> # 665</t>
  </si>
  <si>
    <t xml:space="preserve"> # 666</t>
  </si>
  <si>
    <t xml:space="preserve"> # 667</t>
  </si>
  <si>
    <t xml:space="preserve"> # 668</t>
  </si>
  <si>
    <t xml:space="preserve"> # 669</t>
  </si>
  <si>
    <t xml:space="preserve"> # 670</t>
  </si>
  <si>
    <t xml:space="preserve"> # 671</t>
  </si>
  <si>
    <t xml:space="preserve"> # 672</t>
  </si>
  <si>
    <t xml:space="preserve"> # 673</t>
  </si>
  <si>
    <t xml:space="preserve"> # 674</t>
  </si>
  <si>
    <t xml:space="preserve"> # 675</t>
  </si>
  <si>
    <t xml:space="preserve"> # 676</t>
  </si>
  <si>
    <t xml:space="preserve"> # 677</t>
  </si>
  <si>
    <t xml:space="preserve"> # 678</t>
  </si>
  <si>
    <t xml:space="preserve"> # 679</t>
  </si>
  <si>
    <t xml:space="preserve"> # 680</t>
  </si>
  <si>
    <t xml:space="preserve"> # 681</t>
  </si>
  <si>
    <t xml:space="preserve"> # 682</t>
  </si>
  <si>
    <t xml:space="preserve"> # 683</t>
  </si>
  <si>
    <t xml:space="preserve"> # 684</t>
  </si>
  <si>
    <t xml:space="preserve"> # 685</t>
  </si>
  <si>
    <t xml:space="preserve"> # 686</t>
  </si>
  <si>
    <t xml:space="preserve"> # 687</t>
  </si>
  <si>
    <t xml:space="preserve"> # 688</t>
  </si>
  <si>
    <t xml:space="preserve"> # 689</t>
  </si>
  <si>
    <t xml:space="preserve"> # 690</t>
  </si>
  <si>
    <t xml:space="preserve"> # 691</t>
  </si>
  <si>
    <t xml:space="preserve"> # 692</t>
  </si>
  <si>
    <t xml:space="preserve"> # 693</t>
  </si>
  <si>
    <t xml:space="preserve"> # 694</t>
  </si>
  <si>
    <t xml:space="preserve"> # 695</t>
  </si>
  <si>
    <t xml:space="preserve"> # 696</t>
  </si>
  <si>
    <t xml:space="preserve"> # 697</t>
  </si>
  <si>
    <t xml:space="preserve"> # 698</t>
  </si>
  <si>
    <t xml:space="preserve"> # 699</t>
  </si>
  <si>
    <t xml:space="preserve"> # 700</t>
  </si>
  <si>
    <t xml:space="preserve"> # 701</t>
  </si>
  <si>
    <t xml:space="preserve"> # 702</t>
  </si>
  <si>
    <t xml:space="preserve"> # 703</t>
  </si>
  <si>
    <t xml:space="preserve"> # 704</t>
  </si>
  <si>
    <t xml:space="preserve"> # 705</t>
  </si>
  <si>
    <t xml:space="preserve"> # 706</t>
  </si>
  <si>
    <t xml:space="preserve"> # 707</t>
  </si>
  <si>
    <t xml:space="preserve"> # 708</t>
  </si>
  <si>
    <t xml:space="preserve"> # 709</t>
  </si>
  <si>
    <t xml:space="preserve"> # 710</t>
  </si>
  <si>
    <t xml:space="preserve"> # 711</t>
  </si>
  <si>
    <t xml:space="preserve"> # 712</t>
  </si>
  <si>
    <t xml:space="preserve"> # 713</t>
  </si>
  <si>
    <t xml:space="preserve"> # 714</t>
  </si>
  <si>
    <t xml:space="preserve"> # 715</t>
  </si>
  <si>
    <t xml:space="preserve"> # 716</t>
  </si>
  <si>
    <t xml:space="preserve"> # 717</t>
  </si>
  <si>
    <t xml:space="preserve"> # 718</t>
  </si>
  <si>
    <t xml:space="preserve"> # 719</t>
  </si>
  <si>
    <t xml:space="preserve"> # 720</t>
  </si>
  <si>
    <t xml:space="preserve"> # 721</t>
  </si>
  <si>
    <t xml:space="preserve"> # 722</t>
  </si>
  <si>
    <t xml:space="preserve"> # 723</t>
  </si>
  <si>
    <t xml:space="preserve"> # 724</t>
  </si>
  <si>
    <t xml:space="preserve"> # 725</t>
  </si>
  <si>
    <t xml:space="preserve"> # 726</t>
  </si>
  <si>
    <t xml:space="preserve"> # 727</t>
  </si>
  <si>
    <t xml:space="preserve"> # 728</t>
  </si>
  <si>
    <t xml:space="preserve"> # 729</t>
  </si>
  <si>
    <t xml:space="preserve"> # 730</t>
  </si>
  <si>
    <t xml:space="preserve"> # 731</t>
  </si>
  <si>
    <t xml:space="preserve"> # 732</t>
  </si>
  <si>
    <t xml:space="preserve"> # 733</t>
  </si>
  <si>
    <t xml:space="preserve"> # 734</t>
  </si>
  <si>
    <t xml:space="preserve"> # 735</t>
  </si>
  <si>
    <t xml:space="preserve"> # 736</t>
  </si>
  <si>
    <t xml:space="preserve"> # 737</t>
  </si>
  <si>
    <t xml:space="preserve"> # 738</t>
  </si>
  <si>
    <t xml:space="preserve"> # 739</t>
  </si>
  <si>
    <t xml:space="preserve"> # 740</t>
  </si>
  <si>
    <t xml:space="preserve"> # 741</t>
  </si>
  <si>
    <t xml:space="preserve"> # 742</t>
  </si>
  <si>
    <t xml:space="preserve"> # 743</t>
  </si>
  <si>
    <t xml:space="preserve"> # 744</t>
  </si>
  <si>
    <t xml:space="preserve"> # 745</t>
  </si>
  <si>
    <t xml:space="preserve"> # 746</t>
  </si>
  <si>
    <t xml:space="preserve"> # 747</t>
  </si>
  <si>
    <t xml:space="preserve"> # 748</t>
  </si>
  <si>
    <t xml:space="preserve"> # 749</t>
  </si>
  <si>
    <t xml:space="preserve"> # 750</t>
  </si>
  <si>
    <t xml:space="preserve"> # 751</t>
  </si>
  <si>
    <t xml:space="preserve"> # 752</t>
  </si>
  <si>
    <t xml:space="preserve"> # 753</t>
  </si>
  <si>
    <t xml:space="preserve"> # 754</t>
  </si>
  <si>
    <t xml:space="preserve"> # 755</t>
  </si>
  <si>
    <t xml:space="preserve"> # 756</t>
  </si>
  <si>
    <t xml:space="preserve"> # 757</t>
  </si>
  <si>
    <t xml:space="preserve"> # 758</t>
  </si>
  <si>
    <t xml:space="preserve"> # 759</t>
  </si>
  <si>
    <t xml:space="preserve"> # 760</t>
  </si>
  <si>
    <t xml:space="preserve"> # 761</t>
  </si>
  <si>
    <t xml:space="preserve"> # 762</t>
  </si>
  <si>
    <t xml:space="preserve"> # 763</t>
  </si>
  <si>
    <t xml:space="preserve"> # 764</t>
  </si>
  <si>
    <t xml:space="preserve"> # 765</t>
  </si>
  <si>
    <t xml:space="preserve"> # 766</t>
  </si>
  <si>
    <t xml:space="preserve"> # 767</t>
  </si>
  <si>
    <t xml:space="preserve"> # 768</t>
  </si>
  <si>
    <t xml:space="preserve"> # 769</t>
  </si>
  <si>
    <t xml:space="preserve"> # 770</t>
  </si>
  <si>
    <t xml:space="preserve"> # 771</t>
  </si>
  <si>
    <t xml:space="preserve"> # 772</t>
  </si>
  <si>
    <t xml:space="preserve"> # 773</t>
  </si>
  <si>
    <t xml:space="preserve"> # 774</t>
  </si>
  <si>
    <t xml:space="preserve"> # 775</t>
  </si>
  <si>
    <t xml:space="preserve"> # 776</t>
  </si>
  <si>
    <t xml:space="preserve"> # 777</t>
  </si>
  <si>
    <t xml:space="preserve"> # 778</t>
  </si>
  <si>
    <t xml:space="preserve"> # 779</t>
  </si>
  <si>
    <t xml:space="preserve"> # 780</t>
  </si>
  <si>
    <t xml:space="preserve"> # 781</t>
  </si>
  <si>
    <t xml:space="preserve"> # 782</t>
  </si>
  <si>
    <t xml:space="preserve"> # 783</t>
  </si>
  <si>
    <t xml:space="preserve"> # 784</t>
  </si>
  <si>
    <t xml:space="preserve"> # 785</t>
  </si>
  <si>
    <t xml:space="preserve"> # 786</t>
  </si>
  <si>
    <t xml:space="preserve"> # 787</t>
  </si>
  <si>
    <t xml:space="preserve"> # 788</t>
  </si>
  <si>
    <t xml:space="preserve"> # 789</t>
  </si>
  <si>
    <t xml:space="preserve"> # 790</t>
  </si>
  <si>
    <t xml:space="preserve"> # 791</t>
  </si>
  <si>
    <t xml:space="preserve"> # 792</t>
  </si>
  <si>
    <t xml:space="preserve"> # 793</t>
  </si>
  <si>
    <t xml:space="preserve"> # 794</t>
  </si>
  <si>
    <t xml:space="preserve"> # 795</t>
  </si>
  <si>
    <t xml:space="preserve"> # 796</t>
  </si>
  <si>
    <t xml:space="preserve"> # 797</t>
  </si>
  <si>
    <t xml:space="preserve"> # 798</t>
  </si>
  <si>
    <t xml:space="preserve"> # 799</t>
  </si>
  <si>
    <t xml:space="preserve"> # 800</t>
  </si>
  <si>
    <t xml:space="preserve"> # 801</t>
  </si>
  <si>
    <t xml:space="preserve"> # 802</t>
  </si>
  <si>
    <t xml:space="preserve"> # 803</t>
  </si>
  <si>
    <t xml:space="preserve"> # 804</t>
  </si>
  <si>
    <t xml:space="preserve"> # 805</t>
  </si>
  <si>
    <t xml:space="preserve"> # 806</t>
  </si>
  <si>
    <t xml:space="preserve"> # 807</t>
  </si>
  <si>
    <t xml:space="preserve"> # 808</t>
  </si>
  <si>
    <t xml:space="preserve"> # 809</t>
  </si>
  <si>
    <t xml:space="preserve"> # 810</t>
  </si>
  <si>
    <t xml:space="preserve"> # 811</t>
  </si>
  <si>
    <t xml:space="preserve"> # 812</t>
  </si>
  <si>
    <t xml:space="preserve"> # 813</t>
  </si>
  <si>
    <t xml:space="preserve"> # 814</t>
  </si>
  <si>
    <t xml:space="preserve"> # 815</t>
  </si>
  <si>
    <t xml:space="preserve"> # 816</t>
  </si>
  <si>
    <t xml:space="preserve"> # 817</t>
  </si>
  <si>
    <t xml:space="preserve"> # 818</t>
  </si>
  <si>
    <t xml:space="preserve"> # 819</t>
  </si>
  <si>
    <t xml:space="preserve"> # 820</t>
  </si>
  <si>
    <t xml:space="preserve"> # 821</t>
  </si>
  <si>
    <t xml:space="preserve"> # 822</t>
  </si>
  <si>
    <t xml:space="preserve"> # 823</t>
  </si>
  <si>
    <t xml:space="preserve"> # 824</t>
  </si>
  <si>
    <t xml:space="preserve"> # 825</t>
  </si>
  <si>
    <t xml:space="preserve"> # 826</t>
  </si>
  <si>
    <t xml:space="preserve"> # 827</t>
  </si>
  <si>
    <t xml:space="preserve"> # 828</t>
  </si>
  <si>
    <t xml:space="preserve"> # 829</t>
  </si>
  <si>
    <t xml:space="preserve"> # 830</t>
  </si>
  <si>
    <t xml:space="preserve"> # 831</t>
  </si>
  <si>
    <t xml:space="preserve"> # 832</t>
  </si>
  <si>
    <t xml:space="preserve"> # 833</t>
  </si>
  <si>
    <t xml:space="preserve"> # 834</t>
  </si>
  <si>
    <t xml:space="preserve"> # 835</t>
  </si>
  <si>
    <t xml:space="preserve"> # 836</t>
  </si>
  <si>
    <t xml:space="preserve"> # 837</t>
  </si>
  <si>
    <t xml:space="preserve"> # 838</t>
  </si>
  <si>
    <t xml:space="preserve"> # 839</t>
  </si>
  <si>
    <t xml:space="preserve"> # 840</t>
  </si>
  <si>
    <t xml:space="preserve"> # 841</t>
  </si>
  <si>
    <t xml:space="preserve"> # 842</t>
  </si>
  <si>
    <t xml:space="preserve"> # 843</t>
  </si>
  <si>
    <t xml:space="preserve"> # 844</t>
  </si>
  <si>
    <t xml:space="preserve"> # 845</t>
  </si>
  <si>
    <t xml:space="preserve"> # 846</t>
  </si>
  <si>
    <t xml:space="preserve"> # 847</t>
  </si>
  <si>
    <t xml:space="preserve"> # 848</t>
  </si>
  <si>
    <t xml:space="preserve"> # 849</t>
  </si>
  <si>
    <t xml:space="preserve"> # 850</t>
  </si>
  <si>
    <t xml:space="preserve"> # 851</t>
  </si>
  <si>
    <t xml:space="preserve"> # 852</t>
  </si>
  <si>
    <t xml:space="preserve"> # 853</t>
  </si>
  <si>
    <t xml:space="preserve"> # 854</t>
  </si>
  <si>
    <t xml:space="preserve"> # 855</t>
  </si>
  <si>
    <t xml:space="preserve"> # 856</t>
  </si>
  <si>
    <t xml:space="preserve"> # 857</t>
  </si>
  <si>
    <t xml:space="preserve"> # 858</t>
  </si>
  <si>
    <t xml:space="preserve"> # 859</t>
  </si>
  <si>
    <t xml:space="preserve"> # 860</t>
  </si>
  <si>
    <t xml:space="preserve"> # 861</t>
  </si>
  <si>
    <t xml:space="preserve"> # 862</t>
  </si>
  <si>
    <t xml:space="preserve"> # 863</t>
  </si>
  <si>
    <t xml:space="preserve"> # 864</t>
  </si>
  <si>
    <t xml:space="preserve"> # 865</t>
  </si>
  <si>
    <t xml:space="preserve"> # 866</t>
  </si>
  <si>
    <t xml:space="preserve"> # 867</t>
  </si>
  <si>
    <t xml:space="preserve"> # 868</t>
  </si>
  <si>
    <t xml:space="preserve"> # 869</t>
  </si>
  <si>
    <t xml:space="preserve"> # 870</t>
  </si>
  <si>
    <t xml:space="preserve"> # 871</t>
  </si>
  <si>
    <t xml:space="preserve"> # 872</t>
  </si>
  <si>
    <t xml:space="preserve"> # 873</t>
  </si>
  <si>
    <t xml:space="preserve"> # 874</t>
  </si>
  <si>
    <t xml:space="preserve"> # 875</t>
  </si>
  <si>
    <t xml:space="preserve"> # 876</t>
  </si>
  <si>
    <t xml:space="preserve"> # 877</t>
  </si>
  <si>
    <t xml:space="preserve"> # 878</t>
  </si>
  <si>
    <t xml:space="preserve"> # 879</t>
  </si>
  <si>
    <t xml:space="preserve"> # 880</t>
  </si>
  <si>
    <t xml:space="preserve"> # 881</t>
  </si>
  <si>
    <t xml:space="preserve"> # 882</t>
  </si>
  <si>
    <t xml:space="preserve"> # 883</t>
  </si>
  <si>
    <t xml:space="preserve"> # 884</t>
  </si>
  <si>
    <t xml:space="preserve"> # 885</t>
  </si>
  <si>
    <t xml:space="preserve"> # 886</t>
  </si>
  <si>
    <t xml:space="preserve"> # 887</t>
  </si>
  <si>
    <t xml:space="preserve"> # 888</t>
  </si>
  <si>
    <t xml:space="preserve"> # 889</t>
  </si>
  <si>
    <t xml:space="preserve"> # 890</t>
  </si>
  <si>
    <t xml:space="preserve"> # 891</t>
  </si>
  <si>
    <t xml:space="preserve"> # 892</t>
  </si>
  <si>
    <t xml:space="preserve"> # 893</t>
  </si>
  <si>
    <t xml:space="preserve"> # 894</t>
  </si>
  <si>
    <t xml:space="preserve"> # 895</t>
  </si>
  <si>
    <t xml:space="preserve"> # 896</t>
  </si>
  <si>
    <t xml:space="preserve"> # 897</t>
  </si>
  <si>
    <t xml:space="preserve"> # 898</t>
  </si>
  <si>
    <t xml:space="preserve"> # 899</t>
  </si>
  <si>
    <t xml:space="preserve"> # 900</t>
  </si>
  <si>
    <t xml:space="preserve"> # 901</t>
  </si>
  <si>
    <t xml:space="preserve"> # 902</t>
  </si>
  <si>
    <t xml:space="preserve"> # 903</t>
  </si>
  <si>
    <t xml:space="preserve"> # 904</t>
  </si>
  <si>
    <t xml:space="preserve"> # 905</t>
  </si>
  <si>
    <t xml:space="preserve"> # 906</t>
  </si>
  <si>
    <t xml:space="preserve"> # 907</t>
  </si>
  <si>
    <t xml:space="preserve"> # 908</t>
  </si>
  <si>
    <t xml:space="preserve"> # 909</t>
  </si>
  <si>
    <t xml:space="preserve"> # 910</t>
  </si>
  <si>
    <t xml:space="preserve"> # 911</t>
  </si>
  <si>
    <t xml:space="preserve"> # 912</t>
  </si>
  <si>
    <t xml:space="preserve"> # 913</t>
  </si>
  <si>
    <t xml:space="preserve"> # 914</t>
  </si>
  <si>
    <t xml:space="preserve"> # 915</t>
  </si>
  <si>
    <t xml:space="preserve"> # 916</t>
  </si>
  <si>
    <t xml:space="preserve"> # 917</t>
  </si>
  <si>
    <t xml:space="preserve"> # 918</t>
  </si>
  <si>
    <t xml:space="preserve"> # 919</t>
  </si>
  <si>
    <t xml:space="preserve"> # 920</t>
  </si>
  <si>
    <t xml:space="preserve"> # 921</t>
  </si>
  <si>
    <t xml:space="preserve"> # 922</t>
  </si>
  <si>
    <t xml:space="preserve"> # 923</t>
  </si>
  <si>
    <t xml:space="preserve"> # 924</t>
  </si>
  <si>
    <t xml:space="preserve"> # 925</t>
  </si>
  <si>
    <t xml:space="preserve"> # 926</t>
  </si>
  <si>
    <t xml:space="preserve"> # 927</t>
  </si>
  <si>
    <t xml:space="preserve"> # 928</t>
  </si>
  <si>
    <t xml:space="preserve"> # 929</t>
  </si>
  <si>
    <t xml:space="preserve"> # 930</t>
  </si>
  <si>
    <t xml:space="preserve"> # 931</t>
  </si>
  <si>
    <t xml:space="preserve"> # 932</t>
  </si>
  <si>
    <t xml:space="preserve"> # 933</t>
  </si>
  <si>
    <t xml:space="preserve"> # 934</t>
  </si>
  <si>
    <t xml:space="preserve"> # 935</t>
  </si>
  <si>
    <t xml:space="preserve"> # 936</t>
  </si>
  <si>
    <t xml:space="preserve"> # 937</t>
  </si>
  <si>
    <t xml:space="preserve"> # 938</t>
  </si>
  <si>
    <t xml:space="preserve"> # 939</t>
  </si>
  <si>
    <t xml:space="preserve"> # 940</t>
  </si>
  <si>
    <t xml:space="preserve"> # 941</t>
  </si>
  <si>
    <t xml:space="preserve"> # 942</t>
  </si>
  <si>
    <t xml:space="preserve"> # 943</t>
  </si>
  <si>
    <t xml:space="preserve"> # 944</t>
  </si>
  <si>
    <t xml:space="preserve"> # 945</t>
  </si>
  <si>
    <t xml:space="preserve"> # 946</t>
  </si>
  <si>
    <t xml:space="preserve"> # 947</t>
  </si>
  <si>
    <t xml:space="preserve"> # 948</t>
  </si>
  <si>
    <t xml:space="preserve"> # 949</t>
  </si>
  <si>
    <t xml:space="preserve"> # 950</t>
  </si>
  <si>
    <t xml:space="preserve"> # 951</t>
  </si>
  <si>
    <t xml:space="preserve"> # 952</t>
  </si>
  <si>
    <t xml:space="preserve"> # 953</t>
  </si>
  <si>
    <t xml:space="preserve"> # 954</t>
  </si>
  <si>
    <t xml:space="preserve"> # 955</t>
  </si>
  <si>
    <t xml:space="preserve"> # 956</t>
  </si>
  <si>
    <t xml:space="preserve"> # 957</t>
  </si>
  <si>
    <t xml:space="preserve"> # 958</t>
  </si>
  <si>
    <t xml:space="preserve"> # 959</t>
  </si>
  <si>
    <t xml:space="preserve"> # 960</t>
  </si>
  <si>
    <t xml:space="preserve"> # 961</t>
  </si>
  <si>
    <t xml:space="preserve"> # 962</t>
  </si>
  <si>
    <t xml:space="preserve"> # 963</t>
  </si>
  <si>
    <t xml:space="preserve"> # 964</t>
  </si>
  <si>
    <t xml:space="preserve"> # 965</t>
  </si>
  <si>
    <t xml:space="preserve"> # 966</t>
  </si>
  <si>
    <t xml:space="preserve"> # 967</t>
  </si>
  <si>
    <t xml:space="preserve"> # 968</t>
  </si>
  <si>
    <t xml:space="preserve"> # 969</t>
  </si>
  <si>
    <t xml:space="preserve"> # 970</t>
  </si>
  <si>
    <t xml:space="preserve"> # 971</t>
  </si>
  <si>
    <t xml:space="preserve"> # 972</t>
  </si>
  <si>
    <t xml:space="preserve"> # 973</t>
  </si>
  <si>
    <t xml:space="preserve"> # 974</t>
  </si>
  <si>
    <t xml:space="preserve"> # 975</t>
  </si>
  <si>
    <t xml:space="preserve"> # 976</t>
  </si>
  <si>
    <t xml:space="preserve"> # 977</t>
  </si>
  <si>
    <t xml:space="preserve"> # 978</t>
  </si>
  <si>
    <t xml:space="preserve"> # 979</t>
  </si>
  <si>
    <t xml:space="preserve"> # 980</t>
  </si>
  <si>
    <t xml:space="preserve"> # 981</t>
  </si>
  <si>
    <t xml:space="preserve"> # 982</t>
  </si>
  <si>
    <t xml:space="preserve"> # 983</t>
  </si>
  <si>
    <t xml:space="preserve"> # 984</t>
  </si>
  <si>
    <t xml:space="preserve"> # 985</t>
  </si>
  <si>
    <t xml:space="preserve"> # 986</t>
  </si>
  <si>
    <t xml:space="preserve"> # 987</t>
  </si>
  <si>
    <t xml:space="preserve"> # 988</t>
  </si>
  <si>
    <t xml:space="preserve"> # 989</t>
  </si>
  <si>
    <t xml:space="preserve"> # 990</t>
  </si>
  <si>
    <t xml:space="preserve"> # 991</t>
  </si>
  <si>
    <t xml:space="preserve"> # 992</t>
  </si>
  <si>
    <t xml:space="preserve"> # 993</t>
  </si>
  <si>
    <t xml:space="preserve"> # 994</t>
  </si>
  <si>
    <t xml:space="preserve"> # 995</t>
  </si>
  <si>
    <t xml:space="preserve"> # 996</t>
  </si>
  <si>
    <t xml:space="preserve"> # 997</t>
  </si>
  <si>
    <t xml:space="preserve"> # 998</t>
  </si>
  <si>
    <t xml:space="preserve"> # 999</t>
  </si>
  <si>
    <t xml:space="preserve"> # 1000</t>
  </si>
  <si>
    <t xml:space="preserve">The "Insurance" output is returned as "BUY" if the average loss is greater than the premium value, otherwise it is returned as "DON'T BUY". The "Percentage" output is calculated by comparing the total loss of each scenario to the premium and returning the percentage of scenarios where the total loss exceeds that value. The cost-effectiveness of the insurance must be evaluated using both criteria. The weight given to each of the two criteria may vary depending on the risk appetite of the person considering the purchase. Realistically, we recommend purchasing insurance in the case of BUY with a percentage above 60 percent, as empirically this is associated with an average loss high enough to justify the administrative and operational costs of insurance.
</t>
  </si>
  <si>
    <t>SUMMARY</t>
  </si>
  <si>
    <t>In this Excel file we have created five sheets in which we have inserted all the required information. The first sheet simply shows the name and ID of those who participated in the realization of this project. The second sheet shows the results obtained in the simulation considering exclusively the values requested in the project, trying to show clear and readable results, accompanied by a brief description. in developing the third sheet called "In-Output" we tried to create a job that took into account every variable implicit in the assignment. Initially, we defined eight parameters that allow the end user to explore and experiment with their preferences. However, to ensure logical-mathematical coherence, the program has been equipped with controls to identify errors in the input phase and warn the user and indicate the necessary corrections.
As required, the program generates loss scenarios for a factory with two machines. To do this we use Monte Carlo simulation to obtain a value whose average converges to the real one. We then calculate the VaR and evaluate the convenience of purchasing insurance to cover losses within certain limits. To improve the clarity and readability of the spreadsheet, we have opted for concise output that clearly summarizes the results and recommended actions.
Everything is accompanied by a graph that illustrates the distribution of losses, providing a visual aid for understanding the results. The generation of the graph is completely automated and adapts to variations in the input provided to the program.
In the fourth spreadsheet, labeled “Details,” we have included detailed Monte Carlo simulation results for those who want to perform a more in-depth analysis. We hope that the work is functional and that you enjoy exploring the various combinations available.</t>
  </si>
  <si>
    <t xml:space="preserve"> # 1001</t>
  </si>
  <si>
    <t xml:space="preserve"> # 1002</t>
  </si>
  <si>
    <t xml:space="preserve"> # 1003</t>
  </si>
  <si>
    <t xml:space="preserve"> # 1004</t>
  </si>
  <si>
    <t xml:space="preserve"> # 1005</t>
  </si>
  <si>
    <t xml:space="preserve"> # 1006</t>
  </si>
  <si>
    <t xml:space="preserve"> # 1007</t>
  </si>
  <si>
    <t xml:space="preserve"> # 1008</t>
  </si>
  <si>
    <t xml:space="preserve"> # 1009</t>
  </si>
  <si>
    <t xml:space="preserve"> # 1010</t>
  </si>
  <si>
    <t xml:space="preserve"> # 1011</t>
  </si>
  <si>
    <t xml:space="preserve"> # 1012</t>
  </si>
  <si>
    <t xml:space="preserve"> # 1013</t>
  </si>
  <si>
    <t xml:space="preserve"> # 1014</t>
  </si>
  <si>
    <t xml:space="preserve"> # 1015</t>
  </si>
  <si>
    <t xml:space="preserve"> # 1016</t>
  </si>
  <si>
    <t xml:space="preserve"> # 1017</t>
  </si>
  <si>
    <t xml:space="preserve"> # 1018</t>
  </si>
  <si>
    <t xml:space="preserve"> # 1019</t>
  </si>
  <si>
    <t xml:space="preserve"> # 1020</t>
  </si>
  <si>
    <t xml:space="preserve"> # 1021</t>
  </si>
  <si>
    <t xml:space="preserve"> # 1022</t>
  </si>
  <si>
    <t xml:space="preserve"> # 1023</t>
  </si>
  <si>
    <t xml:space="preserve"> # 1024</t>
  </si>
  <si>
    <t xml:space="preserve"> # 1025</t>
  </si>
  <si>
    <t xml:space="preserve"> # 1026</t>
  </si>
  <si>
    <t xml:space="preserve"> # 1027</t>
  </si>
  <si>
    <t xml:space="preserve"> # 1028</t>
  </si>
  <si>
    <t xml:space="preserve"> # 1029</t>
  </si>
  <si>
    <t xml:space="preserve"> # 1030</t>
  </si>
  <si>
    <t xml:space="preserve"> # 1031</t>
  </si>
  <si>
    <t xml:space="preserve"> # 1032</t>
  </si>
  <si>
    <t xml:space="preserve"> # 1033</t>
  </si>
  <si>
    <t xml:space="preserve"> # 1034</t>
  </si>
  <si>
    <t xml:space="preserve"> # 1035</t>
  </si>
  <si>
    <t xml:space="preserve"> # 1036</t>
  </si>
  <si>
    <t xml:space="preserve"> # 1037</t>
  </si>
  <si>
    <t xml:space="preserve"> # 1038</t>
  </si>
  <si>
    <t xml:space="preserve"> # 1039</t>
  </si>
  <si>
    <t xml:space="preserve"> # 1040</t>
  </si>
  <si>
    <t xml:space="preserve"> # 1041</t>
  </si>
  <si>
    <t xml:space="preserve"> # 1042</t>
  </si>
  <si>
    <t xml:space="preserve"> # 1043</t>
  </si>
  <si>
    <t xml:space="preserve"> # 1044</t>
  </si>
  <si>
    <t xml:space="preserve"> # 1045</t>
  </si>
  <si>
    <t xml:space="preserve"> # 1046</t>
  </si>
  <si>
    <t xml:space="preserve"> # 1047</t>
  </si>
  <si>
    <t xml:space="preserve"> # 1048</t>
  </si>
  <si>
    <t xml:space="preserve"> # 1049</t>
  </si>
  <si>
    <t xml:space="preserve"> # 1050</t>
  </si>
  <si>
    <t xml:space="preserve"> # 1051</t>
  </si>
  <si>
    <t xml:space="preserve"> # 1052</t>
  </si>
  <si>
    <t xml:space="preserve"> # 1053</t>
  </si>
  <si>
    <t xml:space="preserve"> # 1054</t>
  </si>
  <si>
    <t xml:space="preserve"> # 1055</t>
  </si>
  <si>
    <t xml:space="preserve"> # 1056</t>
  </si>
  <si>
    <t xml:space="preserve"> # 1057</t>
  </si>
  <si>
    <t xml:space="preserve"> # 1058</t>
  </si>
  <si>
    <t xml:space="preserve"> # 1059</t>
  </si>
  <si>
    <t xml:space="preserve"> # 1060</t>
  </si>
  <si>
    <t xml:space="preserve"> # 1061</t>
  </si>
  <si>
    <t xml:space="preserve"> # 1062</t>
  </si>
  <si>
    <t xml:space="preserve"> # 1063</t>
  </si>
  <si>
    <t xml:space="preserve"> # 1064</t>
  </si>
  <si>
    <t xml:space="preserve"> # 1065</t>
  </si>
  <si>
    <t xml:space="preserve"> # 1066</t>
  </si>
  <si>
    <t xml:space="preserve"> # 1067</t>
  </si>
  <si>
    <t xml:space="preserve"> # 1068</t>
  </si>
  <si>
    <t xml:space="preserve"> # 1069</t>
  </si>
  <si>
    <t xml:space="preserve"> # 1070</t>
  </si>
  <si>
    <t xml:space="preserve"> # 1071</t>
  </si>
  <si>
    <t xml:space="preserve"> # 1072</t>
  </si>
  <si>
    <t xml:space="preserve"> # 1073</t>
  </si>
  <si>
    <t xml:space="preserve"> # 1074</t>
  </si>
  <si>
    <t xml:space="preserve"> # 1075</t>
  </si>
  <si>
    <t xml:space="preserve"> # 1076</t>
  </si>
  <si>
    <t xml:space="preserve"> # 1077</t>
  </si>
  <si>
    <t xml:space="preserve"> # 1078</t>
  </si>
  <si>
    <t xml:space="preserve"> # 1079</t>
  </si>
  <si>
    <t xml:space="preserve"> # 1080</t>
  </si>
  <si>
    <t xml:space="preserve"> # 1081</t>
  </si>
  <si>
    <t xml:space="preserve"> # 1082</t>
  </si>
  <si>
    <t xml:space="preserve"> # 1083</t>
  </si>
  <si>
    <t xml:space="preserve"> # 1084</t>
  </si>
  <si>
    <t xml:space="preserve"> # 1085</t>
  </si>
  <si>
    <t xml:space="preserve"> # 1086</t>
  </si>
  <si>
    <t xml:space="preserve"> # 1087</t>
  </si>
  <si>
    <t xml:space="preserve"> # 1088</t>
  </si>
  <si>
    <t xml:space="preserve"> # 1089</t>
  </si>
  <si>
    <t xml:space="preserve"> # 1090</t>
  </si>
  <si>
    <t xml:space="preserve"> # 1091</t>
  </si>
  <si>
    <t xml:space="preserve"> # 1092</t>
  </si>
  <si>
    <t xml:space="preserve"> # 1093</t>
  </si>
  <si>
    <t xml:space="preserve"> # 1094</t>
  </si>
  <si>
    <t xml:space="preserve"> # 1095</t>
  </si>
  <si>
    <t xml:space="preserve"> # 1096</t>
  </si>
  <si>
    <t xml:space="preserve"> # 1097</t>
  </si>
  <si>
    <t xml:space="preserve"> # 1098</t>
  </si>
  <si>
    <t xml:space="preserve"> # 1099</t>
  </si>
  <si>
    <t xml:space="preserve"> # 1100</t>
  </si>
  <si>
    <t xml:space="preserve"> # 1101</t>
  </si>
  <si>
    <t xml:space="preserve"> # 1102</t>
  </si>
  <si>
    <t xml:space="preserve"> # 1103</t>
  </si>
  <si>
    <t xml:space="preserve"> # 1104</t>
  </si>
  <si>
    <t xml:space="preserve"> # 1105</t>
  </si>
  <si>
    <t xml:space="preserve"> # 1106</t>
  </si>
  <si>
    <t xml:space="preserve"> # 1107</t>
  </si>
  <si>
    <t xml:space="preserve"> # 1108</t>
  </si>
  <si>
    <t xml:space="preserve"> # 1109</t>
  </si>
  <si>
    <t xml:space="preserve"> # 1110</t>
  </si>
  <si>
    <t xml:space="preserve"> # 1111</t>
  </si>
  <si>
    <t xml:space="preserve"> # 1112</t>
  </si>
  <si>
    <t xml:space="preserve"> # 1113</t>
  </si>
  <si>
    <t xml:space="preserve"> # 1114</t>
  </si>
  <si>
    <t xml:space="preserve"> # 1115</t>
  </si>
  <si>
    <t xml:space="preserve"> # 1116</t>
  </si>
  <si>
    <t xml:space="preserve"> # 1117</t>
  </si>
  <si>
    <t xml:space="preserve"> # 1118</t>
  </si>
  <si>
    <t xml:space="preserve"> # 1119</t>
  </si>
  <si>
    <t xml:space="preserve"> # 1120</t>
  </si>
  <si>
    <t xml:space="preserve"> # 1121</t>
  </si>
  <si>
    <t xml:space="preserve"> # 1122</t>
  </si>
  <si>
    <t xml:space="preserve"> # 1123</t>
  </si>
  <si>
    <t xml:space="preserve"> # 1124</t>
  </si>
  <si>
    <t xml:space="preserve"> # 1125</t>
  </si>
  <si>
    <t xml:space="preserve"> # 1126</t>
  </si>
  <si>
    <t xml:space="preserve"> # 1127</t>
  </si>
  <si>
    <t xml:space="preserve"> # 1128</t>
  </si>
  <si>
    <t xml:space="preserve"> # 1129</t>
  </si>
  <si>
    <t xml:space="preserve"> # 1130</t>
  </si>
  <si>
    <t xml:space="preserve"> # 1131</t>
  </si>
  <si>
    <t xml:space="preserve"> # 1132</t>
  </si>
  <si>
    <t xml:space="preserve"> # 1133</t>
  </si>
  <si>
    <t xml:space="preserve"> # 1134</t>
  </si>
  <si>
    <t xml:space="preserve"> # 1135</t>
  </si>
  <si>
    <t xml:space="preserve"> # 1136</t>
  </si>
  <si>
    <t xml:space="preserve"> # 1137</t>
  </si>
  <si>
    <t xml:space="preserve"> # 1138</t>
  </si>
  <si>
    <t xml:space="preserve"> # 1139</t>
  </si>
  <si>
    <t xml:space="preserve"> # 1140</t>
  </si>
  <si>
    <t xml:space="preserve"> # 1141</t>
  </si>
  <si>
    <t xml:space="preserve"> # 1142</t>
  </si>
  <si>
    <t xml:space="preserve"> # 1143</t>
  </si>
  <si>
    <t xml:space="preserve"> # 1144</t>
  </si>
  <si>
    <t xml:space="preserve"> # 1145</t>
  </si>
  <si>
    <t xml:space="preserve"> # 1146</t>
  </si>
  <si>
    <t xml:space="preserve"> # 1147</t>
  </si>
  <si>
    <t xml:space="preserve"> # 1148</t>
  </si>
  <si>
    <t xml:space="preserve"> # 1149</t>
  </si>
  <si>
    <t xml:space="preserve"> # 1150</t>
  </si>
  <si>
    <t xml:space="preserve"> # 1151</t>
  </si>
  <si>
    <t xml:space="preserve"> # 1152</t>
  </si>
  <si>
    <t xml:space="preserve"> # 1153</t>
  </si>
  <si>
    <t xml:space="preserve"> # 1154</t>
  </si>
  <si>
    <t xml:space="preserve"> # 1155</t>
  </si>
  <si>
    <t xml:space="preserve"> # 1156</t>
  </si>
  <si>
    <t xml:space="preserve"> # 1157</t>
  </si>
  <si>
    <t xml:space="preserve"> # 1158</t>
  </si>
  <si>
    <t xml:space="preserve"> # 1159</t>
  </si>
  <si>
    <t xml:space="preserve"> # 1160</t>
  </si>
  <si>
    <t xml:space="preserve"> # 1161</t>
  </si>
  <si>
    <t xml:space="preserve"> # 1162</t>
  </si>
  <si>
    <t xml:space="preserve"> # 1163</t>
  </si>
  <si>
    <t xml:space="preserve"> # 1164</t>
  </si>
  <si>
    <t xml:space="preserve"> # 1165</t>
  </si>
  <si>
    <t xml:space="preserve"> # 1166</t>
  </si>
  <si>
    <t xml:space="preserve"> # 1167</t>
  </si>
  <si>
    <t xml:space="preserve"> # 1168</t>
  </si>
  <si>
    <t xml:space="preserve"> # 1169</t>
  </si>
  <si>
    <t xml:space="preserve"> # 1170</t>
  </si>
  <si>
    <t xml:space="preserve"> # 1171</t>
  </si>
  <si>
    <t xml:space="preserve"> # 1172</t>
  </si>
  <si>
    <t xml:space="preserve"> # 1173</t>
  </si>
  <si>
    <t xml:space="preserve"> # 1174</t>
  </si>
  <si>
    <t xml:space="preserve"> # 1175</t>
  </si>
  <si>
    <t xml:space="preserve"> # 1176</t>
  </si>
  <si>
    <t xml:space="preserve"> # 1177</t>
  </si>
  <si>
    <t xml:space="preserve"> # 1178</t>
  </si>
  <si>
    <t xml:space="preserve"> # 1179</t>
  </si>
  <si>
    <t xml:space="preserve"> # 1180</t>
  </si>
  <si>
    <t xml:space="preserve"> # 1181</t>
  </si>
  <si>
    <t xml:space="preserve"> # 1182</t>
  </si>
  <si>
    <t xml:space="preserve"> # 1183</t>
  </si>
  <si>
    <t xml:space="preserve"> # 1184</t>
  </si>
  <si>
    <t xml:space="preserve"> # 1185</t>
  </si>
  <si>
    <t xml:space="preserve"> # 1186</t>
  </si>
  <si>
    <t xml:space="preserve"> # 1187</t>
  </si>
  <si>
    <t xml:space="preserve"> # 1188</t>
  </si>
  <si>
    <t xml:space="preserve"> # 1189</t>
  </si>
  <si>
    <t xml:space="preserve"> # 1190</t>
  </si>
  <si>
    <t xml:space="preserve"> # 1191</t>
  </si>
  <si>
    <t xml:space="preserve"> # 1192</t>
  </si>
  <si>
    <t xml:space="preserve"> # 1193</t>
  </si>
  <si>
    <t xml:space="preserve"> # 1194</t>
  </si>
  <si>
    <t xml:space="preserve"> # 1195</t>
  </si>
  <si>
    <t xml:space="preserve"> # 1196</t>
  </si>
  <si>
    <t xml:space="preserve"> # 1197</t>
  </si>
  <si>
    <t xml:space="preserve"> # 1198</t>
  </si>
  <si>
    <t xml:space="preserve"> # 1199</t>
  </si>
  <si>
    <t xml:space="preserve"> # 1200</t>
  </si>
  <si>
    <t xml:space="preserve"> # 1201</t>
  </si>
  <si>
    <t xml:space="preserve"> # 1202</t>
  </si>
  <si>
    <t xml:space="preserve"> # 1203</t>
  </si>
  <si>
    <t xml:space="preserve"> # 1204</t>
  </si>
  <si>
    <t xml:space="preserve"> # 1205</t>
  </si>
  <si>
    <t xml:space="preserve"> # 1206</t>
  </si>
  <si>
    <t xml:space="preserve"> # 1207</t>
  </si>
  <si>
    <t xml:space="preserve"> # 1208</t>
  </si>
  <si>
    <t xml:space="preserve"> # 1209</t>
  </si>
  <si>
    <t xml:space="preserve"> # 1210</t>
  </si>
  <si>
    <t xml:space="preserve"> # 1211</t>
  </si>
  <si>
    <t xml:space="preserve"> # 1212</t>
  </si>
  <si>
    <t xml:space="preserve"> # 1213</t>
  </si>
  <si>
    <t xml:space="preserve"> # 1214</t>
  </si>
  <si>
    <t xml:space="preserve"> # 1215</t>
  </si>
  <si>
    <t xml:space="preserve"> # 1216</t>
  </si>
  <si>
    <t xml:space="preserve"> # 1217</t>
  </si>
  <si>
    <t xml:space="preserve"> # 1218</t>
  </si>
  <si>
    <t xml:space="preserve"> # 1219</t>
  </si>
  <si>
    <t xml:space="preserve"> # 1220</t>
  </si>
  <si>
    <t xml:space="preserve"> # 1221</t>
  </si>
  <si>
    <t xml:space="preserve"> # 1222</t>
  </si>
  <si>
    <t xml:space="preserve"> # 1223</t>
  </si>
  <si>
    <t xml:space="preserve"> # 1224</t>
  </si>
  <si>
    <t xml:space="preserve"> # 1225</t>
  </si>
  <si>
    <t xml:space="preserve"> # 1226</t>
  </si>
  <si>
    <t xml:space="preserve"> # 1227</t>
  </si>
  <si>
    <t xml:space="preserve"> # 1228</t>
  </si>
  <si>
    <t xml:space="preserve"> # 1229</t>
  </si>
  <si>
    <t xml:space="preserve"> # 1230</t>
  </si>
  <si>
    <t xml:space="preserve"> # 1231</t>
  </si>
  <si>
    <t xml:space="preserve"> # 1232</t>
  </si>
  <si>
    <t xml:space="preserve"> # 1233</t>
  </si>
  <si>
    <t xml:space="preserve"> # 1234</t>
  </si>
  <si>
    <t xml:space="preserve"> # 1235</t>
  </si>
  <si>
    <t xml:space="preserve"> # 1236</t>
  </si>
  <si>
    <t xml:space="preserve"> # 1237</t>
  </si>
  <si>
    <t xml:space="preserve"> # 1238</t>
  </si>
  <si>
    <t xml:space="preserve"> # 1239</t>
  </si>
  <si>
    <t xml:space="preserve"> # 1240</t>
  </si>
  <si>
    <t xml:space="preserve"> # 1241</t>
  </si>
  <si>
    <t xml:space="preserve"> # 1242</t>
  </si>
  <si>
    <t xml:space="preserve"> # 1243</t>
  </si>
  <si>
    <t xml:space="preserve"> # 1244</t>
  </si>
  <si>
    <t xml:space="preserve"> # 1245</t>
  </si>
  <si>
    <t xml:space="preserve"> # 1246</t>
  </si>
  <si>
    <t xml:space="preserve"> # 1247</t>
  </si>
  <si>
    <t xml:space="preserve"> # 1248</t>
  </si>
  <si>
    <t xml:space="preserve"> # 1249</t>
  </si>
  <si>
    <t xml:space="preserve"> # 1250</t>
  </si>
  <si>
    <t xml:space="preserve"> # 1251</t>
  </si>
  <si>
    <t xml:space="preserve"> # 1252</t>
  </si>
  <si>
    <t xml:space="preserve"> # 1253</t>
  </si>
  <si>
    <t xml:space="preserve"> # 1254</t>
  </si>
  <si>
    <t xml:space="preserve"> # 1255</t>
  </si>
  <si>
    <t xml:space="preserve"> # 1256</t>
  </si>
  <si>
    <t xml:space="preserve"> # 1257</t>
  </si>
  <si>
    <t xml:space="preserve"> # 1258</t>
  </si>
  <si>
    <t xml:space="preserve"> # 1259</t>
  </si>
  <si>
    <t xml:space="preserve"> # 1260</t>
  </si>
  <si>
    <t xml:space="preserve"> # 1261</t>
  </si>
  <si>
    <t xml:space="preserve"> # 1262</t>
  </si>
  <si>
    <t xml:space="preserve"> # 1263</t>
  </si>
  <si>
    <t xml:space="preserve"> # 1264</t>
  </si>
  <si>
    <t xml:space="preserve"> # 1265</t>
  </si>
  <si>
    <t xml:space="preserve"> # 1266</t>
  </si>
  <si>
    <t xml:space="preserve"> # 1267</t>
  </si>
  <si>
    <t xml:space="preserve"> # 1268</t>
  </si>
  <si>
    <t xml:space="preserve"> # 1269</t>
  </si>
  <si>
    <t xml:space="preserve"> # 1270</t>
  </si>
  <si>
    <t xml:space="preserve"> # 1271</t>
  </si>
  <si>
    <t xml:space="preserve"> # 1272</t>
  </si>
  <si>
    <t xml:space="preserve"> # 1273</t>
  </si>
  <si>
    <t xml:space="preserve"> # 1274</t>
  </si>
  <si>
    <t xml:space="preserve"> # 1275</t>
  </si>
  <si>
    <t xml:space="preserve"> # 1276</t>
  </si>
  <si>
    <t xml:space="preserve"> # 1277</t>
  </si>
  <si>
    <t xml:space="preserve"> # 1278</t>
  </si>
  <si>
    <t xml:space="preserve"> # 1279</t>
  </si>
  <si>
    <t xml:space="preserve"> # 1280</t>
  </si>
  <si>
    <t xml:space="preserve"> # 1281</t>
  </si>
  <si>
    <t xml:space="preserve"> # 1282</t>
  </si>
  <si>
    <t xml:space="preserve"> # 1283</t>
  </si>
  <si>
    <t xml:space="preserve"> # 1284</t>
  </si>
  <si>
    <t xml:space="preserve"> # 1285</t>
  </si>
  <si>
    <t xml:space="preserve"> # 1286</t>
  </si>
  <si>
    <t xml:space="preserve"> # 1287</t>
  </si>
  <si>
    <t xml:space="preserve"> # 1288</t>
  </si>
  <si>
    <t xml:space="preserve"> # 1289</t>
  </si>
  <si>
    <t xml:space="preserve"> # 1290</t>
  </si>
  <si>
    <t xml:space="preserve"> # 1291</t>
  </si>
  <si>
    <t xml:space="preserve"> # 1292</t>
  </si>
  <si>
    <t xml:space="preserve"> # 1293</t>
  </si>
  <si>
    <t xml:space="preserve"> # 1294</t>
  </si>
  <si>
    <t xml:space="preserve"> # 1295</t>
  </si>
  <si>
    <t xml:space="preserve"> # 1296</t>
  </si>
  <si>
    <t xml:space="preserve"> # 1297</t>
  </si>
  <si>
    <t xml:space="preserve"> # 1298</t>
  </si>
  <si>
    <t xml:space="preserve"> # 1299</t>
  </si>
  <si>
    <t xml:space="preserve"> # 1300</t>
  </si>
  <si>
    <t xml:space="preserve"> # 1301</t>
  </si>
  <si>
    <t xml:space="preserve"> # 1302</t>
  </si>
  <si>
    <t xml:space="preserve"> # 1303</t>
  </si>
  <si>
    <t xml:space="preserve"> # 1304</t>
  </si>
  <si>
    <t xml:space="preserve"> # 1305</t>
  </si>
  <si>
    <t xml:space="preserve"> # 1306</t>
  </si>
  <si>
    <t xml:space="preserve"> # 1307</t>
  </si>
  <si>
    <t xml:space="preserve"> # 1308</t>
  </si>
  <si>
    <t xml:space="preserve"> # 1309</t>
  </si>
  <si>
    <t xml:space="preserve"> # 1310</t>
  </si>
  <si>
    <t xml:space="preserve"> # 1311</t>
  </si>
  <si>
    <t xml:space="preserve"> # 1312</t>
  </si>
  <si>
    <t xml:space="preserve"> # 1313</t>
  </si>
  <si>
    <t xml:space="preserve"> # 1314</t>
  </si>
  <si>
    <t xml:space="preserve"> # 1315</t>
  </si>
  <si>
    <t xml:space="preserve"> # 1316</t>
  </si>
  <si>
    <t xml:space="preserve"> # 1317</t>
  </si>
  <si>
    <t xml:space="preserve"> # 1318</t>
  </si>
  <si>
    <t xml:space="preserve"> # 1319</t>
  </si>
  <si>
    <t xml:space="preserve"> # 1320</t>
  </si>
  <si>
    <t xml:space="preserve"> # 1321</t>
  </si>
  <si>
    <t xml:space="preserve"> # 1322</t>
  </si>
  <si>
    <t xml:space="preserve"> # 1323</t>
  </si>
  <si>
    <t xml:space="preserve"> # 1324</t>
  </si>
  <si>
    <t xml:space="preserve"> # 1325</t>
  </si>
  <si>
    <t xml:space="preserve"> # 1326</t>
  </si>
  <si>
    <t xml:space="preserve"> # 1327</t>
  </si>
  <si>
    <t xml:space="preserve"> # 1328</t>
  </si>
  <si>
    <t xml:space="preserve"> # 1329</t>
  </si>
  <si>
    <t xml:space="preserve"> # 1330</t>
  </si>
  <si>
    <t xml:space="preserve"> # 1331</t>
  </si>
  <si>
    <t xml:space="preserve"> # 1332</t>
  </si>
  <si>
    <t xml:space="preserve"> # 1333</t>
  </si>
  <si>
    <t xml:space="preserve"> # 1334</t>
  </si>
  <si>
    <t xml:space="preserve"> # 1335</t>
  </si>
  <si>
    <t xml:space="preserve"> # 1336</t>
  </si>
  <si>
    <t xml:space="preserve"> # 1337</t>
  </si>
  <si>
    <t xml:space="preserve"> # 1338</t>
  </si>
  <si>
    <t xml:space="preserve"> # 1339</t>
  </si>
  <si>
    <t xml:space="preserve"> # 1340</t>
  </si>
  <si>
    <t xml:space="preserve"> # 1341</t>
  </si>
  <si>
    <t xml:space="preserve"> # 1342</t>
  </si>
  <si>
    <t xml:space="preserve"> # 1343</t>
  </si>
  <si>
    <t xml:space="preserve"> # 1344</t>
  </si>
  <si>
    <t xml:space="preserve"> # 1345</t>
  </si>
  <si>
    <t xml:space="preserve"> # 1346</t>
  </si>
  <si>
    <t xml:space="preserve"> # 1347</t>
  </si>
  <si>
    <t xml:space="preserve"> # 1348</t>
  </si>
  <si>
    <t xml:space="preserve"> # 1349</t>
  </si>
  <si>
    <t xml:space="preserve"> # 1350</t>
  </si>
  <si>
    <t xml:space="preserve"> # 1351</t>
  </si>
  <si>
    <t xml:space="preserve"> # 1352</t>
  </si>
  <si>
    <t xml:space="preserve"> # 1353</t>
  </si>
  <si>
    <t xml:space="preserve"> # 1354</t>
  </si>
  <si>
    <t xml:space="preserve"> # 1355</t>
  </si>
  <si>
    <t xml:space="preserve"> # 1356</t>
  </si>
  <si>
    <t xml:space="preserve"> # 1357</t>
  </si>
  <si>
    <t xml:space="preserve"> # 1358</t>
  </si>
  <si>
    <t xml:space="preserve"> # 1359</t>
  </si>
  <si>
    <t xml:space="preserve"> # 1360</t>
  </si>
  <si>
    <t xml:space="preserve"> # 1361</t>
  </si>
  <si>
    <t xml:space="preserve"> # 1362</t>
  </si>
  <si>
    <t xml:space="preserve"> # 1363</t>
  </si>
  <si>
    <t xml:space="preserve"> # 1364</t>
  </si>
  <si>
    <t xml:space="preserve"> # 1365</t>
  </si>
  <si>
    <t xml:space="preserve"> # 1366</t>
  </si>
  <si>
    <t xml:space="preserve"> # 1367</t>
  </si>
  <si>
    <t xml:space="preserve"> # 1368</t>
  </si>
  <si>
    <t xml:space="preserve"> # 1369</t>
  </si>
  <si>
    <t xml:space="preserve"> # 1370</t>
  </si>
  <si>
    <t xml:space="preserve"> # 1371</t>
  </si>
  <si>
    <t xml:space="preserve"> # 1372</t>
  </si>
  <si>
    <t xml:space="preserve"> # 1373</t>
  </si>
  <si>
    <t xml:space="preserve"> # 1374</t>
  </si>
  <si>
    <t xml:space="preserve"> # 1375</t>
  </si>
  <si>
    <t xml:space="preserve"> # 1376</t>
  </si>
  <si>
    <t xml:space="preserve"> # 1377</t>
  </si>
  <si>
    <t xml:space="preserve"> # 1378</t>
  </si>
  <si>
    <t xml:space="preserve"> # 1379</t>
  </si>
  <si>
    <t xml:space="preserve"> # 1380</t>
  </si>
  <si>
    <t xml:space="preserve"> # 1381</t>
  </si>
  <si>
    <t xml:space="preserve"> # 1382</t>
  </si>
  <si>
    <t xml:space="preserve"> # 1383</t>
  </si>
  <si>
    <t xml:space="preserve"> # 1384</t>
  </si>
  <si>
    <t xml:space="preserve"> # 1385</t>
  </si>
  <si>
    <t xml:space="preserve"> # 1386</t>
  </si>
  <si>
    <t xml:space="preserve"> # 1387</t>
  </si>
  <si>
    <t xml:space="preserve"> # 1388</t>
  </si>
  <si>
    <t xml:space="preserve"> # 1389</t>
  </si>
  <si>
    <t xml:space="preserve"> # 1390</t>
  </si>
  <si>
    <t xml:space="preserve"> # 1391</t>
  </si>
  <si>
    <t xml:space="preserve"> # 1392</t>
  </si>
  <si>
    <t xml:space="preserve"> # 1393</t>
  </si>
  <si>
    <t xml:space="preserve"> # 1394</t>
  </si>
  <si>
    <t xml:space="preserve"> # 1395</t>
  </si>
  <si>
    <t xml:space="preserve"> # 1396</t>
  </si>
  <si>
    <t xml:space="preserve"> # 1397</t>
  </si>
  <si>
    <t xml:space="preserve"> # 1398</t>
  </si>
  <si>
    <t xml:space="preserve"> # 1399</t>
  </si>
  <si>
    <t xml:space="preserve"> # 1400</t>
  </si>
  <si>
    <t xml:space="preserve"> # 1401</t>
  </si>
  <si>
    <t xml:space="preserve"> # 1402</t>
  </si>
  <si>
    <t xml:space="preserve"> # 1403</t>
  </si>
  <si>
    <t xml:space="preserve"> # 1404</t>
  </si>
  <si>
    <t xml:space="preserve"> # 1405</t>
  </si>
  <si>
    <t xml:space="preserve"> # 1406</t>
  </si>
  <si>
    <t xml:space="preserve"> # 1407</t>
  </si>
  <si>
    <t xml:space="preserve"> # 1408</t>
  </si>
  <si>
    <t xml:space="preserve"> # 1409</t>
  </si>
  <si>
    <t xml:space="preserve"> # 1410</t>
  </si>
  <si>
    <t xml:space="preserve"> # 1411</t>
  </si>
  <si>
    <t xml:space="preserve"> # 1412</t>
  </si>
  <si>
    <t xml:space="preserve"> # 1413</t>
  </si>
  <si>
    <t xml:space="preserve"> # 1414</t>
  </si>
  <si>
    <t xml:space="preserve"> # 1415</t>
  </si>
  <si>
    <t xml:space="preserve"> # 1416</t>
  </si>
  <si>
    <t xml:space="preserve"> # 1417</t>
  </si>
  <si>
    <t xml:space="preserve"> # 1418</t>
  </si>
  <si>
    <t xml:space="preserve"> # 1419</t>
  </si>
  <si>
    <t xml:space="preserve"> # 1420</t>
  </si>
  <si>
    <t xml:space="preserve"> # 1421</t>
  </si>
  <si>
    <t xml:space="preserve"> # 1422</t>
  </si>
  <si>
    <t xml:space="preserve"> # 1423</t>
  </si>
  <si>
    <t xml:space="preserve"> # 1424</t>
  </si>
  <si>
    <t xml:space="preserve"> # 1425</t>
  </si>
  <si>
    <t xml:space="preserve"> # 1426</t>
  </si>
  <si>
    <t xml:space="preserve"> # 1427</t>
  </si>
  <si>
    <t xml:space="preserve"> # 1428</t>
  </si>
  <si>
    <t xml:space="preserve"> # 1429</t>
  </si>
  <si>
    <t xml:space="preserve"> # 1430</t>
  </si>
  <si>
    <t xml:space="preserve"> # 1431</t>
  </si>
  <si>
    <t xml:space="preserve"> # 1432</t>
  </si>
  <si>
    <t xml:space="preserve"> # 1433</t>
  </si>
  <si>
    <t xml:space="preserve"> # 1434</t>
  </si>
  <si>
    <t xml:space="preserve"> # 1435</t>
  </si>
  <si>
    <t xml:space="preserve"> # 1436</t>
  </si>
  <si>
    <t xml:space="preserve"> # 1437</t>
  </si>
  <si>
    <t xml:space="preserve"> # 1438</t>
  </si>
  <si>
    <t xml:space="preserve"> # 1439</t>
  </si>
  <si>
    <t xml:space="preserve"> # 1440</t>
  </si>
  <si>
    <t xml:space="preserve"> # 1441</t>
  </si>
  <si>
    <t xml:space="preserve"> # 1442</t>
  </si>
  <si>
    <t xml:space="preserve"> # 1443</t>
  </si>
  <si>
    <t xml:space="preserve"> # 1444</t>
  </si>
  <si>
    <t xml:space="preserve"> # 1445</t>
  </si>
  <si>
    <t xml:space="preserve"> # 1446</t>
  </si>
  <si>
    <t xml:space="preserve"> # 1447</t>
  </si>
  <si>
    <t xml:space="preserve"> # 1448</t>
  </si>
  <si>
    <t xml:space="preserve"> # 1449</t>
  </si>
  <si>
    <t xml:space="preserve"> # 1450</t>
  </si>
  <si>
    <t xml:space="preserve"> # 1451</t>
  </si>
  <si>
    <t xml:space="preserve"> # 1452</t>
  </si>
  <si>
    <t xml:space="preserve"> # 1453</t>
  </si>
  <si>
    <t xml:space="preserve"> # 1454</t>
  </si>
  <si>
    <t xml:space="preserve"> # 1455</t>
  </si>
  <si>
    <t xml:space="preserve"> # 1456</t>
  </si>
  <si>
    <t xml:space="preserve"> # 1457</t>
  </si>
  <si>
    <t xml:space="preserve"> # 1458</t>
  </si>
  <si>
    <t xml:space="preserve"> # 1459</t>
  </si>
  <si>
    <t xml:space="preserve"> # 1460</t>
  </si>
  <si>
    <t xml:space="preserve"> # 1461</t>
  </si>
  <si>
    <t xml:space="preserve"> # 1462</t>
  </si>
  <si>
    <t xml:space="preserve"> # 1463</t>
  </si>
  <si>
    <t xml:space="preserve"> # 1464</t>
  </si>
  <si>
    <t xml:space="preserve"> # 1465</t>
  </si>
  <si>
    <t xml:space="preserve"> # 1466</t>
  </si>
  <si>
    <t xml:space="preserve"> # 1467</t>
  </si>
  <si>
    <t xml:space="preserve"> # 1468</t>
  </si>
  <si>
    <t xml:space="preserve"> # 1469</t>
  </si>
  <si>
    <t xml:space="preserve"> # 1470</t>
  </si>
  <si>
    <t xml:space="preserve"> # 1471</t>
  </si>
  <si>
    <t xml:space="preserve"> # 1472</t>
  </si>
  <si>
    <t xml:space="preserve"> # 1473</t>
  </si>
  <si>
    <t xml:space="preserve"> # 1474</t>
  </si>
  <si>
    <t xml:space="preserve"> # 1475</t>
  </si>
  <si>
    <t xml:space="preserve"> # 1476</t>
  </si>
  <si>
    <t xml:space="preserve"> # 1477</t>
  </si>
  <si>
    <t xml:space="preserve"> # 1478</t>
  </si>
  <si>
    <t xml:space="preserve"> # 1479</t>
  </si>
  <si>
    <t xml:space="preserve"> # 1480</t>
  </si>
  <si>
    <t xml:space="preserve"> # 1481</t>
  </si>
  <si>
    <t xml:space="preserve"> # 1482</t>
  </si>
  <si>
    <t xml:space="preserve"> # 1483</t>
  </si>
  <si>
    <t xml:space="preserve"> # 1484</t>
  </si>
  <si>
    <t xml:space="preserve"> # 1485</t>
  </si>
  <si>
    <t xml:space="preserve"> # 1486</t>
  </si>
  <si>
    <t xml:space="preserve"> # 1487</t>
  </si>
  <si>
    <t xml:space="preserve"> # 1488</t>
  </si>
  <si>
    <t xml:space="preserve"> # 1489</t>
  </si>
  <si>
    <t xml:space="preserve"> # 1490</t>
  </si>
  <si>
    <t xml:space="preserve"> # 1491</t>
  </si>
  <si>
    <t xml:space="preserve"> # 1492</t>
  </si>
  <si>
    <t xml:space="preserve"> # 1493</t>
  </si>
  <si>
    <t xml:space="preserve"> # 1494</t>
  </si>
  <si>
    <t xml:space="preserve"> # 1495</t>
  </si>
  <si>
    <t xml:space="preserve"> # 1496</t>
  </si>
  <si>
    <t xml:space="preserve"> # 1497</t>
  </si>
  <si>
    <t xml:space="preserve"> # 1498</t>
  </si>
  <si>
    <t xml:space="preserve"> # 1499</t>
  </si>
  <si>
    <t xml:space="preserve"> # 1500</t>
  </si>
  <si>
    <t xml:space="preserve"> # 1501</t>
  </si>
  <si>
    <t xml:space="preserve"> # 1502</t>
  </si>
  <si>
    <t xml:space="preserve"> # 1503</t>
  </si>
  <si>
    <t xml:space="preserve"> # 1504</t>
  </si>
  <si>
    <t xml:space="preserve"> # 1505</t>
  </si>
  <si>
    <t xml:space="preserve"> # 1506</t>
  </si>
  <si>
    <t xml:space="preserve"> # 1507</t>
  </si>
  <si>
    <t xml:space="preserve"> # 1508</t>
  </si>
  <si>
    <t xml:space="preserve"> # 1509</t>
  </si>
  <si>
    <t xml:space="preserve"> # 1510</t>
  </si>
  <si>
    <t xml:space="preserve"> # 1511</t>
  </si>
  <si>
    <t xml:space="preserve"> # 1512</t>
  </si>
  <si>
    <t xml:space="preserve"> # 1513</t>
  </si>
  <si>
    <t xml:space="preserve"> # 1514</t>
  </si>
  <si>
    <t xml:space="preserve"> # 1515</t>
  </si>
  <si>
    <t xml:space="preserve"> # 1516</t>
  </si>
  <si>
    <t xml:space="preserve"> # 1517</t>
  </si>
  <si>
    <t xml:space="preserve"> # 1518</t>
  </si>
  <si>
    <t xml:space="preserve"> # 1519</t>
  </si>
  <si>
    <t xml:space="preserve"> # 1520</t>
  </si>
  <si>
    <t xml:space="preserve"> # 1521</t>
  </si>
  <si>
    <t xml:space="preserve"> # 1522</t>
  </si>
  <si>
    <t xml:space="preserve"> # 1523</t>
  </si>
  <si>
    <t xml:space="preserve"> # 1524</t>
  </si>
  <si>
    <t xml:space="preserve"> # 1525</t>
  </si>
  <si>
    <t xml:space="preserve"> # 1526</t>
  </si>
  <si>
    <t xml:space="preserve"> # 1527</t>
  </si>
  <si>
    <t xml:space="preserve"> # 1528</t>
  </si>
  <si>
    <t xml:space="preserve"> # 1529</t>
  </si>
  <si>
    <t xml:space="preserve"> # 1530</t>
  </si>
  <si>
    <t xml:space="preserve"> # 1531</t>
  </si>
  <si>
    <t xml:space="preserve"> # 1532</t>
  </si>
  <si>
    <t xml:space="preserve"> # 1533</t>
  </si>
  <si>
    <t xml:space="preserve"> # 1534</t>
  </si>
  <si>
    <t xml:space="preserve"> # 1535</t>
  </si>
  <si>
    <t xml:space="preserve"> # 1536</t>
  </si>
  <si>
    <t xml:space="preserve"> # 1537</t>
  </si>
  <si>
    <t xml:space="preserve"> # 1538</t>
  </si>
  <si>
    <t xml:space="preserve"> # 1539</t>
  </si>
  <si>
    <t xml:space="preserve"> # 1540</t>
  </si>
  <si>
    <t xml:space="preserve"> # 1541</t>
  </si>
  <si>
    <t xml:space="preserve"> # 1542</t>
  </si>
  <si>
    <t xml:space="preserve"> # 1543</t>
  </si>
  <si>
    <t xml:space="preserve"> # 1544</t>
  </si>
  <si>
    <t xml:space="preserve"> # 1545</t>
  </si>
  <si>
    <t xml:space="preserve"> # 1546</t>
  </si>
  <si>
    <t xml:space="preserve"> # 1547</t>
  </si>
  <si>
    <t xml:space="preserve"> # 1548</t>
  </si>
  <si>
    <t xml:space="preserve"> # 1549</t>
  </si>
  <si>
    <t xml:space="preserve"> # 1550</t>
  </si>
  <si>
    <t xml:space="preserve"> # 1551</t>
  </si>
  <si>
    <t xml:space="preserve"> # 1552</t>
  </si>
  <si>
    <t xml:space="preserve"> # 1553</t>
  </si>
  <si>
    <t xml:space="preserve"> # 1554</t>
  </si>
  <si>
    <t xml:space="preserve"> # 1555</t>
  </si>
  <si>
    <t xml:space="preserve"> # 1556</t>
  </si>
  <si>
    <t xml:space="preserve"> # 1557</t>
  </si>
  <si>
    <t xml:space="preserve"> # 1558</t>
  </si>
  <si>
    <t xml:space="preserve"> # 1559</t>
  </si>
  <si>
    <t xml:space="preserve"> # 1560</t>
  </si>
  <si>
    <t xml:space="preserve"> # 1561</t>
  </si>
  <si>
    <t xml:space="preserve"> # 1562</t>
  </si>
  <si>
    <t xml:space="preserve"> # 1563</t>
  </si>
  <si>
    <t xml:space="preserve"> # 1564</t>
  </si>
  <si>
    <t xml:space="preserve"> # 1565</t>
  </si>
  <si>
    <t xml:space="preserve"> # 1566</t>
  </si>
  <si>
    <t xml:space="preserve"> # 1567</t>
  </si>
  <si>
    <t xml:space="preserve"> # 1568</t>
  </si>
  <si>
    <t xml:space="preserve"> # 1569</t>
  </si>
  <si>
    <t xml:space="preserve"> # 1570</t>
  </si>
  <si>
    <t xml:space="preserve"> # 1571</t>
  </si>
  <si>
    <t xml:space="preserve"> # 1572</t>
  </si>
  <si>
    <t xml:space="preserve"> # 1573</t>
  </si>
  <si>
    <t xml:space="preserve"> # 1574</t>
  </si>
  <si>
    <t xml:space="preserve"> # 1575</t>
  </si>
  <si>
    <t xml:space="preserve"> # 1576</t>
  </si>
  <si>
    <t xml:space="preserve"> # 1577</t>
  </si>
  <si>
    <t xml:space="preserve"> # 1578</t>
  </si>
  <si>
    <t xml:space="preserve"> # 1579</t>
  </si>
  <si>
    <t xml:space="preserve"> # 1580</t>
  </si>
  <si>
    <t xml:space="preserve"> # 1581</t>
  </si>
  <si>
    <t xml:space="preserve"> # 1582</t>
  </si>
  <si>
    <t xml:space="preserve"> # 1583</t>
  </si>
  <si>
    <t xml:space="preserve"> # 1584</t>
  </si>
  <si>
    <t xml:space="preserve"> # 1585</t>
  </si>
  <si>
    <t xml:space="preserve"> # 1586</t>
  </si>
  <si>
    <t xml:space="preserve"> # 1587</t>
  </si>
  <si>
    <t xml:space="preserve"> # 1588</t>
  </si>
  <si>
    <t xml:space="preserve"> # 1589</t>
  </si>
  <si>
    <t xml:space="preserve"> # 1590</t>
  </si>
  <si>
    <t xml:space="preserve"> # 1591</t>
  </si>
  <si>
    <t xml:space="preserve"> # 1592</t>
  </si>
  <si>
    <t xml:space="preserve"> # 1593</t>
  </si>
  <si>
    <t xml:space="preserve"> # 1594</t>
  </si>
  <si>
    <t xml:space="preserve"> # 1595</t>
  </si>
  <si>
    <t xml:space="preserve"> # 1596</t>
  </si>
  <si>
    <t xml:space="preserve"> # 1597</t>
  </si>
  <si>
    <t xml:space="preserve"> # 1598</t>
  </si>
  <si>
    <t xml:space="preserve"> # 1599</t>
  </si>
  <si>
    <t xml:space="preserve"> # 1600</t>
  </si>
  <si>
    <t xml:space="preserve"> # 1601</t>
  </si>
  <si>
    <t xml:space="preserve"> # 1602</t>
  </si>
  <si>
    <t xml:space="preserve"> # 1603</t>
  </si>
  <si>
    <t xml:space="preserve"> # 1604</t>
  </si>
  <si>
    <t xml:space="preserve"> # 1605</t>
  </si>
  <si>
    <t xml:space="preserve"> # 1606</t>
  </si>
  <si>
    <t xml:space="preserve"> # 1607</t>
  </si>
  <si>
    <t xml:space="preserve"> # 1608</t>
  </si>
  <si>
    <t xml:space="preserve"> # 1609</t>
  </si>
  <si>
    <t xml:space="preserve"> # 1610</t>
  </si>
  <si>
    <t xml:space="preserve"> # 1611</t>
  </si>
  <si>
    <t xml:space="preserve"> # 1612</t>
  </si>
  <si>
    <t xml:space="preserve"> # 1613</t>
  </si>
  <si>
    <t xml:space="preserve"> # 1614</t>
  </si>
  <si>
    <t xml:space="preserve"> # 1615</t>
  </si>
  <si>
    <t xml:space="preserve"> # 1616</t>
  </si>
  <si>
    <t xml:space="preserve"> # 1617</t>
  </si>
  <si>
    <t xml:space="preserve"> # 1618</t>
  </si>
  <si>
    <t xml:space="preserve"> # 1619</t>
  </si>
  <si>
    <t xml:space="preserve"> # 1620</t>
  </si>
  <si>
    <t xml:space="preserve"> # 1621</t>
  </si>
  <si>
    <t xml:space="preserve"> # 1622</t>
  </si>
  <si>
    <t xml:space="preserve"> # 1623</t>
  </si>
  <si>
    <t xml:space="preserve"> # 1624</t>
  </si>
  <si>
    <t xml:space="preserve"> # 1625</t>
  </si>
  <si>
    <t xml:space="preserve"> # 1626</t>
  </si>
  <si>
    <t xml:space="preserve"> # 1627</t>
  </si>
  <si>
    <t xml:space="preserve"> # 1628</t>
  </si>
  <si>
    <t xml:space="preserve"> # 1629</t>
  </si>
  <si>
    <t xml:space="preserve"> # 1630</t>
  </si>
  <si>
    <t xml:space="preserve"> # 1631</t>
  </si>
  <si>
    <t xml:space="preserve"> # 1632</t>
  </si>
  <si>
    <t xml:space="preserve"> # 1633</t>
  </si>
  <si>
    <t xml:space="preserve"> # 1634</t>
  </si>
  <si>
    <t xml:space="preserve"> # 1635</t>
  </si>
  <si>
    <t xml:space="preserve"> # 1636</t>
  </si>
  <si>
    <t xml:space="preserve"> # 1637</t>
  </si>
  <si>
    <t xml:space="preserve"> # 1638</t>
  </si>
  <si>
    <t xml:space="preserve"> # 1639</t>
  </si>
  <si>
    <t xml:space="preserve"> # 1640</t>
  </si>
  <si>
    <t xml:space="preserve"> # 1641</t>
  </si>
  <si>
    <t xml:space="preserve"> # 1642</t>
  </si>
  <si>
    <t xml:space="preserve"> # 1643</t>
  </si>
  <si>
    <t xml:space="preserve"> # 1644</t>
  </si>
  <si>
    <t xml:space="preserve"> # 1645</t>
  </si>
  <si>
    <t xml:space="preserve"> # 1646</t>
  </si>
  <si>
    <t xml:space="preserve"> # 1647</t>
  </si>
  <si>
    <t xml:space="preserve"> # 1648</t>
  </si>
  <si>
    <t xml:space="preserve"> # 1649</t>
  </si>
  <si>
    <t xml:space="preserve"> # 1650</t>
  </si>
  <si>
    <t xml:space="preserve"> # 1651</t>
  </si>
  <si>
    <t xml:space="preserve"> # 1652</t>
  </si>
  <si>
    <t xml:space="preserve"> # 1653</t>
  </si>
  <si>
    <t xml:space="preserve"> # 1654</t>
  </si>
  <si>
    <t xml:space="preserve"> # 1655</t>
  </si>
  <si>
    <t xml:space="preserve"> # 1656</t>
  </si>
  <si>
    <t xml:space="preserve"> # 1657</t>
  </si>
  <si>
    <t xml:space="preserve"> # 1658</t>
  </si>
  <si>
    <t xml:space="preserve"> # 1659</t>
  </si>
  <si>
    <t xml:space="preserve"> # 1660</t>
  </si>
  <si>
    <t xml:space="preserve"> # 1661</t>
  </si>
  <si>
    <t xml:space="preserve"> # 1662</t>
  </si>
  <si>
    <t xml:space="preserve"> # 1663</t>
  </si>
  <si>
    <t xml:space="preserve"> # 1664</t>
  </si>
  <si>
    <t xml:space="preserve"> # 1665</t>
  </si>
  <si>
    <t xml:space="preserve"> # 1666</t>
  </si>
  <si>
    <t xml:space="preserve"> # 1667</t>
  </si>
  <si>
    <t xml:space="preserve"> # 1668</t>
  </si>
  <si>
    <t xml:space="preserve"> # 1669</t>
  </si>
  <si>
    <t xml:space="preserve"> # 1670</t>
  </si>
  <si>
    <t xml:space="preserve"> # 1671</t>
  </si>
  <si>
    <t xml:space="preserve"> # 1672</t>
  </si>
  <si>
    <t xml:space="preserve"> # 1673</t>
  </si>
  <si>
    <t xml:space="preserve"> # 1674</t>
  </si>
  <si>
    <t xml:space="preserve"> # 1675</t>
  </si>
  <si>
    <t xml:space="preserve"> # 1676</t>
  </si>
  <si>
    <t xml:space="preserve"> # 1677</t>
  </si>
  <si>
    <t xml:space="preserve"> # 1678</t>
  </si>
  <si>
    <t xml:space="preserve"> # 1679</t>
  </si>
  <si>
    <t xml:space="preserve"> # 1680</t>
  </si>
  <si>
    <t xml:space="preserve"> # 1681</t>
  </si>
  <si>
    <t xml:space="preserve"> # 1682</t>
  </si>
  <si>
    <t xml:space="preserve"> # 1683</t>
  </si>
  <si>
    <t xml:space="preserve"> # 1684</t>
  </si>
  <si>
    <t xml:space="preserve"> # 1685</t>
  </si>
  <si>
    <t xml:space="preserve"> # 1686</t>
  </si>
  <si>
    <t xml:space="preserve"> # 1687</t>
  </si>
  <si>
    <t xml:space="preserve"> # 1688</t>
  </si>
  <si>
    <t xml:space="preserve"> # 1689</t>
  </si>
  <si>
    <t xml:space="preserve"> # 1690</t>
  </si>
  <si>
    <t xml:space="preserve"> # 1691</t>
  </si>
  <si>
    <t xml:space="preserve"> # 1692</t>
  </si>
  <si>
    <t xml:space="preserve"> # 1693</t>
  </si>
  <si>
    <t xml:space="preserve"> # 1694</t>
  </si>
  <si>
    <t xml:space="preserve"> # 1695</t>
  </si>
  <si>
    <t xml:space="preserve"> # 1696</t>
  </si>
  <si>
    <t xml:space="preserve"> # 1697</t>
  </si>
  <si>
    <t xml:space="preserve"> # 1698</t>
  </si>
  <si>
    <t xml:space="preserve"> # 1699</t>
  </si>
  <si>
    <t xml:space="preserve"> # 1700</t>
  </si>
  <si>
    <t xml:space="preserve"> # 1701</t>
  </si>
  <si>
    <t xml:space="preserve"> # 1702</t>
  </si>
  <si>
    <t xml:space="preserve"> # 1703</t>
  </si>
  <si>
    <t xml:space="preserve"> # 1704</t>
  </si>
  <si>
    <t xml:space="preserve"> # 1705</t>
  </si>
  <si>
    <t xml:space="preserve"> # 1706</t>
  </si>
  <si>
    <t xml:space="preserve"> # 1707</t>
  </si>
  <si>
    <t xml:space="preserve"> # 1708</t>
  </si>
  <si>
    <t xml:space="preserve"> # 1709</t>
  </si>
  <si>
    <t xml:space="preserve"> # 1710</t>
  </si>
  <si>
    <t xml:space="preserve"> # 1711</t>
  </si>
  <si>
    <t xml:space="preserve"> # 1712</t>
  </si>
  <si>
    <t xml:space="preserve"> # 1713</t>
  </si>
  <si>
    <t xml:space="preserve"> # 1714</t>
  </si>
  <si>
    <t xml:space="preserve"> # 1715</t>
  </si>
  <si>
    <t xml:space="preserve"> # 1716</t>
  </si>
  <si>
    <t xml:space="preserve"> # 1717</t>
  </si>
  <si>
    <t xml:space="preserve"> # 1718</t>
  </si>
  <si>
    <t xml:space="preserve"> # 1719</t>
  </si>
  <si>
    <t xml:space="preserve"> # 1720</t>
  </si>
  <si>
    <t xml:space="preserve"> # 1721</t>
  </si>
  <si>
    <t xml:space="preserve"> # 1722</t>
  </si>
  <si>
    <t xml:space="preserve"> # 1723</t>
  </si>
  <si>
    <t xml:space="preserve"> # 1724</t>
  </si>
  <si>
    <t xml:space="preserve"> # 1725</t>
  </si>
  <si>
    <t xml:space="preserve"> # 1726</t>
  </si>
  <si>
    <t xml:space="preserve"> # 1727</t>
  </si>
  <si>
    <t xml:space="preserve"> # 1728</t>
  </si>
  <si>
    <t xml:space="preserve"> # 1729</t>
  </si>
  <si>
    <t xml:space="preserve"> # 1730</t>
  </si>
  <si>
    <t xml:space="preserve"> # 1731</t>
  </si>
  <si>
    <t xml:space="preserve"> # 1732</t>
  </si>
  <si>
    <t xml:space="preserve"> # 1733</t>
  </si>
  <si>
    <t xml:space="preserve"> # 1734</t>
  </si>
  <si>
    <t xml:space="preserve"> # 1735</t>
  </si>
  <si>
    <t xml:space="preserve"> # 1736</t>
  </si>
  <si>
    <t xml:space="preserve"> # 1737</t>
  </si>
  <si>
    <t xml:space="preserve"> # 1738</t>
  </si>
  <si>
    <t xml:space="preserve"> # 1739</t>
  </si>
  <si>
    <t xml:space="preserve"> # 1740</t>
  </si>
  <si>
    <t xml:space="preserve"> # 1741</t>
  </si>
  <si>
    <t xml:space="preserve"> # 1742</t>
  </si>
  <si>
    <t xml:space="preserve"> # 1743</t>
  </si>
  <si>
    <t xml:space="preserve"> # 1744</t>
  </si>
  <si>
    <t xml:space="preserve"> # 1745</t>
  </si>
  <si>
    <t xml:space="preserve"> # 1746</t>
  </si>
  <si>
    <t xml:space="preserve"> # 1747</t>
  </si>
  <si>
    <t xml:space="preserve"> # 1748</t>
  </si>
  <si>
    <t xml:space="preserve"> # 1749</t>
  </si>
  <si>
    <t xml:space="preserve"> # 1750</t>
  </si>
  <si>
    <t xml:space="preserve"> # 1751</t>
  </si>
  <si>
    <t xml:space="preserve"> # 1752</t>
  </si>
  <si>
    <t xml:space="preserve"> # 1753</t>
  </si>
  <si>
    <t xml:space="preserve"> # 1754</t>
  </si>
  <si>
    <t xml:space="preserve"> # 1755</t>
  </si>
  <si>
    <t xml:space="preserve"> # 1756</t>
  </si>
  <si>
    <t xml:space="preserve"> # 1757</t>
  </si>
  <si>
    <t xml:space="preserve"> # 1758</t>
  </si>
  <si>
    <t xml:space="preserve"> # 1759</t>
  </si>
  <si>
    <t xml:space="preserve"> # 1760</t>
  </si>
  <si>
    <t xml:space="preserve"> # 1761</t>
  </si>
  <si>
    <t xml:space="preserve"> # 1762</t>
  </si>
  <si>
    <t xml:space="preserve"> # 1763</t>
  </si>
  <si>
    <t xml:space="preserve"> # 1764</t>
  </si>
  <si>
    <t xml:space="preserve"> # 1765</t>
  </si>
  <si>
    <t xml:space="preserve"> # 1766</t>
  </si>
  <si>
    <t xml:space="preserve"> # 1767</t>
  </si>
  <si>
    <t xml:space="preserve"> # 1768</t>
  </si>
  <si>
    <t xml:space="preserve"> # 1769</t>
  </si>
  <si>
    <t xml:space="preserve"> # 1770</t>
  </si>
  <si>
    <t xml:space="preserve"> # 1771</t>
  </si>
  <si>
    <t xml:space="preserve"> # 1772</t>
  </si>
  <si>
    <t xml:space="preserve"> # 1773</t>
  </si>
  <si>
    <t xml:space="preserve"> # 1774</t>
  </si>
  <si>
    <t xml:space="preserve"> # 1775</t>
  </si>
  <si>
    <t xml:space="preserve"> # 1776</t>
  </si>
  <si>
    <t xml:space="preserve"> # 1777</t>
  </si>
  <si>
    <t xml:space="preserve"> # 1778</t>
  </si>
  <si>
    <t xml:space="preserve"> # 1779</t>
  </si>
  <si>
    <t xml:space="preserve"> # 1780</t>
  </si>
  <si>
    <t xml:space="preserve"> # 1781</t>
  </si>
  <si>
    <t xml:space="preserve"> # 1782</t>
  </si>
  <si>
    <t xml:space="preserve"> # 1783</t>
  </si>
  <si>
    <t xml:space="preserve"> # 1784</t>
  </si>
  <si>
    <t xml:space="preserve"> # 1785</t>
  </si>
  <si>
    <t xml:space="preserve"> # 1786</t>
  </si>
  <si>
    <t xml:space="preserve"> # 1787</t>
  </si>
  <si>
    <t xml:space="preserve"> # 1788</t>
  </si>
  <si>
    <t xml:space="preserve"> # 1789</t>
  </si>
  <si>
    <t xml:space="preserve"> # 1790</t>
  </si>
  <si>
    <t xml:space="preserve"> # 1791</t>
  </si>
  <si>
    <t xml:space="preserve"> # 1792</t>
  </si>
  <si>
    <t xml:space="preserve"> # 1793</t>
  </si>
  <si>
    <t xml:space="preserve"> # 1794</t>
  </si>
  <si>
    <t xml:space="preserve"> # 1795</t>
  </si>
  <si>
    <t xml:space="preserve"> # 1796</t>
  </si>
  <si>
    <t xml:space="preserve"> # 1797</t>
  </si>
  <si>
    <t xml:space="preserve"> # 1798</t>
  </si>
  <si>
    <t xml:space="preserve"> # 1799</t>
  </si>
  <si>
    <t xml:space="preserve"> # 1800</t>
  </si>
  <si>
    <t xml:space="preserve"> # 1801</t>
  </si>
  <si>
    <t xml:space="preserve"> # 1802</t>
  </si>
  <si>
    <t xml:space="preserve"> # 1803</t>
  </si>
  <si>
    <t xml:space="preserve"> # 1804</t>
  </si>
  <si>
    <t xml:space="preserve"> # 1805</t>
  </si>
  <si>
    <t xml:space="preserve"> # 1806</t>
  </si>
  <si>
    <t xml:space="preserve"> # 1807</t>
  </si>
  <si>
    <t xml:space="preserve"> # 1808</t>
  </si>
  <si>
    <t xml:space="preserve"> # 1809</t>
  </si>
  <si>
    <t xml:space="preserve"> # 1810</t>
  </si>
  <si>
    <t xml:space="preserve"> # 1811</t>
  </si>
  <si>
    <t xml:space="preserve"> # 1812</t>
  </si>
  <si>
    <t xml:space="preserve"> # 1813</t>
  </si>
  <si>
    <t xml:space="preserve"> # 1814</t>
  </si>
  <si>
    <t xml:space="preserve"> # 1815</t>
  </si>
  <si>
    <t xml:space="preserve"> # 1816</t>
  </si>
  <si>
    <t xml:space="preserve"> # 1817</t>
  </si>
  <si>
    <t xml:space="preserve"> # 1818</t>
  </si>
  <si>
    <t xml:space="preserve"> # 1819</t>
  </si>
  <si>
    <t xml:space="preserve"> # 1820</t>
  </si>
  <si>
    <t xml:space="preserve"> # 1821</t>
  </si>
  <si>
    <t xml:space="preserve"> # 1822</t>
  </si>
  <si>
    <t xml:space="preserve"> # 1823</t>
  </si>
  <si>
    <t xml:space="preserve"> # 1824</t>
  </si>
  <si>
    <t xml:space="preserve"> # 1825</t>
  </si>
  <si>
    <t xml:space="preserve"> # 1826</t>
  </si>
  <si>
    <t xml:space="preserve"> # 1827</t>
  </si>
  <si>
    <t xml:space="preserve"> # 1828</t>
  </si>
  <si>
    <t xml:space="preserve"> # 1829</t>
  </si>
  <si>
    <t xml:space="preserve"> # 1830</t>
  </si>
  <si>
    <t xml:space="preserve"> # 1831</t>
  </si>
  <si>
    <t xml:space="preserve"> # 1832</t>
  </si>
  <si>
    <t xml:space="preserve"> # 1833</t>
  </si>
  <si>
    <t xml:space="preserve"> # 1834</t>
  </si>
  <si>
    <t xml:space="preserve"> # 1835</t>
  </si>
  <si>
    <t xml:space="preserve"> # 1836</t>
  </si>
  <si>
    <t xml:space="preserve"> # 1837</t>
  </si>
  <si>
    <t xml:space="preserve"> # 1838</t>
  </si>
  <si>
    <t xml:space="preserve"> # 1839</t>
  </si>
  <si>
    <t xml:space="preserve"> # 1840</t>
  </si>
  <si>
    <t xml:space="preserve"> # 1841</t>
  </si>
  <si>
    <t xml:space="preserve"> # 1842</t>
  </si>
  <si>
    <t xml:space="preserve"> # 1843</t>
  </si>
  <si>
    <t xml:space="preserve"> # 1844</t>
  </si>
  <si>
    <t xml:space="preserve"> # 1845</t>
  </si>
  <si>
    <t xml:space="preserve"> # 1846</t>
  </si>
  <si>
    <t xml:space="preserve"> # 1847</t>
  </si>
  <si>
    <t xml:space="preserve"> # 1848</t>
  </si>
  <si>
    <t xml:space="preserve"> # 1849</t>
  </si>
  <si>
    <t xml:space="preserve"> # 1850</t>
  </si>
  <si>
    <t xml:space="preserve"> # 1851</t>
  </si>
  <si>
    <t xml:space="preserve"> # 1852</t>
  </si>
  <si>
    <t xml:space="preserve"> # 1853</t>
  </si>
  <si>
    <t xml:space="preserve"> # 1854</t>
  </si>
  <si>
    <t xml:space="preserve"> # 1855</t>
  </si>
  <si>
    <t xml:space="preserve"> # 1856</t>
  </si>
  <si>
    <t xml:space="preserve"> # 1857</t>
  </si>
  <si>
    <t xml:space="preserve"> # 1858</t>
  </si>
  <si>
    <t xml:space="preserve"> # 1859</t>
  </si>
  <si>
    <t xml:space="preserve"> # 1860</t>
  </si>
  <si>
    <t xml:space="preserve"> # 1861</t>
  </si>
  <si>
    <t xml:space="preserve"> # 1862</t>
  </si>
  <si>
    <t xml:space="preserve"> # 1863</t>
  </si>
  <si>
    <t xml:space="preserve"> # 1864</t>
  </si>
  <si>
    <t xml:space="preserve"> # 1865</t>
  </si>
  <si>
    <t xml:space="preserve"> # 1866</t>
  </si>
  <si>
    <t xml:space="preserve"> # 1867</t>
  </si>
  <si>
    <t xml:space="preserve"> # 1868</t>
  </si>
  <si>
    <t xml:space="preserve"> # 1869</t>
  </si>
  <si>
    <t xml:space="preserve"> # 1870</t>
  </si>
  <si>
    <t xml:space="preserve"> # 1871</t>
  </si>
  <si>
    <t xml:space="preserve"> # 1872</t>
  </si>
  <si>
    <t xml:space="preserve"> # 1873</t>
  </si>
  <si>
    <t xml:space="preserve"> # 1874</t>
  </si>
  <si>
    <t xml:space="preserve"> # 1875</t>
  </si>
  <si>
    <t xml:space="preserve"> # 1876</t>
  </si>
  <si>
    <t xml:space="preserve"> # 1877</t>
  </si>
  <si>
    <t xml:space="preserve"> # 1878</t>
  </si>
  <si>
    <t xml:space="preserve"> # 1879</t>
  </si>
  <si>
    <t xml:space="preserve"> # 1880</t>
  </si>
  <si>
    <t xml:space="preserve"> # 1881</t>
  </si>
  <si>
    <t xml:space="preserve"> # 1882</t>
  </si>
  <si>
    <t xml:space="preserve"> # 1883</t>
  </si>
  <si>
    <t xml:space="preserve"> # 1884</t>
  </si>
  <si>
    <t xml:space="preserve"> # 1885</t>
  </si>
  <si>
    <t xml:space="preserve"> # 1886</t>
  </si>
  <si>
    <t xml:space="preserve"> # 1887</t>
  </si>
  <si>
    <t xml:space="preserve"> # 1888</t>
  </si>
  <si>
    <t xml:space="preserve"> # 1889</t>
  </si>
  <si>
    <t xml:space="preserve"> # 1890</t>
  </si>
  <si>
    <t xml:space="preserve"> # 1891</t>
  </si>
  <si>
    <t xml:space="preserve"> # 1892</t>
  </si>
  <si>
    <t xml:space="preserve"> # 1893</t>
  </si>
  <si>
    <t xml:space="preserve"> # 1894</t>
  </si>
  <si>
    <t xml:space="preserve"> # 1895</t>
  </si>
  <si>
    <t xml:space="preserve"> # 1896</t>
  </si>
  <si>
    <t xml:space="preserve"> # 1897</t>
  </si>
  <si>
    <t xml:space="preserve"> # 1898</t>
  </si>
  <si>
    <t xml:space="preserve"> # 1899</t>
  </si>
  <si>
    <t xml:space="preserve"> # 1900</t>
  </si>
  <si>
    <t xml:space="preserve"> # 1901</t>
  </si>
  <si>
    <t xml:space="preserve"> # 1902</t>
  </si>
  <si>
    <t xml:space="preserve"> # 1903</t>
  </si>
  <si>
    <t xml:space="preserve"> # 1904</t>
  </si>
  <si>
    <t xml:space="preserve"> # 1905</t>
  </si>
  <si>
    <t xml:space="preserve"> # 1906</t>
  </si>
  <si>
    <t xml:space="preserve"> # 1907</t>
  </si>
  <si>
    <t xml:space="preserve"> # 1908</t>
  </si>
  <si>
    <t xml:space="preserve"> # 1909</t>
  </si>
  <si>
    <t xml:space="preserve"> # 1910</t>
  </si>
  <si>
    <t xml:space="preserve"> # 1911</t>
  </si>
  <si>
    <t xml:space="preserve"> # 1912</t>
  </si>
  <si>
    <t xml:space="preserve"> # 1913</t>
  </si>
  <si>
    <t xml:space="preserve"> # 1914</t>
  </si>
  <si>
    <t xml:space="preserve"> # 1915</t>
  </si>
  <si>
    <t xml:space="preserve"> # 1916</t>
  </si>
  <si>
    <t xml:space="preserve"> # 1917</t>
  </si>
  <si>
    <t xml:space="preserve"> # 1918</t>
  </si>
  <si>
    <t xml:space="preserve"> # 1919</t>
  </si>
  <si>
    <t xml:space="preserve"> # 1920</t>
  </si>
  <si>
    <t xml:space="preserve"> # 1921</t>
  </si>
  <si>
    <t xml:space="preserve"> # 1922</t>
  </si>
  <si>
    <t xml:space="preserve"> # 1923</t>
  </si>
  <si>
    <t xml:space="preserve"> # 1924</t>
  </si>
  <si>
    <t xml:space="preserve"> # 1925</t>
  </si>
  <si>
    <t xml:space="preserve"> # 1926</t>
  </si>
  <si>
    <t xml:space="preserve"> # 1927</t>
  </si>
  <si>
    <t xml:space="preserve"> # 1928</t>
  </si>
  <si>
    <t xml:space="preserve"> # 1929</t>
  </si>
  <si>
    <t xml:space="preserve"> # 1930</t>
  </si>
  <si>
    <t xml:space="preserve"> # 1931</t>
  </si>
  <si>
    <t xml:space="preserve"> # 1932</t>
  </si>
  <si>
    <t xml:space="preserve"> # 1933</t>
  </si>
  <si>
    <t xml:space="preserve"> # 1934</t>
  </si>
  <si>
    <t xml:space="preserve"> # 1935</t>
  </si>
  <si>
    <t xml:space="preserve"> # 1936</t>
  </si>
  <si>
    <t xml:space="preserve"> # 1937</t>
  </si>
  <si>
    <t xml:space="preserve"> # 1938</t>
  </si>
  <si>
    <t xml:space="preserve"> # 1939</t>
  </si>
  <si>
    <t xml:space="preserve"> # 1940</t>
  </si>
  <si>
    <t xml:space="preserve"> # 1941</t>
  </si>
  <si>
    <t xml:space="preserve"> # 1942</t>
  </si>
  <si>
    <t xml:space="preserve"> # 1943</t>
  </si>
  <si>
    <t xml:space="preserve"> # 1944</t>
  </si>
  <si>
    <t xml:space="preserve"> # 1945</t>
  </si>
  <si>
    <t xml:space="preserve"> # 1946</t>
  </si>
  <si>
    <t xml:space="preserve"> # 1947</t>
  </si>
  <si>
    <t xml:space="preserve"> # 1948</t>
  </si>
  <si>
    <t xml:space="preserve"> # 1949</t>
  </si>
  <si>
    <t xml:space="preserve"> # 1950</t>
  </si>
  <si>
    <t xml:space="preserve"> # 1951</t>
  </si>
  <si>
    <t xml:space="preserve"> # 1952</t>
  </si>
  <si>
    <t xml:space="preserve"> # 1953</t>
  </si>
  <si>
    <t xml:space="preserve"> # 1954</t>
  </si>
  <si>
    <t xml:space="preserve"> # 1955</t>
  </si>
  <si>
    <t xml:space="preserve"> # 1956</t>
  </si>
  <si>
    <t xml:space="preserve"> # 1957</t>
  </si>
  <si>
    <t xml:space="preserve"> # 1958</t>
  </si>
  <si>
    <t xml:space="preserve"> # 1959</t>
  </si>
  <si>
    <t xml:space="preserve"> # 1960</t>
  </si>
  <si>
    <t xml:space="preserve"> # 1961</t>
  </si>
  <si>
    <t xml:space="preserve"> # 1962</t>
  </si>
  <si>
    <t xml:space="preserve"> # 1963</t>
  </si>
  <si>
    <t xml:space="preserve"> # 1964</t>
  </si>
  <si>
    <t xml:space="preserve"> # 1965</t>
  </si>
  <si>
    <t xml:space="preserve"> # 1966</t>
  </si>
  <si>
    <t xml:space="preserve"> # 1967</t>
  </si>
  <si>
    <t xml:space="preserve"> # 1968</t>
  </si>
  <si>
    <t xml:space="preserve"> # 1969</t>
  </si>
  <si>
    <t xml:space="preserve"> # 1970</t>
  </si>
  <si>
    <t xml:space="preserve"> # 1971</t>
  </si>
  <si>
    <t xml:space="preserve"> # 1972</t>
  </si>
  <si>
    <t xml:space="preserve"> # 1973</t>
  </si>
  <si>
    <t xml:space="preserve"> # 1974</t>
  </si>
  <si>
    <t xml:space="preserve"> # 1975</t>
  </si>
  <si>
    <t xml:space="preserve"> # 1976</t>
  </si>
  <si>
    <t xml:space="preserve"> # 1977</t>
  </si>
  <si>
    <t xml:space="preserve"> # 1978</t>
  </si>
  <si>
    <t xml:space="preserve"> # 1979</t>
  </si>
  <si>
    <t xml:space="preserve"> # 1980</t>
  </si>
  <si>
    <t xml:space="preserve"> # 1981</t>
  </si>
  <si>
    <t xml:space="preserve"> # 1982</t>
  </si>
  <si>
    <t xml:space="preserve"> # 1983</t>
  </si>
  <si>
    <t xml:space="preserve"> # 1984</t>
  </si>
  <si>
    <t xml:space="preserve"> # 1985</t>
  </si>
  <si>
    <t xml:space="preserve"> # 1986</t>
  </si>
  <si>
    <t xml:space="preserve"> # 1987</t>
  </si>
  <si>
    <t xml:space="preserve"> # 1988</t>
  </si>
  <si>
    <t xml:space="preserve"> # 1989</t>
  </si>
  <si>
    <t xml:space="preserve"> # 1990</t>
  </si>
  <si>
    <t xml:space="preserve"> # 1991</t>
  </si>
  <si>
    <t xml:space="preserve"> # 1992</t>
  </si>
  <si>
    <t xml:space="preserve"> # 1993</t>
  </si>
  <si>
    <t xml:space="preserve"> # 1994</t>
  </si>
  <si>
    <t xml:space="preserve"> # 1995</t>
  </si>
  <si>
    <t xml:space="preserve"> # 1996</t>
  </si>
  <si>
    <t xml:space="preserve"> # 1997</t>
  </si>
  <si>
    <t xml:space="preserve"> # 1998</t>
  </si>
  <si>
    <t xml:space="preserve"> # 1999</t>
  </si>
  <si>
    <t xml:space="preserve"> # 2000</t>
  </si>
  <si>
    <t xml:space="preserve"> # 2001</t>
  </si>
  <si>
    <t xml:space="preserve"> # 2002</t>
  </si>
  <si>
    <t xml:space="preserve"> # 2003</t>
  </si>
  <si>
    <t xml:space="preserve"> # 2004</t>
  </si>
  <si>
    <t xml:space="preserve"> # 2005</t>
  </si>
  <si>
    <t xml:space="preserve"> # 2006</t>
  </si>
  <si>
    <t xml:space="preserve"> # 2007</t>
  </si>
  <si>
    <t xml:space="preserve"> # 2008</t>
  </si>
  <si>
    <t xml:space="preserve"> # 2009</t>
  </si>
  <si>
    <t xml:space="preserve"> # 2010</t>
  </si>
  <si>
    <t xml:space="preserve"> # 2011</t>
  </si>
  <si>
    <t xml:space="preserve"> # 2012</t>
  </si>
  <si>
    <t xml:space="preserve"> # 2013</t>
  </si>
  <si>
    <t xml:space="preserve"> # 2014</t>
  </si>
  <si>
    <t xml:space="preserve"> # 2015</t>
  </si>
  <si>
    <t xml:space="preserve"> # 2016</t>
  </si>
  <si>
    <t xml:space="preserve"> # 2017</t>
  </si>
  <si>
    <t xml:space="preserve"> # 2018</t>
  </si>
  <si>
    <t xml:space="preserve"> # 2019</t>
  </si>
  <si>
    <t xml:space="preserve"> # 2020</t>
  </si>
  <si>
    <t xml:space="preserve"> # 2021</t>
  </si>
  <si>
    <t xml:space="preserve"> # 2022</t>
  </si>
  <si>
    <t xml:space="preserve"> # 2023</t>
  </si>
  <si>
    <t xml:space="preserve"> # 2024</t>
  </si>
  <si>
    <t xml:space="preserve"> # 2025</t>
  </si>
  <si>
    <t xml:space="preserve"> # 2026</t>
  </si>
  <si>
    <t xml:space="preserve"> # 2027</t>
  </si>
  <si>
    <t xml:space="preserve"> # 2028</t>
  </si>
  <si>
    <t xml:space="preserve"> # 2029</t>
  </si>
  <si>
    <t xml:space="preserve"> # 2030</t>
  </si>
  <si>
    <t xml:space="preserve"> # 2031</t>
  </si>
  <si>
    <t xml:space="preserve"> # 2032</t>
  </si>
  <si>
    <t xml:space="preserve"> # 2033</t>
  </si>
  <si>
    <t xml:space="preserve"> # 2034</t>
  </si>
  <si>
    <t xml:space="preserve"> # 2035</t>
  </si>
  <si>
    <t xml:space="preserve"> # 2036</t>
  </si>
  <si>
    <t xml:space="preserve"> # 2037</t>
  </si>
  <si>
    <t xml:space="preserve"> # 2038</t>
  </si>
  <si>
    <t xml:space="preserve"> # 2039</t>
  </si>
  <si>
    <t xml:space="preserve"> # 2040</t>
  </si>
  <si>
    <t xml:space="preserve"> # 2041</t>
  </si>
  <si>
    <t xml:space="preserve"> # 2042</t>
  </si>
  <si>
    <t xml:space="preserve"> # 2043</t>
  </si>
  <si>
    <t xml:space="preserve"> # 2044</t>
  </si>
  <si>
    <t xml:space="preserve"> # 2045</t>
  </si>
  <si>
    <t xml:space="preserve"> # 2046</t>
  </si>
  <si>
    <t xml:space="preserve"> # 2047</t>
  </si>
  <si>
    <t xml:space="preserve"> # 2048</t>
  </si>
  <si>
    <t xml:space="preserve"> # 2049</t>
  </si>
  <si>
    <t xml:space="preserve"> # 2050</t>
  </si>
  <si>
    <t xml:space="preserve"> # 2051</t>
  </si>
  <si>
    <t xml:space="preserve"> # 2052</t>
  </si>
  <si>
    <t xml:space="preserve"> # 2053</t>
  </si>
  <si>
    <t xml:space="preserve"> # 2054</t>
  </si>
  <si>
    <t xml:space="preserve"> # 2055</t>
  </si>
  <si>
    <t xml:space="preserve"> # 2056</t>
  </si>
  <si>
    <t xml:space="preserve"> # 2057</t>
  </si>
  <si>
    <t xml:space="preserve"> # 2058</t>
  </si>
  <si>
    <t xml:space="preserve"> # 2059</t>
  </si>
  <si>
    <t xml:space="preserve"> # 2060</t>
  </si>
  <si>
    <t xml:space="preserve"> # 2061</t>
  </si>
  <si>
    <t xml:space="preserve"> # 2062</t>
  </si>
  <si>
    <t xml:space="preserve"> # 2063</t>
  </si>
  <si>
    <t xml:space="preserve"> # 2064</t>
  </si>
  <si>
    <t xml:space="preserve"> # 2065</t>
  </si>
  <si>
    <t xml:space="preserve"> # 2066</t>
  </si>
  <si>
    <t xml:space="preserve"> # 2067</t>
  </si>
  <si>
    <t xml:space="preserve"> # 2068</t>
  </si>
  <si>
    <t xml:space="preserve"> # 2069</t>
  </si>
  <si>
    <t xml:space="preserve"> # 2070</t>
  </si>
  <si>
    <t xml:space="preserve"> # 2071</t>
  </si>
  <si>
    <t xml:space="preserve"> # 2072</t>
  </si>
  <si>
    <t xml:space="preserve"> # 2073</t>
  </si>
  <si>
    <t xml:space="preserve"> # 2074</t>
  </si>
  <si>
    <t xml:space="preserve"> # 2075</t>
  </si>
  <si>
    <t xml:space="preserve"> # 2076</t>
  </si>
  <si>
    <t xml:space="preserve"> # 2077</t>
  </si>
  <si>
    <t xml:space="preserve"> # 2078</t>
  </si>
  <si>
    <t xml:space="preserve"> # 2079</t>
  </si>
  <si>
    <t xml:space="preserve"> # 2080</t>
  </si>
  <si>
    <t xml:space="preserve"> # 2081</t>
  </si>
  <si>
    <t xml:space="preserve"> # 2082</t>
  </si>
  <si>
    <t xml:space="preserve"> # 2083</t>
  </si>
  <si>
    <t xml:space="preserve"> # 2084</t>
  </si>
  <si>
    <t xml:space="preserve"> # 2085</t>
  </si>
  <si>
    <t xml:space="preserve"> # 2086</t>
  </si>
  <si>
    <t xml:space="preserve"> # 2087</t>
  </si>
  <si>
    <t xml:space="preserve"> # 2088</t>
  </si>
  <si>
    <t xml:space="preserve"> # 2089</t>
  </si>
  <si>
    <t xml:space="preserve"> # 2090</t>
  </si>
  <si>
    <t xml:space="preserve"> # 2091</t>
  </si>
  <si>
    <t xml:space="preserve"> # 2092</t>
  </si>
  <si>
    <t xml:space="preserve"> # 2093</t>
  </si>
  <si>
    <t xml:space="preserve"> # 2094</t>
  </si>
  <si>
    <t xml:space="preserve"> # 2095</t>
  </si>
  <si>
    <t xml:space="preserve"> # 2096</t>
  </si>
  <si>
    <t xml:space="preserve"> # 2097</t>
  </si>
  <si>
    <t xml:space="preserve"> # 2098</t>
  </si>
  <si>
    <t xml:space="preserve"> # 2099</t>
  </si>
  <si>
    <t xml:space="preserve"> # 2100</t>
  </si>
  <si>
    <t xml:space="preserve"> # 2101</t>
  </si>
  <si>
    <t xml:space="preserve"> # 2102</t>
  </si>
  <si>
    <t xml:space="preserve"> # 2103</t>
  </si>
  <si>
    <t xml:space="preserve"> # 2104</t>
  </si>
  <si>
    <t xml:space="preserve"> # 2105</t>
  </si>
  <si>
    <t xml:space="preserve"> # 2106</t>
  </si>
  <si>
    <t xml:space="preserve"> # 2107</t>
  </si>
  <si>
    <t xml:space="preserve"> # 2108</t>
  </si>
  <si>
    <t xml:space="preserve"> # 2109</t>
  </si>
  <si>
    <t xml:space="preserve"> # 2110</t>
  </si>
  <si>
    <t xml:space="preserve"> # 2111</t>
  </si>
  <si>
    <t xml:space="preserve"> # 2112</t>
  </si>
  <si>
    <t xml:space="preserve"> # 2113</t>
  </si>
  <si>
    <t xml:space="preserve"> # 2114</t>
  </si>
  <si>
    <t xml:space="preserve"> # 2115</t>
  </si>
  <si>
    <t xml:space="preserve"> # 2116</t>
  </si>
  <si>
    <t xml:space="preserve"> # 2117</t>
  </si>
  <si>
    <t xml:space="preserve"> # 2118</t>
  </si>
  <si>
    <t xml:space="preserve"> # 2119</t>
  </si>
  <si>
    <t xml:space="preserve"> # 2120</t>
  </si>
  <si>
    <t xml:space="preserve"> # 2121</t>
  </si>
  <si>
    <t xml:space="preserve"> # 2122</t>
  </si>
  <si>
    <t xml:space="preserve"> # 2123</t>
  </si>
  <si>
    <t xml:space="preserve"> # 2124</t>
  </si>
  <si>
    <t xml:space="preserve"> # 2125</t>
  </si>
  <si>
    <t xml:space="preserve"> # 2126</t>
  </si>
  <si>
    <t xml:space="preserve"> # 2127</t>
  </si>
  <si>
    <t xml:space="preserve"> # 2128</t>
  </si>
  <si>
    <t xml:space="preserve"> # 2129</t>
  </si>
  <si>
    <t xml:space="preserve"> # 2130</t>
  </si>
  <si>
    <t xml:space="preserve"> # 2131</t>
  </si>
  <si>
    <t xml:space="preserve"> # 2132</t>
  </si>
  <si>
    <t xml:space="preserve"> # 2133</t>
  </si>
  <si>
    <t xml:space="preserve"> # 2134</t>
  </si>
  <si>
    <t xml:space="preserve"> # 2135</t>
  </si>
  <si>
    <t xml:space="preserve"> # 2136</t>
  </si>
  <si>
    <t xml:space="preserve"> # 2137</t>
  </si>
  <si>
    <t xml:space="preserve"> # 2138</t>
  </si>
  <si>
    <t xml:space="preserve"> # 2139</t>
  </si>
  <si>
    <t xml:space="preserve"> # 2140</t>
  </si>
  <si>
    <t xml:space="preserve"> # 2141</t>
  </si>
  <si>
    <t xml:space="preserve"> # 2142</t>
  </si>
  <si>
    <t xml:space="preserve"> # 2143</t>
  </si>
  <si>
    <t xml:space="preserve"> # 2144</t>
  </si>
  <si>
    <t xml:space="preserve"> # 2145</t>
  </si>
  <si>
    <t xml:space="preserve"> # 2146</t>
  </si>
  <si>
    <t xml:space="preserve"> # 2147</t>
  </si>
  <si>
    <t xml:space="preserve"> # 2148</t>
  </si>
  <si>
    <t xml:space="preserve"> # 2149</t>
  </si>
  <si>
    <t xml:space="preserve"> # 2150</t>
  </si>
  <si>
    <t xml:space="preserve"> # 2151</t>
  </si>
  <si>
    <t xml:space="preserve"> # 2152</t>
  </si>
  <si>
    <t xml:space="preserve"> # 2153</t>
  </si>
  <si>
    <t xml:space="preserve"> # 2154</t>
  </si>
  <si>
    <t xml:space="preserve"> # 2155</t>
  </si>
  <si>
    <t xml:space="preserve"> # 2156</t>
  </si>
  <si>
    <t xml:space="preserve"> # 2157</t>
  </si>
  <si>
    <t xml:space="preserve"> # 2158</t>
  </si>
  <si>
    <t xml:space="preserve"> # 2159</t>
  </si>
  <si>
    <t xml:space="preserve"> # 2160</t>
  </si>
  <si>
    <t xml:space="preserve"> # 2161</t>
  </si>
  <si>
    <t xml:space="preserve"> # 2162</t>
  </si>
  <si>
    <t xml:space="preserve"> # 2163</t>
  </si>
  <si>
    <t xml:space="preserve"> # 2164</t>
  </si>
  <si>
    <t xml:space="preserve"> # 2165</t>
  </si>
  <si>
    <t xml:space="preserve"> # 2166</t>
  </si>
  <si>
    <t xml:space="preserve"> # 2167</t>
  </si>
  <si>
    <t xml:space="preserve"> # 2168</t>
  </si>
  <si>
    <t xml:space="preserve"> # 2169</t>
  </si>
  <si>
    <t xml:space="preserve"> # 2170</t>
  </si>
  <si>
    <t xml:space="preserve"> # 2171</t>
  </si>
  <si>
    <t xml:space="preserve"> # 2172</t>
  </si>
  <si>
    <t xml:space="preserve"> # 2173</t>
  </si>
  <si>
    <t xml:space="preserve"> # 2174</t>
  </si>
  <si>
    <t xml:space="preserve"> # 2175</t>
  </si>
  <si>
    <t xml:space="preserve"> # 2176</t>
  </si>
  <si>
    <t xml:space="preserve"> # 2177</t>
  </si>
  <si>
    <t xml:space="preserve"> # 2178</t>
  </si>
  <si>
    <t xml:space="preserve"> # 2179</t>
  </si>
  <si>
    <t xml:space="preserve"> # 2180</t>
  </si>
  <si>
    <t xml:space="preserve"> # 2181</t>
  </si>
  <si>
    <t xml:space="preserve"> # 2182</t>
  </si>
  <si>
    <t xml:space="preserve"> # 2183</t>
  </si>
  <si>
    <t xml:space="preserve"> # 2184</t>
  </si>
  <si>
    <t xml:space="preserve"> # 2185</t>
  </si>
  <si>
    <t xml:space="preserve"> # 2186</t>
  </si>
  <si>
    <t xml:space="preserve"> # 2187</t>
  </si>
  <si>
    <t xml:space="preserve"> # 2188</t>
  </si>
  <si>
    <t xml:space="preserve"> # 2189</t>
  </si>
  <si>
    <t xml:space="preserve"> # 2190</t>
  </si>
  <si>
    <t xml:space="preserve"> # 2191</t>
  </si>
  <si>
    <t xml:space="preserve"> # 2192</t>
  </si>
  <si>
    <t xml:space="preserve"> # 2193</t>
  </si>
  <si>
    <t xml:space="preserve"> # 2194</t>
  </si>
  <si>
    <t xml:space="preserve"> # 2195</t>
  </si>
  <si>
    <t xml:space="preserve"> # 2196</t>
  </si>
  <si>
    <t xml:space="preserve"> # 2197</t>
  </si>
  <si>
    <t xml:space="preserve"> # 2198</t>
  </si>
  <si>
    <t xml:space="preserve"> # 2199</t>
  </si>
  <si>
    <t xml:space="preserve"> # 2200</t>
  </si>
  <si>
    <t xml:space="preserve"> # 2201</t>
  </si>
  <si>
    <t xml:space="preserve"> # 2202</t>
  </si>
  <si>
    <t xml:space="preserve"> # 2203</t>
  </si>
  <si>
    <t xml:space="preserve"> # 2204</t>
  </si>
  <si>
    <t xml:space="preserve"> # 2205</t>
  </si>
  <si>
    <t xml:space="preserve"> # 2206</t>
  </si>
  <si>
    <t xml:space="preserve"> # 2207</t>
  </si>
  <si>
    <t xml:space="preserve"> # 2208</t>
  </si>
  <si>
    <t xml:space="preserve"> # 2209</t>
  </si>
  <si>
    <t xml:space="preserve"> # 2210</t>
  </si>
  <si>
    <t xml:space="preserve"> # 2211</t>
  </si>
  <si>
    <t xml:space="preserve"> # 2212</t>
  </si>
  <si>
    <t xml:space="preserve"> # 2213</t>
  </si>
  <si>
    <t xml:space="preserve"> # 2214</t>
  </si>
  <si>
    <t xml:space="preserve"> # 2215</t>
  </si>
  <si>
    <t xml:space="preserve"> # 2216</t>
  </si>
  <si>
    <t xml:space="preserve"> # 2217</t>
  </si>
  <si>
    <t xml:space="preserve"> # 2218</t>
  </si>
  <si>
    <t xml:space="preserve"> # 2219</t>
  </si>
  <si>
    <t xml:space="preserve"> # 2220</t>
  </si>
  <si>
    <t xml:space="preserve"> # 2221</t>
  </si>
  <si>
    <t xml:space="preserve"> # 2222</t>
  </si>
  <si>
    <t xml:space="preserve"> # 2223</t>
  </si>
  <si>
    <t xml:space="preserve"> # 2224</t>
  </si>
  <si>
    <t xml:space="preserve"> # 2225</t>
  </si>
  <si>
    <t xml:space="preserve"> # 2226</t>
  </si>
  <si>
    <t xml:space="preserve"> # 2227</t>
  </si>
  <si>
    <t xml:space="preserve"> # 2228</t>
  </si>
  <si>
    <t xml:space="preserve"> # 2229</t>
  </si>
  <si>
    <t xml:space="preserve"> # 2230</t>
  </si>
  <si>
    <t xml:space="preserve"> # 2231</t>
  </si>
  <si>
    <t xml:space="preserve"> # 2232</t>
  </si>
  <si>
    <t xml:space="preserve"> # 2233</t>
  </si>
  <si>
    <t xml:space="preserve"> # 2234</t>
  </si>
  <si>
    <t xml:space="preserve"> # 2235</t>
  </si>
  <si>
    <t xml:space="preserve"> # 2236</t>
  </si>
  <si>
    <t xml:space="preserve"> # 2237</t>
  </si>
  <si>
    <t xml:space="preserve"> # 2238</t>
  </si>
  <si>
    <t xml:space="preserve"> # 2239</t>
  </si>
  <si>
    <t xml:space="preserve"> # 2240</t>
  </si>
  <si>
    <t xml:space="preserve"> # 2241</t>
  </si>
  <si>
    <t xml:space="preserve"> # 2242</t>
  </si>
  <si>
    <t xml:space="preserve"> # 2243</t>
  </si>
  <si>
    <t xml:space="preserve"> # 2244</t>
  </si>
  <si>
    <t xml:space="preserve"> # 2245</t>
  </si>
  <si>
    <t xml:space="preserve"> # 2246</t>
  </si>
  <si>
    <t xml:space="preserve"> # 2247</t>
  </si>
  <si>
    <t xml:space="preserve"> # 2248</t>
  </si>
  <si>
    <t xml:space="preserve"> # 2249</t>
  </si>
  <si>
    <t xml:space="preserve"> # 2250</t>
  </si>
  <si>
    <t xml:space="preserve"> # 2251</t>
  </si>
  <si>
    <t xml:space="preserve"> # 2252</t>
  </si>
  <si>
    <t xml:space="preserve"> # 2253</t>
  </si>
  <si>
    <t xml:space="preserve"> # 2254</t>
  </si>
  <si>
    <t xml:space="preserve"> # 2255</t>
  </si>
  <si>
    <t xml:space="preserve"> # 2256</t>
  </si>
  <si>
    <t xml:space="preserve"> # 2257</t>
  </si>
  <si>
    <t xml:space="preserve"> # 2258</t>
  </si>
  <si>
    <t xml:space="preserve"> # 2259</t>
  </si>
  <si>
    <t xml:space="preserve"> # 2260</t>
  </si>
  <si>
    <t xml:space="preserve"> # 2261</t>
  </si>
  <si>
    <t xml:space="preserve"> # 2262</t>
  </si>
  <si>
    <t xml:space="preserve"> # 2263</t>
  </si>
  <si>
    <t xml:space="preserve"> # 2264</t>
  </si>
  <si>
    <t xml:space="preserve"> # 2265</t>
  </si>
  <si>
    <t xml:space="preserve"> # 2266</t>
  </si>
  <si>
    <t xml:space="preserve"> # 2267</t>
  </si>
  <si>
    <t xml:space="preserve"> # 2268</t>
  </si>
  <si>
    <t xml:space="preserve"> # 2269</t>
  </si>
  <si>
    <t xml:space="preserve"> # 2270</t>
  </si>
  <si>
    <t xml:space="preserve"> # 2271</t>
  </si>
  <si>
    <t xml:space="preserve"> # 2272</t>
  </si>
  <si>
    <t xml:space="preserve"> # 2273</t>
  </si>
  <si>
    <t xml:space="preserve"> # 2274</t>
  </si>
  <si>
    <t xml:space="preserve"> # 2275</t>
  </si>
  <si>
    <t xml:space="preserve"> # 2276</t>
  </si>
  <si>
    <t xml:space="preserve"> # 2277</t>
  </si>
  <si>
    <t xml:space="preserve"> # 2278</t>
  </si>
  <si>
    <t xml:space="preserve"> # 2279</t>
  </si>
  <si>
    <t xml:space="preserve"> # 2280</t>
  </si>
  <si>
    <t xml:space="preserve"> # 2281</t>
  </si>
  <si>
    <t xml:space="preserve"> # 2282</t>
  </si>
  <si>
    <t xml:space="preserve"> # 2283</t>
  </si>
  <si>
    <t xml:space="preserve"> # 2284</t>
  </si>
  <si>
    <t xml:space="preserve"> # 2285</t>
  </si>
  <si>
    <t xml:space="preserve"> # 2286</t>
  </si>
  <si>
    <t xml:space="preserve"> # 2287</t>
  </si>
  <si>
    <t xml:space="preserve"> # 2288</t>
  </si>
  <si>
    <t xml:space="preserve"> # 2289</t>
  </si>
  <si>
    <t xml:space="preserve"> # 2290</t>
  </si>
  <si>
    <t xml:space="preserve"> # 2291</t>
  </si>
  <si>
    <t xml:space="preserve"> # 2292</t>
  </si>
  <si>
    <t xml:space="preserve"> # 2293</t>
  </si>
  <si>
    <t xml:space="preserve"> # 2294</t>
  </si>
  <si>
    <t xml:space="preserve"> # 2295</t>
  </si>
  <si>
    <t xml:space="preserve"> # 2296</t>
  </si>
  <si>
    <t xml:space="preserve"> # 2297</t>
  </si>
  <si>
    <t xml:space="preserve"> # 2298</t>
  </si>
  <si>
    <t xml:space="preserve"> # 2299</t>
  </si>
  <si>
    <t xml:space="preserve"> # 2300</t>
  </si>
  <si>
    <t xml:space="preserve"> # 2301</t>
  </si>
  <si>
    <t xml:space="preserve"> # 2302</t>
  </si>
  <si>
    <t xml:space="preserve"> # 2303</t>
  </si>
  <si>
    <t xml:space="preserve"> # 2304</t>
  </si>
  <si>
    <t xml:space="preserve"> # 2305</t>
  </si>
  <si>
    <t xml:space="preserve"> # 2306</t>
  </si>
  <si>
    <t xml:space="preserve"> # 2307</t>
  </si>
  <si>
    <t xml:space="preserve"> # 2308</t>
  </si>
  <si>
    <t xml:space="preserve"> # 2309</t>
  </si>
  <si>
    <t xml:space="preserve"> # 2310</t>
  </si>
  <si>
    <t xml:space="preserve"> # 2311</t>
  </si>
  <si>
    <t xml:space="preserve"> # 2312</t>
  </si>
  <si>
    <t xml:space="preserve"> # 2313</t>
  </si>
  <si>
    <t xml:space="preserve"> # 2314</t>
  </si>
  <si>
    <t xml:space="preserve"> # 2315</t>
  </si>
  <si>
    <t xml:space="preserve"> # 2316</t>
  </si>
  <si>
    <t xml:space="preserve"> # 2317</t>
  </si>
  <si>
    <t xml:space="preserve"> # 2318</t>
  </si>
  <si>
    <t xml:space="preserve"> # 2319</t>
  </si>
  <si>
    <t xml:space="preserve"> # 2320</t>
  </si>
  <si>
    <t xml:space="preserve"> # 2321</t>
  </si>
  <si>
    <t xml:space="preserve"> # 2322</t>
  </si>
  <si>
    <t xml:space="preserve"> # 2323</t>
  </si>
  <si>
    <t xml:space="preserve"> # 2324</t>
  </si>
  <si>
    <t xml:space="preserve"> # 2325</t>
  </si>
  <si>
    <t xml:space="preserve"> # 2326</t>
  </si>
  <si>
    <t xml:space="preserve"> # 2327</t>
  </si>
  <si>
    <t xml:space="preserve"> # 2328</t>
  </si>
  <si>
    <t xml:space="preserve"> # 2329</t>
  </si>
  <si>
    <t xml:space="preserve"> # 2330</t>
  </si>
  <si>
    <t xml:space="preserve"> # 2331</t>
  </si>
  <si>
    <t xml:space="preserve"> # 2332</t>
  </si>
  <si>
    <t xml:space="preserve"> # 2333</t>
  </si>
  <si>
    <t xml:space="preserve"> # 2334</t>
  </si>
  <si>
    <t xml:space="preserve"> # 2335</t>
  </si>
  <si>
    <t xml:space="preserve"> # 2336</t>
  </si>
  <si>
    <t xml:space="preserve"> # 2337</t>
  </si>
  <si>
    <t xml:space="preserve"> # 2338</t>
  </si>
  <si>
    <t xml:space="preserve"> # 2339</t>
  </si>
  <si>
    <t xml:space="preserve"> # 2340</t>
  </si>
  <si>
    <t xml:space="preserve"> # 2341</t>
  </si>
  <si>
    <t xml:space="preserve"> # 2342</t>
  </si>
  <si>
    <t xml:space="preserve"> # 2343</t>
  </si>
  <si>
    <t xml:space="preserve"> # 2344</t>
  </si>
  <si>
    <t xml:space="preserve"> # 2345</t>
  </si>
  <si>
    <t xml:space="preserve"> # 2346</t>
  </si>
  <si>
    <t xml:space="preserve"> # 2347</t>
  </si>
  <si>
    <t xml:space="preserve"> # 2348</t>
  </si>
  <si>
    <t xml:space="preserve"> # 2349</t>
  </si>
  <si>
    <t xml:space="preserve"> # 2350</t>
  </si>
  <si>
    <t xml:space="preserve"> # 2351</t>
  </si>
  <si>
    <t xml:space="preserve"> # 2352</t>
  </si>
  <si>
    <t xml:space="preserve"> # 2353</t>
  </si>
  <si>
    <t xml:space="preserve"> # 2354</t>
  </si>
  <si>
    <t xml:space="preserve"> # 2355</t>
  </si>
  <si>
    <t xml:space="preserve"> # 2356</t>
  </si>
  <si>
    <t xml:space="preserve"> # 2357</t>
  </si>
  <si>
    <t xml:space="preserve"> # 2358</t>
  </si>
  <si>
    <t xml:space="preserve"> # 2359</t>
  </si>
  <si>
    <t xml:space="preserve"> # 2360</t>
  </si>
  <si>
    <t xml:space="preserve"> # 2361</t>
  </si>
  <si>
    <t xml:space="preserve"> # 2362</t>
  </si>
  <si>
    <t xml:space="preserve"> # 2363</t>
  </si>
  <si>
    <t xml:space="preserve"> # 2364</t>
  </si>
  <si>
    <t xml:space="preserve"> # 2365</t>
  </si>
  <si>
    <t xml:space="preserve"> # 2366</t>
  </si>
  <si>
    <t xml:space="preserve"> # 2367</t>
  </si>
  <si>
    <t xml:space="preserve"> # 2368</t>
  </si>
  <si>
    <t xml:space="preserve"> # 2369</t>
  </si>
  <si>
    <t xml:space="preserve"> # 2370</t>
  </si>
  <si>
    <t xml:space="preserve"> # 2371</t>
  </si>
  <si>
    <t xml:space="preserve"> # 2372</t>
  </si>
  <si>
    <t xml:space="preserve"> # 2373</t>
  </si>
  <si>
    <t xml:space="preserve"> # 2374</t>
  </si>
  <si>
    <t xml:space="preserve"> # 2375</t>
  </si>
  <si>
    <t xml:space="preserve"> # 2376</t>
  </si>
  <si>
    <t xml:space="preserve"> # 2377</t>
  </si>
  <si>
    <t xml:space="preserve"> # 2378</t>
  </si>
  <si>
    <t xml:space="preserve"> # 2379</t>
  </si>
  <si>
    <t xml:space="preserve"> # 2380</t>
  </si>
  <si>
    <t xml:space="preserve"> # 2381</t>
  </si>
  <si>
    <t xml:space="preserve"> # 2382</t>
  </si>
  <si>
    <t xml:space="preserve"> # 2383</t>
  </si>
  <si>
    <t xml:space="preserve"> # 2384</t>
  </si>
  <si>
    <t xml:space="preserve"> # 2385</t>
  </si>
  <si>
    <t xml:space="preserve"> # 2386</t>
  </si>
  <si>
    <t xml:space="preserve"> # 2387</t>
  </si>
  <si>
    <t xml:space="preserve"> # 2388</t>
  </si>
  <si>
    <t xml:space="preserve"> # 2389</t>
  </si>
  <si>
    <t xml:space="preserve"> # 2390</t>
  </si>
  <si>
    <t xml:space="preserve"> # 2391</t>
  </si>
  <si>
    <t xml:space="preserve"> # 2392</t>
  </si>
  <si>
    <t xml:space="preserve"> # 2393</t>
  </si>
  <si>
    <t xml:space="preserve"> # 2394</t>
  </si>
  <si>
    <t xml:space="preserve"> # 2395</t>
  </si>
  <si>
    <t xml:space="preserve"> # 2396</t>
  </si>
  <si>
    <t xml:space="preserve"> # 2397</t>
  </si>
  <si>
    <t xml:space="preserve"> # 2398</t>
  </si>
  <si>
    <t xml:space="preserve"> # 2399</t>
  </si>
  <si>
    <t xml:space="preserve"> # 2400</t>
  </si>
  <si>
    <t xml:space="preserve"> # 2401</t>
  </si>
  <si>
    <t xml:space="preserve"> # 2402</t>
  </si>
  <si>
    <t xml:space="preserve"> # 2403</t>
  </si>
  <si>
    <t xml:space="preserve"> # 2404</t>
  </si>
  <si>
    <t xml:space="preserve"> # 2405</t>
  </si>
  <si>
    <t xml:space="preserve"> # 2406</t>
  </si>
  <si>
    <t xml:space="preserve"> # 2407</t>
  </si>
  <si>
    <t xml:space="preserve"> # 2408</t>
  </si>
  <si>
    <t xml:space="preserve"> # 2409</t>
  </si>
  <si>
    <t xml:space="preserve"> # 2410</t>
  </si>
  <si>
    <t xml:space="preserve"> # 2411</t>
  </si>
  <si>
    <t xml:space="preserve"> # 2412</t>
  </si>
  <si>
    <t xml:space="preserve"> # 2413</t>
  </si>
  <si>
    <t xml:space="preserve"> # 2414</t>
  </si>
  <si>
    <t xml:space="preserve"> # 2415</t>
  </si>
  <si>
    <t xml:space="preserve"> # 2416</t>
  </si>
  <si>
    <t xml:space="preserve"> # 2417</t>
  </si>
  <si>
    <t xml:space="preserve"> # 2418</t>
  </si>
  <si>
    <t xml:space="preserve"> # 2419</t>
  </si>
  <si>
    <t xml:space="preserve"> # 2420</t>
  </si>
  <si>
    <t xml:space="preserve"> # 2421</t>
  </si>
  <si>
    <t xml:space="preserve"> # 2422</t>
  </si>
  <si>
    <t xml:space="preserve"> # 2423</t>
  </si>
  <si>
    <t xml:space="preserve"> # 2424</t>
  </si>
  <si>
    <t xml:space="preserve"> # 2425</t>
  </si>
  <si>
    <t xml:space="preserve"> # 2426</t>
  </si>
  <si>
    <t xml:space="preserve"> # 2427</t>
  </si>
  <si>
    <t xml:space="preserve"> # 2428</t>
  </si>
  <si>
    <t xml:space="preserve"> # 2429</t>
  </si>
  <si>
    <t xml:space="preserve"> # 2430</t>
  </si>
  <si>
    <t xml:space="preserve"> # 2431</t>
  </si>
  <si>
    <t xml:space="preserve"> # 2432</t>
  </si>
  <si>
    <t xml:space="preserve"> # 2433</t>
  </si>
  <si>
    <t xml:space="preserve"> # 2434</t>
  </si>
  <si>
    <t xml:space="preserve"> # 2435</t>
  </si>
  <si>
    <t xml:space="preserve"> # 2436</t>
  </si>
  <si>
    <t xml:space="preserve"> # 2437</t>
  </si>
  <si>
    <t xml:space="preserve"> # 2438</t>
  </si>
  <si>
    <t xml:space="preserve"> # 2439</t>
  </si>
  <si>
    <t xml:space="preserve"> # 2440</t>
  </si>
  <si>
    <t xml:space="preserve"> # 2441</t>
  </si>
  <si>
    <t xml:space="preserve"> # 2442</t>
  </si>
  <si>
    <t xml:space="preserve"> # 2443</t>
  </si>
  <si>
    <t xml:space="preserve"> # 2444</t>
  </si>
  <si>
    <t xml:space="preserve"> # 2445</t>
  </si>
  <si>
    <t xml:space="preserve"> # 2446</t>
  </si>
  <si>
    <t xml:space="preserve"> # 2447</t>
  </si>
  <si>
    <t xml:space="preserve"> # 2448</t>
  </si>
  <si>
    <t xml:space="preserve"> # 2449</t>
  </si>
  <si>
    <t xml:space="preserve"> # 2450</t>
  </si>
  <si>
    <t xml:space="preserve"> # 2451</t>
  </si>
  <si>
    <t xml:space="preserve"> # 2452</t>
  </si>
  <si>
    <t xml:space="preserve"> # 2453</t>
  </si>
  <si>
    <t xml:space="preserve"> # 2454</t>
  </si>
  <si>
    <t xml:space="preserve"> # 2455</t>
  </si>
  <si>
    <t xml:space="preserve"> # 2456</t>
  </si>
  <si>
    <t xml:space="preserve"> # 2457</t>
  </si>
  <si>
    <t xml:space="preserve"> # 2458</t>
  </si>
  <si>
    <t xml:space="preserve"> # 2459</t>
  </si>
  <si>
    <t xml:space="preserve"> # 2460</t>
  </si>
  <si>
    <t xml:space="preserve"> # 2461</t>
  </si>
  <si>
    <t xml:space="preserve"> # 2462</t>
  </si>
  <si>
    <t xml:space="preserve"> # 2463</t>
  </si>
  <si>
    <t xml:space="preserve"> # 2464</t>
  </si>
  <si>
    <t xml:space="preserve"> # 2465</t>
  </si>
  <si>
    <t xml:space="preserve"> # 2466</t>
  </si>
  <si>
    <t xml:space="preserve"> # 2467</t>
  </si>
  <si>
    <t xml:space="preserve"> # 2468</t>
  </si>
  <si>
    <t xml:space="preserve"> # 2469</t>
  </si>
  <si>
    <t xml:space="preserve"> # 2470</t>
  </si>
  <si>
    <t xml:space="preserve"> # 2471</t>
  </si>
  <si>
    <t xml:space="preserve"> # 2472</t>
  </si>
  <si>
    <t xml:space="preserve"> # 2473</t>
  </si>
  <si>
    <t xml:space="preserve"> # 2474</t>
  </si>
  <si>
    <t xml:space="preserve"> # 2475</t>
  </si>
  <si>
    <t xml:space="preserve"> # 2476</t>
  </si>
  <si>
    <t xml:space="preserve"> # 2477</t>
  </si>
  <si>
    <t xml:space="preserve"> # 2478</t>
  </si>
  <si>
    <t xml:space="preserve"> # 2479</t>
  </si>
  <si>
    <t xml:space="preserve"> # 2480</t>
  </si>
  <si>
    <t xml:space="preserve"> # 2481</t>
  </si>
  <si>
    <t xml:space="preserve"> # 2482</t>
  </si>
  <si>
    <t xml:space="preserve"> # 2483</t>
  </si>
  <si>
    <t xml:space="preserve"> # 2484</t>
  </si>
  <si>
    <t xml:space="preserve"> # 2485</t>
  </si>
  <si>
    <t xml:space="preserve"> # 2486</t>
  </si>
  <si>
    <t xml:space="preserve"> # 2487</t>
  </si>
  <si>
    <t xml:space="preserve"> # 2488</t>
  </si>
  <si>
    <t xml:space="preserve"> # 2489</t>
  </si>
  <si>
    <t xml:space="preserve"> # 2490</t>
  </si>
  <si>
    <t xml:space="preserve"> # 2491</t>
  </si>
  <si>
    <t xml:space="preserve"> # 2492</t>
  </si>
  <si>
    <t xml:space="preserve"> # 2493</t>
  </si>
  <si>
    <t xml:space="preserve"> # 2494</t>
  </si>
  <si>
    <t xml:space="preserve"> # 2495</t>
  </si>
  <si>
    <t xml:space="preserve"> # 2496</t>
  </si>
  <si>
    <t xml:space="preserve"> # 2497</t>
  </si>
  <si>
    <t xml:space="preserve"> # 2498</t>
  </si>
  <si>
    <t xml:space="preserve"> # 2499</t>
  </si>
  <si>
    <t xml:space="preserve"> # 2500</t>
  </si>
  <si>
    <t xml:space="preserve"> # 2501</t>
  </si>
  <si>
    <t xml:space="preserve"> # 2502</t>
  </si>
  <si>
    <t xml:space="preserve"> # 2503</t>
  </si>
  <si>
    <t xml:space="preserve"> # 2504</t>
  </si>
  <si>
    <t xml:space="preserve"> # 2505</t>
  </si>
  <si>
    <t xml:space="preserve"> # 2506</t>
  </si>
  <si>
    <t xml:space="preserve"> # 2507</t>
  </si>
  <si>
    <t xml:space="preserve"> # 2508</t>
  </si>
  <si>
    <t xml:space="preserve"> # 2509</t>
  </si>
  <si>
    <t xml:space="preserve"> # 2510</t>
  </si>
  <si>
    <t xml:space="preserve"> # 2511</t>
  </si>
  <si>
    <t xml:space="preserve"> # 2512</t>
  </si>
  <si>
    <t xml:space="preserve"> # 2513</t>
  </si>
  <si>
    <t xml:space="preserve"> # 2514</t>
  </si>
  <si>
    <t xml:space="preserve"> # 2515</t>
  </si>
  <si>
    <t xml:space="preserve"> # 2516</t>
  </si>
  <si>
    <t xml:space="preserve"> # 2517</t>
  </si>
  <si>
    <t xml:space="preserve"> # 2518</t>
  </si>
  <si>
    <t xml:space="preserve"> # 2519</t>
  </si>
  <si>
    <t xml:space="preserve"> # 2520</t>
  </si>
  <si>
    <t xml:space="preserve"> # 2521</t>
  </si>
  <si>
    <t xml:space="preserve"> # 2522</t>
  </si>
  <si>
    <t xml:space="preserve"> # 2523</t>
  </si>
  <si>
    <t xml:space="preserve"> # 2524</t>
  </si>
  <si>
    <t xml:space="preserve"> # 2525</t>
  </si>
  <si>
    <t xml:space="preserve"> # 2526</t>
  </si>
  <si>
    <t xml:space="preserve"> # 2527</t>
  </si>
  <si>
    <t xml:space="preserve"> # 2528</t>
  </si>
  <si>
    <t xml:space="preserve"> # 2529</t>
  </si>
  <si>
    <t xml:space="preserve"> # 2530</t>
  </si>
  <si>
    <t xml:space="preserve"> # 2531</t>
  </si>
  <si>
    <t xml:space="preserve"> # 2532</t>
  </si>
  <si>
    <t xml:space="preserve"> # 2533</t>
  </si>
  <si>
    <t xml:space="preserve"> # 2534</t>
  </si>
  <si>
    <t xml:space="preserve"> # 2535</t>
  </si>
  <si>
    <t xml:space="preserve"> # 2536</t>
  </si>
  <si>
    <t xml:space="preserve"> # 2537</t>
  </si>
  <si>
    <t xml:space="preserve"> # 2538</t>
  </si>
  <si>
    <t xml:space="preserve"> # 2539</t>
  </si>
  <si>
    <t xml:space="preserve"> # 2540</t>
  </si>
  <si>
    <t xml:space="preserve"> # 2541</t>
  </si>
  <si>
    <t xml:space="preserve"> # 2542</t>
  </si>
  <si>
    <t xml:space="preserve"> # 2543</t>
  </si>
  <si>
    <t xml:space="preserve"> # 2544</t>
  </si>
  <si>
    <t xml:space="preserve"> # 2545</t>
  </si>
  <si>
    <t xml:space="preserve"> # 2546</t>
  </si>
  <si>
    <t xml:space="preserve"> # 2547</t>
  </si>
  <si>
    <t xml:space="preserve"> # 2548</t>
  </si>
  <si>
    <t xml:space="preserve"> # 2549</t>
  </si>
  <si>
    <t xml:space="preserve"> # 2550</t>
  </si>
  <si>
    <t xml:space="preserve"> # 2551</t>
  </si>
  <si>
    <t xml:space="preserve"> # 2552</t>
  </si>
  <si>
    <t xml:space="preserve"> # 2553</t>
  </si>
  <si>
    <t xml:space="preserve"> # 2554</t>
  </si>
  <si>
    <t xml:space="preserve"> # 2555</t>
  </si>
  <si>
    <t xml:space="preserve"> # 2556</t>
  </si>
  <si>
    <t xml:space="preserve"> # 2557</t>
  </si>
  <si>
    <t xml:space="preserve"> # 2558</t>
  </si>
  <si>
    <t xml:space="preserve"> # 2559</t>
  </si>
  <si>
    <t xml:space="preserve"> # 2560</t>
  </si>
  <si>
    <t xml:space="preserve"> # 2561</t>
  </si>
  <si>
    <t xml:space="preserve"> # 2562</t>
  </si>
  <si>
    <t xml:space="preserve"> # 2563</t>
  </si>
  <si>
    <t xml:space="preserve"> # 2564</t>
  </si>
  <si>
    <t xml:space="preserve"> # 2565</t>
  </si>
  <si>
    <t xml:space="preserve"> # 2566</t>
  </si>
  <si>
    <t xml:space="preserve"> # 2567</t>
  </si>
  <si>
    <t xml:space="preserve"> # 2568</t>
  </si>
  <si>
    <t xml:space="preserve"> # 2569</t>
  </si>
  <si>
    <t xml:space="preserve"> # 2570</t>
  </si>
  <si>
    <t xml:space="preserve"> # 2571</t>
  </si>
  <si>
    <t xml:space="preserve"> # 2572</t>
  </si>
  <si>
    <t xml:space="preserve"> # 2573</t>
  </si>
  <si>
    <t xml:space="preserve"> # 2574</t>
  </si>
  <si>
    <t xml:space="preserve"> # 2575</t>
  </si>
  <si>
    <t xml:space="preserve"> # 2576</t>
  </si>
  <si>
    <t xml:space="preserve"> # 2577</t>
  </si>
  <si>
    <t xml:space="preserve"> # 2578</t>
  </si>
  <si>
    <t xml:space="preserve"> # 2579</t>
  </si>
  <si>
    <t xml:space="preserve"> # 2580</t>
  </si>
  <si>
    <t xml:space="preserve"> # 2581</t>
  </si>
  <si>
    <t xml:space="preserve"> # 2582</t>
  </si>
  <si>
    <t xml:space="preserve"> # 2583</t>
  </si>
  <si>
    <t xml:space="preserve"> # 2584</t>
  </si>
  <si>
    <t xml:space="preserve"> # 2585</t>
  </si>
  <si>
    <t xml:space="preserve"> # 2586</t>
  </si>
  <si>
    <t xml:space="preserve"> # 2587</t>
  </si>
  <si>
    <t xml:space="preserve"> # 2588</t>
  </si>
  <si>
    <t xml:space="preserve"> # 2589</t>
  </si>
  <si>
    <t xml:space="preserve"> # 2590</t>
  </si>
  <si>
    <t xml:space="preserve"> # 2591</t>
  </si>
  <si>
    <t xml:space="preserve"> # 2592</t>
  </si>
  <si>
    <t xml:space="preserve"> # 2593</t>
  </si>
  <si>
    <t xml:space="preserve"> # 2594</t>
  </si>
  <si>
    <t xml:space="preserve"> # 2595</t>
  </si>
  <si>
    <t xml:space="preserve"> # 2596</t>
  </si>
  <si>
    <t xml:space="preserve"> # 2597</t>
  </si>
  <si>
    <t xml:space="preserve"> # 2598</t>
  </si>
  <si>
    <t xml:space="preserve"> # 2599</t>
  </si>
  <si>
    <t xml:space="preserve"> # 2600</t>
  </si>
  <si>
    <t xml:space="preserve"> # 2601</t>
  </si>
  <si>
    <t xml:space="preserve"> # 2602</t>
  </si>
  <si>
    <t xml:space="preserve"> # 2603</t>
  </si>
  <si>
    <t xml:space="preserve"> # 2604</t>
  </si>
  <si>
    <t xml:space="preserve"> # 2605</t>
  </si>
  <si>
    <t xml:space="preserve"> # 2606</t>
  </si>
  <si>
    <t xml:space="preserve"> # 2607</t>
  </si>
  <si>
    <t xml:space="preserve"> # 2608</t>
  </si>
  <si>
    <t xml:space="preserve"> # 2609</t>
  </si>
  <si>
    <t xml:space="preserve"> # 2610</t>
  </si>
  <si>
    <t xml:space="preserve"> # 2611</t>
  </si>
  <si>
    <t xml:space="preserve"> # 2612</t>
  </si>
  <si>
    <t xml:space="preserve"> # 2613</t>
  </si>
  <si>
    <t xml:space="preserve"> # 2614</t>
  </si>
  <si>
    <t xml:space="preserve"> # 2615</t>
  </si>
  <si>
    <t xml:space="preserve"> # 2616</t>
  </si>
  <si>
    <t xml:space="preserve"> # 2617</t>
  </si>
  <si>
    <t xml:space="preserve"> # 2618</t>
  </si>
  <si>
    <t xml:space="preserve"> # 2619</t>
  </si>
  <si>
    <t xml:space="preserve"> # 2620</t>
  </si>
  <si>
    <t xml:space="preserve"> # 2621</t>
  </si>
  <si>
    <t xml:space="preserve"> # 2622</t>
  </si>
  <si>
    <t xml:space="preserve"> # 2623</t>
  </si>
  <si>
    <t xml:space="preserve"> # 2624</t>
  </si>
  <si>
    <t xml:space="preserve"> # 2625</t>
  </si>
  <si>
    <t xml:space="preserve"> # 2626</t>
  </si>
  <si>
    <t xml:space="preserve"> # 2627</t>
  </si>
  <si>
    <t xml:space="preserve"> # 2628</t>
  </si>
  <si>
    <t xml:space="preserve"> # 2629</t>
  </si>
  <si>
    <t xml:space="preserve"> # 2630</t>
  </si>
  <si>
    <t xml:space="preserve"> # 2631</t>
  </si>
  <si>
    <t xml:space="preserve"> # 2632</t>
  </si>
  <si>
    <t xml:space="preserve"> # 2633</t>
  </si>
  <si>
    <t xml:space="preserve"> # 2634</t>
  </si>
  <si>
    <t xml:space="preserve"> # 2635</t>
  </si>
  <si>
    <t xml:space="preserve"> # 2636</t>
  </si>
  <si>
    <t xml:space="preserve"> # 2637</t>
  </si>
  <si>
    <t xml:space="preserve"> # 2638</t>
  </si>
  <si>
    <t xml:space="preserve"> # 2639</t>
  </si>
  <si>
    <t xml:space="preserve"> # 2640</t>
  </si>
  <si>
    <t xml:space="preserve"> # 2641</t>
  </si>
  <si>
    <t xml:space="preserve"> # 2642</t>
  </si>
  <si>
    <t xml:space="preserve"> # 2643</t>
  </si>
  <si>
    <t xml:space="preserve"> # 2644</t>
  </si>
  <si>
    <t xml:space="preserve"> # 2645</t>
  </si>
  <si>
    <t xml:space="preserve"> # 2646</t>
  </si>
  <si>
    <t xml:space="preserve"> # 2647</t>
  </si>
  <si>
    <t xml:space="preserve"> # 2648</t>
  </si>
  <si>
    <t xml:space="preserve"> # 2649</t>
  </si>
  <si>
    <t xml:space="preserve"> # 2650</t>
  </si>
  <si>
    <t xml:space="preserve"> # 2651</t>
  </si>
  <si>
    <t xml:space="preserve"> # 2652</t>
  </si>
  <si>
    <t xml:space="preserve"> # 2653</t>
  </si>
  <si>
    <t xml:space="preserve"> # 2654</t>
  </si>
  <si>
    <t xml:space="preserve"> # 2655</t>
  </si>
  <si>
    <t xml:space="preserve"> # 2656</t>
  </si>
  <si>
    <t xml:space="preserve"> # 2657</t>
  </si>
  <si>
    <t xml:space="preserve"> # 2658</t>
  </si>
  <si>
    <t xml:space="preserve"> # 2659</t>
  </si>
  <si>
    <t xml:space="preserve"> # 2660</t>
  </si>
  <si>
    <t xml:space="preserve"> # 2661</t>
  </si>
  <si>
    <t xml:space="preserve"> # 2662</t>
  </si>
  <si>
    <t xml:space="preserve"> # 2663</t>
  </si>
  <si>
    <t xml:space="preserve"> # 2664</t>
  </si>
  <si>
    <t xml:space="preserve"> # 2665</t>
  </si>
  <si>
    <t xml:space="preserve"> # 2666</t>
  </si>
  <si>
    <t xml:space="preserve"> # 2667</t>
  </si>
  <si>
    <t xml:space="preserve"> # 2668</t>
  </si>
  <si>
    <t xml:space="preserve"> # 2669</t>
  </si>
  <si>
    <t xml:space="preserve"> # 2670</t>
  </si>
  <si>
    <t xml:space="preserve"> # 2671</t>
  </si>
  <si>
    <t xml:space="preserve"> # 2672</t>
  </si>
  <si>
    <t xml:space="preserve"> # 2673</t>
  </si>
  <si>
    <t xml:space="preserve"> # 2674</t>
  </si>
  <si>
    <t xml:space="preserve"> # 2675</t>
  </si>
  <si>
    <t xml:space="preserve"> # 2676</t>
  </si>
  <si>
    <t xml:space="preserve"> # 2677</t>
  </si>
  <si>
    <t xml:space="preserve"> # 2678</t>
  </si>
  <si>
    <t xml:space="preserve"> # 2679</t>
  </si>
  <si>
    <t xml:space="preserve"> # 2680</t>
  </si>
  <si>
    <t xml:space="preserve"> # 2681</t>
  </si>
  <si>
    <t xml:space="preserve"> # 2682</t>
  </si>
  <si>
    <t xml:space="preserve"> # 2683</t>
  </si>
  <si>
    <t xml:space="preserve"> # 2684</t>
  </si>
  <si>
    <t xml:space="preserve"> # 2685</t>
  </si>
  <si>
    <t xml:space="preserve"> # 2686</t>
  </si>
  <si>
    <t xml:space="preserve"> # 2687</t>
  </si>
  <si>
    <t xml:space="preserve"> # 2688</t>
  </si>
  <si>
    <t xml:space="preserve"> # 2689</t>
  </si>
  <si>
    <t xml:space="preserve"> # 2690</t>
  </si>
  <si>
    <t xml:space="preserve"> # 2691</t>
  </si>
  <si>
    <t xml:space="preserve"> # 2692</t>
  </si>
  <si>
    <t xml:space="preserve"> # 2693</t>
  </si>
  <si>
    <t xml:space="preserve"> # 2694</t>
  </si>
  <si>
    <t xml:space="preserve"> # 2695</t>
  </si>
  <si>
    <t xml:space="preserve"> # 2696</t>
  </si>
  <si>
    <t xml:space="preserve"> # 2697</t>
  </si>
  <si>
    <t xml:space="preserve"> # 2698</t>
  </si>
  <si>
    <t xml:space="preserve"> # 2699</t>
  </si>
  <si>
    <t xml:space="preserve"> # 2700</t>
  </si>
  <si>
    <t xml:space="preserve"> # 2701</t>
  </si>
  <si>
    <t xml:space="preserve"> # 2702</t>
  </si>
  <si>
    <t xml:space="preserve"> # 2703</t>
  </si>
  <si>
    <t xml:space="preserve"> # 2704</t>
  </si>
  <si>
    <t xml:space="preserve"> # 2705</t>
  </si>
  <si>
    <t xml:space="preserve"> # 2706</t>
  </si>
  <si>
    <t xml:space="preserve"> # 2707</t>
  </si>
  <si>
    <t xml:space="preserve"> # 2708</t>
  </si>
  <si>
    <t xml:space="preserve"> # 2709</t>
  </si>
  <si>
    <t xml:space="preserve"> # 2710</t>
  </si>
  <si>
    <t xml:space="preserve"> # 2711</t>
  </si>
  <si>
    <t xml:space="preserve"> # 2712</t>
  </si>
  <si>
    <t xml:space="preserve"> # 2713</t>
  </si>
  <si>
    <t xml:space="preserve"> # 2714</t>
  </si>
  <si>
    <t xml:space="preserve"> # 2715</t>
  </si>
  <si>
    <t xml:space="preserve"> # 2716</t>
  </si>
  <si>
    <t xml:space="preserve"> # 2717</t>
  </si>
  <si>
    <t xml:space="preserve"> # 2718</t>
  </si>
  <si>
    <t xml:space="preserve"> # 2719</t>
  </si>
  <si>
    <t xml:space="preserve"> # 2720</t>
  </si>
  <si>
    <t xml:space="preserve"> # 2721</t>
  </si>
  <si>
    <t xml:space="preserve"> # 2722</t>
  </si>
  <si>
    <t xml:space="preserve"> # 2723</t>
  </si>
  <si>
    <t xml:space="preserve"> # 2724</t>
  </si>
  <si>
    <t xml:space="preserve"> # 2725</t>
  </si>
  <si>
    <t xml:space="preserve"> # 2726</t>
  </si>
  <si>
    <t xml:space="preserve"> # 2727</t>
  </si>
  <si>
    <t xml:space="preserve"> # 2728</t>
  </si>
  <si>
    <t xml:space="preserve"> # 2729</t>
  </si>
  <si>
    <t xml:space="preserve"> # 2730</t>
  </si>
  <si>
    <t xml:space="preserve"> # 2731</t>
  </si>
  <si>
    <t xml:space="preserve"> # 2732</t>
  </si>
  <si>
    <t xml:space="preserve"> # 2733</t>
  </si>
  <si>
    <t xml:space="preserve"> # 2734</t>
  </si>
  <si>
    <t xml:space="preserve"> # 2735</t>
  </si>
  <si>
    <t xml:space="preserve"> # 2736</t>
  </si>
  <si>
    <t xml:space="preserve"> # 2737</t>
  </si>
  <si>
    <t xml:space="preserve"> # 2738</t>
  </si>
  <si>
    <t xml:space="preserve"> # 2739</t>
  </si>
  <si>
    <t xml:space="preserve"> # 2740</t>
  </si>
  <si>
    <t xml:space="preserve"> # 2741</t>
  </si>
  <si>
    <t xml:space="preserve"> # 2742</t>
  </si>
  <si>
    <t xml:space="preserve"> # 2743</t>
  </si>
  <si>
    <t xml:space="preserve"> # 2744</t>
  </si>
  <si>
    <t xml:space="preserve"> # 2745</t>
  </si>
  <si>
    <t xml:space="preserve"> # 2746</t>
  </si>
  <si>
    <t xml:space="preserve"> # 2747</t>
  </si>
  <si>
    <t xml:space="preserve"> # 2748</t>
  </si>
  <si>
    <t xml:space="preserve"> # 2749</t>
  </si>
  <si>
    <t xml:space="preserve"> # 2750</t>
  </si>
  <si>
    <t xml:space="preserve"> # 2751</t>
  </si>
  <si>
    <t xml:space="preserve"> # 2752</t>
  </si>
  <si>
    <t xml:space="preserve"> # 2753</t>
  </si>
  <si>
    <t xml:space="preserve"> # 2754</t>
  </si>
  <si>
    <t xml:space="preserve"> # 2755</t>
  </si>
  <si>
    <t xml:space="preserve"> # 2756</t>
  </si>
  <si>
    <t xml:space="preserve"> # 2757</t>
  </si>
  <si>
    <t xml:space="preserve"> # 2758</t>
  </si>
  <si>
    <t xml:space="preserve"> # 2759</t>
  </si>
  <si>
    <t xml:space="preserve"> # 2760</t>
  </si>
  <si>
    <t xml:space="preserve"> # 2761</t>
  </si>
  <si>
    <t xml:space="preserve"> # 2762</t>
  </si>
  <si>
    <t xml:space="preserve"> # 2763</t>
  </si>
  <si>
    <t xml:space="preserve"> # 2764</t>
  </si>
  <si>
    <t xml:space="preserve"> # 2765</t>
  </si>
  <si>
    <t xml:space="preserve"> # 2766</t>
  </si>
  <si>
    <t xml:space="preserve"> # 2767</t>
  </si>
  <si>
    <t xml:space="preserve"> # 2768</t>
  </si>
  <si>
    <t xml:space="preserve"> # 2769</t>
  </si>
  <si>
    <t xml:space="preserve"> # 2770</t>
  </si>
  <si>
    <t xml:space="preserve"> # 2771</t>
  </si>
  <si>
    <t xml:space="preserve"> # 2772</t>
  </si>
  <si>
    <t xml:space="preserve"> # 2773</t>
  </si>
  <si>
    <t xml:space="preserve"> # 2774</t>
  </si>
  <si>
    <t xml:space="preserve"> # 2775</t>
  </si>
  <si>
    <t xml:space="preserve"> # 2776</t>
  </si>
  <si>
    <t xml:space="preserve"> # 2777</t>
  </si>
  <si>
    <t xml:space="preserve"> # 2778</t>
  </si>
  <si>
    <t xml:space="preserve"> # 2779</t>
  </si>
  <si>
    <t xml:space="preserve"> # 2780</t>
  </si>
  <si>
    <t xml:space="preserve"> # 2781</t>
  </si>
  <si>
    <t xml:space="preserve"> # 2782</t>
  </si>
  <si>
    <t xml:space="preserve"> # 2783</t>
  </si>
  <si>
    <t xml:space="preserve"> # 2784</t>
  </si>
  <si>
    <t xml:space="preserve"> # 2785</t>
  </si>
  <si>
    <t xml:space="preserve"> # 2786</t>
  </si>
  <si>
    <t xml:space="preserve"> # 2787</t>
  </si>
  <si>
    <t xml:space="preserve"> # 2788</t>
  </si>
  <si>
    <t xml:space="preserve"> # 2789</t>
  </si>
  <si>
    <t xml:space="preserve"> # 2790</t>
  </si>
  <si>
    <t xml:space="preserve"> # 2791</t>
  </si>
  <si>
    <t xml:space="preserve"> # 2792</t>
  </si>
  <si>
    <t xml:space="preserve"> # 2793</t>
  </si>
  <si>
    <t xml:space="preserve"> # 2794</t>
  </si>
  <si>
    <t xml:space="preserve"> # 2795</t>
  </si>
  <si>
    <t xml:space="preserve"> # 2796</t>
  </si>
  <si>
    <t xml:space="preserve"> # 2797</t>
  </si>
  <si>
    <t xml:space="preserve"> # 2798</t>
  </si>
  <si>
    <t xml:space="preserve"> # 2799</t>
  </si>
  <si>
    <t xml:space="preserve"> # 2800</t>
  </si>
  <si>
    <t xml:space="preserve"> # 2801</t>
  </si>
  <si>
    <t xml:space="preserve"> # 2802</t>
  </si>
  <si>
    <t xml:space="preserve"> # 2803</t>
  </si>
  <si>
    <t xml:space="preserve"> # 2804</t>
  </si>
  <si>
    <t xml:space="preserve"> # 2805</t>
  </si>
  <si>
    <t xml:space="preserve"> # 2806</t>
  </si>
  <si>
    <t xml:space="preserve"> # 2807</t>
  </si>
  <si>
    <t xml:space="preserve"> # 2808</t>
  </si>
  <si>
    <t xml:space="preserve"> # 2809</t>
  </si>
  <si>
    <t xml:space="preserve"> # 2810</t>
  </si>
  <si>
    <t xml:space="preserve"> # 2811</t>
  </si>
  <si>
    <t xml:space="preserve"> # 2812</t>
  </si>
  <si>
    <t xml:space="preserve"> # 2813</t>
  </si>
  <si>
    <t xml:space="preserve"> # 2814</t>
  </si>
  <si>
    <t xml:space="preserve"> # 2815</t>
  </si>
  <si>
    <t xml:space="preserve"> # 2816</t>
  </si>
  <si>
    <t xml:space="preserve"> # 2817</t>
  </si>
  <si>
    <t xml:space="preserve"> # 2818</t>
  </si>
  <si>
    <t xml:space="preserve"> # 2819</t>
  </si>
  <si>
    <t xml:space="preserve"> # 2820</t>
  </si>
  <si>
    <t xml:space="preserve"> # 2821</t>
  </si>
  <si>
    <t xml:space="preserve"> # 2822</t>
  </si>
  <si>
    <t xml:space="preserve"> # 2823</t>
  </si>
  <si>
    <t xml:space="preserve"> # 2824</t>
  </si>
  <si>
    <t xml:space="preserve"> # 2825</t>
  </si>
  <si>
    <t xml:space="preserve"> # 2826</t>
  </si>
  <si>
    <t xml:space="preserve"> # 2827</t>
  </si>
  <si>
    <t xml:space="preserve"> # 2828</t>
  </si>
  <si>
    <t xml:space="preserve"> # 2829</t>
  </si>
  <si>
    <t xml:space="preserve"> # 2830</t>
  </si>
  <si>
    <t xml:space="preserve"> # 2831</t>
  </si>
  <si>
    <t xml:space="preserve"> # 2832</t>
  </si>
  <si>
    <t xml:space="preserve"> # 2833</t>
  </si>
  <si>
    <t xml:space="preserve"> # 2834</t>
  </si>
  <si>
    <t xml:space="preserve"> # 2835</t>
  </si>
  <si>
    <t xml:space="preserve"> # 2836</t>
  </si>
  <si>
    <t xml:space="preserve"> # 2837</t>
  </si>
  <si>
    <t xml:space="preserve"> # 2838</t>
  </si>
  <si>
    <t xml:space="preserve"> # 2839</t>
  </si>
  <si>
    <t xml:space="preserve"> # 2840</t>
  </si>
  <si>
    <t xml:space="preserve"> # 2841</t>
  </si>
  <si>
    <t xml:space="preserve"> # 2842</t>
  </si>
  <si>
    <t xml:space="preserve"> # 2843</t>
  </si>
  <si>
    <t xml:space="preserve"> # 2844</t>
  </si>
  <si>
    <t xml:space="preserve"> # 2845</t>
  </si>
  <si>
    <t xml:space="preserve"> # 2846</t>
  </si>
  <si>
    <t xml:space="preserve"> # 2847</t>
  </si>
  <si>
    <t xml:space="preserve"> # 2848</t>
  </si>
  <si>
    <t xml:space="preserve"> # 2849</t>
  </si>
  <si>
    <t xml:space="preserve"> # 2850</t>
  </si>
  <si>
    <t xml:space="preserve"> # 2851</t>
  </si>
  <si>
    <t xml:space="preserve"> # 2852</t>
  </si>
  <si>
    <t xml:space="preserve"> # 2853</t>
  </si>
  <si>
    <t xml:space="preserve"> # 2854</t>
  </si>
  <si>
    <t xml:space="preserve"> # 2855</t>
  </si>
  <si>
    <t xml:space="preserve"> # 2856</t>
  </si>
  <si>
    <t xml:space="preserve"> # 2857</t>
  </si>
  <si>
    <t xml:space="preserve"> # 2858</t>
  </si>
  <si>
    <t xml:space="preserve"> # 2859</t>
  </si>
  <si>
    <t xml:space="preserve"> # 2860</t>
  </si>
  <si>
    <t xml:space="preserve"> # 2861</t>
  </si>
  <si>
    <t xml:space="preserve"> # 2862</t>
  </si>
  <si>
    <t xml:space="preserve"> # 2863</t>
  </si>
  <si>
    <t xml:space="preserve"> # 2864</t>
  </si>
  <si>
    <t xml:space="preserve"> # 2865</t>
  </si>
  <si>
    <t xml:space="preserve"> # 2866</t>
  </si>
  <si>
    <t xml:space="preserve"> # 2867</t>
  </si>
  <si>
    <t xml:space="preserve"> # 2868</t>
  </si>
  <si>
    <t xml:space="preserve"> # 2869</t>
  </si>
  <si>
    <t xml:space="preserve"> # 2870</t>
  </si>
  <si>
    <t xml:space="preserve"> # 2871</t>
  </si>
  <si>
    <t xml:space="preserve"> # 2872</t>
  </si>
  <si>
    <t xml:space="preserve"> # 2873</t>
  </si>
  <si>
    <t xml:space="preserve"> # 2874</t>
  </si>
  <si>
    <t xml:space="preserve"> # 2875</t>
  </si>
  <si>
    <t xml:space="preserve"> # 2876</t>
  </si>
  <si>
    <t xml:space="preserve"> # 2877</t>
  </si>
  <si>
    <t xml:space="preserve"> # 2878</t>
  </si>
  <si>
    <t xml:space="preserve"> # 2879</t>
  </si>
  <si>
    <t xml:space="preserve"> # 2880</t>
  </si>
  <si>
    <t xml:space="preserve"> # 2881</t>
  </si>
  <si>
    <t xml:space="preserve"> # 2882</t>
  </si>
  <si>
    <t xml:space="preserve"> # 2883</t>
  </si>
  <si>
    <t xml:space="preserve"> # 2884</t>
  </si>
  <si>
    <t xml:space="preserve"> # 2885</t>
  </si>
  <si>
    <t xml:space="preserve"> # 2886</t>
  </si>
  <si>
    <t xml:space="preserve"> # 2887</t>
  </si>
  <si>
    <t xml:space="preserve"> # 2888</t>
  </si>
  <si>
    <t xml:space="preserve"> # 2889</t>
  </si>
  <si>
    <t xml:space="preserve"> # 2890</t>
  </si>
  <si>
    <t xml:space="preserve"> # 2891</t>
  </si>
  <si>
    <t xml:space="preserve"> # 2892</t>
  </si>
  <si>
    <t xml:space="preserve"> # 2893</t>
  </si>
  <si>
    <t xml:space="preserve"> # 2894</t>
  </si>
  <si>
    <t xml:space="preserve"> # 2895</t>
  </si>
  <si>
    <t xml:space="preserve"> # 2896</t>
  </si>
  <si>
    <t xml:space="preserve"> # 2897</t>
  </si>
  <si>
    <t xml:space="preserve"> # 2898</t>
  </si>
  <si>
    <t xml:space="preserve"> # 2899</t>
  </si>
  <si>
    <t xml:space="preserve"> # 2900</t>
  </si>
  <si>
    <t xml:space="preserve"> # 2901</t>
  </si>
  <si>
    <t xml:space="preserve"> # 2902</t>
  </si>
  <si>
    <t xml:space="preserve"> # 2903</t>
  </si>
  <si>
    <t xml:space="preserve"> # 2904</t>
  </si>
  <si>
    <t xml:space="preserve"> # 2905</t>
  </si>
  <si>
    <t xml:space="preserve"> # 2906</t>
  </si>
  <si>
    <t xml:space="preserve"> # 2907</t>
  </si>
  <si>
    <t xml:space="preserve"> # 2908</t>
  </si>
  <si>
    <t xml:space="preserve"> # 2909</t>
  </si>
  <si>
    <t xml:space="preserve"> # 2910</t>
  </si>
  <si>
    <t xml:space="preserve"> # 2911</t>
  </si>
  <si>
    <t xml:space="preserve"> # 2912</t>
  </si>
  <si>
    <t xml:space="preserve"> # 2913</t>
  </si>
  <si>
    <t xml:space="preserve"> # 2914</t>
  </si>
  <si>
    <t xml:space="preserve"> # 2915</t>
  </si>
  <si>
    <t xml:space="preserve"> # 2916</t>
  </si>
  <si>
    <t xml:space="preserve"> # 2917</t>
  </si>
  <si>
    <t xml:space="preserve"> # 2918</t>
  </si>
  <si>
    <t xml:space="preserve"> # 2919</t>
  </si>
  <si>
    <t xml:space="preserve"> # 2920</t>
  </si>
  <si>
    <t xml:space="preserve"> # 2921</t>
  </si>
  <si>
    <t xml:space="preserve"> # 2922</t>
  </si>
  <si>
    <t xml:space="preserve"> # 2923</t>
  </si>
  <si>
    <t xml:space="preserve"> # 2924</t>
  </si>
  <si>
    <t xml:space="preserve"> # 2925</t>
  </si>
  <si>
    <t xml:space="preserve"> # 2926</t>
  </si>
  <si>
    <t xml:space="preserve"> # 2927</t>
  </si>
  <si>
    <t xml:space="preserve"> # 2928</t>
  </si>
  <si>
    <t xml:space="preserve"> # 2929</t>
  </si>
  <si>
    <t xml:space="preserve"> # 2930</t>
  </si>
  <si>
    <t xml:space="preserve"> # 2931</t>
  </si>
  <si>
    <t xml:space="preserve"> # 2932</t>
  </si>
  <si>
    <t xml:space="preserve"> # 2933</t>
  </si>
  <si>
    <t xml:space="preserve"> # 2934</t>
  </si>
  <si>
    <t xml:space="preserve"> # 2935</t>
  </si>
  <si>
    <t xml:space="preserve"> # 2936</t>
  </si>
  <si>
    <t xml:space="preserve"> # 2937</t>
  </si>
  <si>
    <t xml:space="preserve"> # 2938</t>
  </si>
  <si>
    <t xml:space="preserve"> # 2939</t>
  </si>
  <si>
    <t xml:space="preserve"> # 2940</t>
  </si>
  <si>
    <t xml:space="preserve"> # 2941</t>
  </si>
  <si>
    <t xml:space="preserve"> # 2942</t>
  </si>
  <si>
    <t xml:space="preserve"> # 2943</t>
  </si>
  <si>
    <t xml:space="preserve"> # 2944</t>
  </si>
  <si>
    <t xml:space="preserve"> # 2945</t>
  </si>
  <si>
    <t xml:space="preserve"> # 2946</t>
  </si>
  <si>
    <t xml:space="preserve"> # 2947</t>
  </si>
  <si>
    <t xml:space="preserve"> # 2948</t>
  </si>
  <si>
    <t xml:space="preserve"> # 2949</t>
  </si>
  <si>
    <t xml:space="preserve"> # 2950</t>
  </si>
  <si>
    <t xml:space="preserve"> # 2951</t>
  </si>
  <si>
    <t xml:space="preserve"> # 2952</t>
  </si>
  <si>
    <t xml:space="preserve"> # 2953</t>
  </si>
  <si>
    <t xml:space="preserve"> # 2954</t>
  </si>
  <si>
    <t xml:space="preserve"> # 2955</t>
  </si>
  <si>
    <t xml:space="preserve"> # 2956</t>
  </si>
  <si>
    <t xml:space="preserve"> # 2957</t>
  </si>
  <si>
    <t xml:space="preserve"> # 2958</t>
  </si>
  <si>
    <t xml:space="preserve"> # 2959</t>
  </si>
  <si>
    <t xml:space="preserve"> # 2960</t>
  </si>
  <si>
    <t xml:space="preserve"> # 2961</t>
  </si>
  <si>
    <t xml:space="preserve"> # 2962</t>
  </si>
  <si>
    <t xml:space="preserve"> # 2963</t>
  </si>
  <si>
    <t xml:space="preserve"> # 2964</t>
  </si>
  <si>
    <t xml:space="preserve"> # 2965</t>
  </si>
  <si>
    <t xml:space="preserve"> # 2966</t>
  </si>
  <si>
    <t xml:space="preserve"> # 2967</t>
  </si>
  <si>
    <t xml:space="preserve"> # 2968</t>
  </si>
  <si>
    <t xml:space="preserve"> # 2969</t>
  </si>
  <si>
    <t xml:space="preserve"> # 2970</t>
  </si>
  <si>
    <t xml:space="preserve"> # 2971</t>
  </si>
  <si>
    <t xml:space="preserve"> # 2972</t>
  </si>
  <si>
    <t xml:space="preserve"> # 2973</t>
  </si>
  <si>
    <t xml:space="preserve"> # 2974</t>
  </si>
  <si>
    <t xml:space="preserve"> # 2975</t>
  </si>
  <si>
    <t xml:space="preserve"> # 2976</t>
  </si>
  <si>
    <t xml:space="preserve"> # 2977</t>
  </si>
  <si>
    <t xml:space="preserve"> # 2978</t>
  </si>
  <si>
    <t xml:space="preserve"> # 2979</t>
  </si>
  <si>
    <t xml:space="preserve"> # 2980</t>
  </si>
  <si>
    <t xml:space="preserve"> # 2981</t>
  </si>
  <si>
    <t xml:space="preserve"> # 2982</t>
  </si>
  <si>
    <t xml:space="preserve"> # 2983</t>
  </si>
  <si>
    <t xml:space="preserve"> # 2984</t>
  </si>
  <si>
    <t xml:space="preserve"> # 2985</t>
  </si>
  <si>
    <t xml:space="preserve"> # 2986</t>
  </si>
  <si>
    <t xml:space="preserve"> # 2987</t>
  </si>
  <si>
    <t xml:space="preserve"> # 2988</t>
  </si>
  <si>
    <t xml:space="preserve"> # 2989</t>
  </si>
  <si>
    <t xml:space="preserve"> # 2990</t>
  </si>
  <si>
    <t xml:space="preserve"> # 2991</t>
  </si>
  <si>
    <t xml:space="preserve"> # 2992</t>
  </si>
  <si>
    <t xml:space="preserve"> # 2993</t>
  </si>
  <si>
    <t xml:space="preserve"> # 2994</t>
  </si>
  <si>
    <t xml:space="preserve"> # 2995</t>
  </si>
  <si>
    <t xml:space="preserve"> # 2996</t>
  </si>
  <si>
    <t xml:space="preserve"> # 2997</t>
  </si>
  <si>
    <t xml:space="preserve"> # 2998</t>
  </si>
  <si>
    <t xml:space="preserve"> # 2999</t>
  </si>
  <si>
    <t xml:space="preserve"> # 3000</t>
  </si>
  <si>
    <t xml:space="preserve"> # 3001</t>
  </si>
  <si>
    <t xml:space="preserve"> # 3002</t>
  </si>
  <si>
    <t xml:space="preserve"> # 3003</t>
  </si>
  <si>
    <t xml:space="preserve"> # 3004</t>
  </si>
  <si>
    <t xml:space="preserve"> # 3005</t>
  </si>
  <si>
    <t xml:space="preserve"> # 3006</t>
  </si>
  <si>
    <t xml:space="preserve"> # 3007</t>
  </si>
  <si>
    <t xml:space="preserve"> # 3008</t>
  </si>
  <si>
    <t xml:space="preserve"> # 3009</t>
  </si>
  <si>
    <t xml:space="preserve"> # 3010</t>
  </si>
  <si>
    <t xml:space="preserve"> # 3011</t>
  </si>
  <si>
    <t xml:space="preserve"> # 3012</t>
  </si>
  <si>
    <t xml:space="preserve"> # 3013</t>
  </si>
  <si>
    <t xml:space="preserve"> # 3014</t>
  </si>
  <si>
    <t xml:space="preserve"> # 3015</t>
  </si>
  <si>
    <t xml:space="preserve"> # 3016</t>
  </si>
  <si>
    <t xml:space="preserve"> # 3017</t>
  </si>
  <si>
    <t xml:space="preserve"> # 3018</t>
  </si>
  <si>
    <t xml:space="preserve"> # 3019</t>
  </si>
  <si>
    <t xml:space="preserve"> # 3020</t>
  </si>
  <si>
    <t xml:space="preserve"> # 3021</t>
  </si>
  <si>
    <t xml:space="preserve"> # 3022</t>
  </si>
  <si>
    <t xml:space="preserve"> # 3023</t>
  </si>
  <si>
    <t xml:space="preserve"> # 3024</t>
  </si>
  <si>
    <t xml:space="preserve"> # 3025</t>
  </si>
  <si>
    <t xml:space="preserve"> # 3026</t>
  </si>
  <si>
    <t xml:space="preserve"> # 3027</t>
  </si>
  <si>
    <t xml:space="preserve"> # 3028</t>
  </si>
  <si>
    <t xml:space="preserve"> # 3029</t>
  </si>
  <si>
    <t xml:space="preserve"> # 3030</t>
  </si>
  <si>
    <t xml:space="preserve"> # 3031</t>
  </si>
  <si>
    <t xml:space="preserve"> # 3032</t>
  </si>
  <si>
    <t xml:space="preserve"> # 3033</t>
  </si>
  <si>
    <t xml:space="preserve"> # 3034</t>
  </si>
  <si>
    <t xml:space="preserve"> # 3035</t>
  </si>
  <si>
    <t xml:space="preserve"> # 3036</t>
  </si>
  <si>
    <t xml:space="preserve"> # 3037</t>
  </si>
  <si>
    <t xml:space="preserve"> # 3038</t>
  </si>
  <si>
    <t xml:space="preserve"> # 3039</t>
  </si>
  <si>
    <t xml:space="preserve"> # 3040</t>
  </si>
  <si>
    <t xml:space="preserve"> # 3041</t>
  </si>
  <si>
    <t xml:space="preserve"> # 3042</t>
  </si>
  <si>
    <t xml:space="preserve"> # 3043</t>
  </si>
  <si>
    <t xml:space="preserve"> # 3044</t>
  </si>
  <si>
    <t xml:space="preserve"> # 3045</t>
  </si>
  <si>
    <t xml:space="preserve"> # 3046</t>
  </si>
  <si>
    <t xml:space="preserve"> # 3047</t>
  </si>
  <si>
    <t xml:space="preserve"> # 3048</t>
  </si>
  <si>
    <t xml:space="preserve"> # 3049</t>
  </si>
  <si>
    <t xml:space="preserve"> # 3050</t>
  </si>
  <si>
    <t xml:space="preserve"> # 3051</t>
  </si>
  <si>
    <t xml:space="preserve"> # 3052</t>
  </si>
  <si>
    <t xml:space="preserve"> # 3053</t>
  </si>
  <si>
    <t xml:space="preserve"> # 3054</t>
  </si>
  <si>
    <t xml:space="preserve"> # 3055</t>
  </si>
  <si>
    <t xml:space="preserve"> # 3056</t>
  </si>
  <si>
    <t xml:space="preserve"> # 3057</t>
  </si>
  <si>
    <t xml:space="preserve"> # 3058</t>
  </si>
  <si>
    <t xml:space="preserve"> # 3059</t>
  </si>
  <si>
    <t xml:space="preserve"> # 3060</t>
  </si>
  <si>
    <t xml:space="preserve"> # 3061</t>
  </si>
  <si>
    <t xml:space="preserve"> # 3062</t>
  </si>
  <si>
    <t xml:space="preserve"> # 3063</t>
  </si>
  <si>
    <t xml:space="preserve"> # 3064</t>
  </si>
  <si>
    <t xml:space="preserve"> # 3065</t>
  </si>
  <si>
    <t xml:space="preserve"> # 3066</t>
  </si>
  <si>
    <t xml:space="preserve"> # 3067</t>
  </si>
  <si>
    <t xml:space="preserve"> # 3068</t>
  </si>
  <si>
    <t xml:space="preserve"> # 3069</t>
  </si>
  <si>
    <t xml:space="preserve"> # 3070</t>
  </si>
  <si>
    <t xml:space="preserve"> # 3071</t>
  </si>
  <si>
    <t xml:space="preserve"> # 3072</t>
  </si>
  <si>
    <t xml:space="preserve"> # 3073</t>
  </si>
  <si>
    <t xml:space="preserve"> # 3074</t>
  </si>
  <si>
    <t xml:space="preserve"> # 3075</t>
  </si>
  <si>
    <t xml:space="preserve"> # 3076</t>
  </si>
  <si>
    <t xml:space="preserve"> # 3077</t>
  </si>
  <si>
    <t xml:space="preserve"> # 3078</t>
  </si>
  <si>
    <t xml:space="preserve"> # 3079</t>
  </si>
  <si>
    <t xml:space="preserve"> # 3080</t>
  </si>
  <si>
    <t xml:space="preserve"> # 3081</t>
  </si>
  <si>
    <t xml:space="preserve"> # 3082</t>
  </si>
  <si>
    <t xml:space="preserve"> # 3083</t>
  </si>
  <si>
    <t xml:space="preserve"> # 3084</t>
  </si>
  <si>
    <t xml:space="preserve"> # 3085</t>
  </si>
  <si>
    <t xml:space="preserve"> # 3086</t>
  </si>
  <si>
    <t xml:space="preserve"> # 3087</t>
  </si>
  <si>
    <t xml:space="preserve"> # 3088</t>
  </si>
  <si>
    <t xml:space="preserve"> # 3089</t>
  </si>
  <si>
    <t xml:space="preserve"> # 3090</t>
  </si>
  <si>
    <t xml:space="preserve"> # 3091</t>
  </si>
  <si>
    <t xml:space="preserve"> # 3092</t>
  </si>
  <si>
    <t xml:space="preserve"> # 3093</t>
  </si>
  <si>
    <t xml:space="preserve"> # 3094</t>
  </si>
  <si>
    <t xml:space="preserve"> # 3095</t>
  </si>
  <si>
    <t xml:space="preserve"> # 3096</t>
  </si>
  <si>
    <t xml:space="preserve"> # 3097</t>
  </si>
  <si>
    <t xml:space="preserve"> # 3098</t>
  </si>
  <si>
    <t xml:space="preserve"> # 3099</t>
  </si>
  <si>
    <t xml:space="preserve"> # 3100</t>
  </si>
  <si>
    <t xml:space="preserve"> # 3101</t>
  </si>
  <si>
    <t xml:space="preserve"> # 3102</t>
  </si>
  <si>
    <t xml:space="preserve"> # 3103</t>
  </si>
  <si>
    <t xml:space="preserve"> # 3104</t>
  </si>
  <si>
    <t xml:space="preserve"> # 3105</t>
  </si>
  <si>
    <t xml:space="preserve"> # 3106</t>
  </si>
  <si>
    <t xml:space="preserve"> # 3107</t>
  </si>
  <si>
    <t xml:space="preserve"> # 3108</t>
  </si>
  <si>
    <t xml:space="preserve"> # 3109</t>
  </si>
  <si>
    <t xml:space="preserve"> # 3110</t>
  </si>
  <si>
    <t xml:space="preserve"> # 3111</t>
  </si>
  <si>
    <t xml:space="preserve"> # 3112</t>
  </si>
  <si>
    <t xml:space="preserve"> # 3113</t>
  </si>
  <si>
    <t xml:space="preserve"> # 3114</t>
  </si>
  <si>
    <t xml:space="preserve"> # 3115</t>
  </si>
  <si>
    <t xml:space="preserve"> # 3116</t>
  </si>
  <si>
    <t xml:space="preserve"> # 3117</t>
  </si>
  <si>
    <t xml:space="preserve"> # 3118</t>
  </si>
  <si>
    <t xml:space="preserve"> # 3119</t>
  </si>
  <si>
    <t xml:space="preserve"> # 3120</t>
  </si>
  <si>
    <t xml:space="preserve"> # 3121</t>
  </si>
  <si>
    <t xml:space="preserve"> # 3122</t>
  </si>
  <si>
    <t xml:space="preserve"> # 3123</t>
  </si>
  <si>
    <t xml:space="preserve"> # 3124</t>
  </si>
  <si>
    <t xml:space="preserve"> # 3125</t>
  </si>
  <si>
    <t xml:space="preserve"> # 3126</t>
  </si>
  <si>
    <t xml:space="preserve"> # 3127</t>
  </si>
  <si>
    <t xml:space="preserve"> # 3128</t>
  </si>
  <si>
    <t xml:space="preserve"> # 3129</t>
  </si>
  <si>
    <t xml:space="preserve"> # 3130</t>
  </si>
  <si>
    <t xml:space="preserve"> # 3131</t>
  </si>
  <si>
    <t xml:space="preserve"> # 3132</t>
  </si>
  <si>
    <t xml:space="preserve"> # 3133</t>
  </si>
  <si>
    <t xml:space="preserve"> # 3134</t>
  </si>
  <si>
    <t xml:space="preserve"> # 3135</t>
  </si>
  <si>
    <t xml:space="preserve"> # 3136</t>
  </si>
  <si>
    <t xml:space="preserve"> # 3137</t>
  </si>
  <si>
    <t xml:space="preserve"> # 3138</t>
  </si>
  <si>
    <t xml:space="preserve"> # 3139</t>
  </si>
  <si>
    <t xml:space="preserve"> # 3140</t>
  </si>
  <si>
    <t xml:space="preserve"> # 3141</t>
  </si>
  <si>
    <t xml:space="preserve"> # 3142</t>
  </si>
  <si>
    <t xml:space="preserve"> # 3143</t>
  </si>
  <si>
    <t xml:space="preserve"> # 3144</t>
  </si>
  <si>
    <t xml:space="preserve"> # 3145</t>
  </si>
  <si>
    <t xml:space="preserve"> # 3146</t>
  </si>
  <si>
    <t xml:space="preserve"> # 3147</t>
  </si>
  <si>
    <t xml:space="preserve"> # 3148</t>
  </si>
  <si>
    <t xml:space="preserve"> # 3149</t>
  </si>
  <si>
    <t xml:space="preserve"> # 3150</t>
  </si>
  <si>
    <t xml:space="preserve"> # 3151</t>
  </si>
  <si>
    <t xml:space="preserve"> # 3152</t>
  </si>
  <si>
    <t xml:space="preserve"> # 3153</t>
  </si>
  <si>
    <t xml:space="preserve"> # 3154</t>
  </si>
  <si>
    <t xml:space="preserve"> # 3155</t>
  </si>
  <si>
    <t xml:space="preserve"> # 3156</t>
  </si>
  <si>
    <t xml:space="preserve"> # 3157</t>
  </si>
  <si>
    <t xml:space="preserve"> # 3158</t>
  </si>
  <si>
    <t xml:space="preserve"> # 3159</t>
  </si>
  <si>
    <t xml:space="preserve"> # 3160</t>
  </si>
  <si>
    <t xml:space="preserve"> # 3161</t>
  </si>
  <si>
    <t xml:space="preserve"> # 3162</t>
  </si>
  <si>
    <t xml:space="preserve"> # 3163</t>
  </si>
  <si>
    <t xml:space="preserve"> # 3164</t>
  </si>
  <si>
    <t xml:space="preserve"> # 3165</t>
  </si>
  <si>
    <t xml:space="preserve"> # 3166</t>
  </si>
  <si>
    <t xml:space="preserve"> # 3167</t>
  </si>
  <si>
    <t xml:space="preserve"> # 3168</t>
  </si>
  <si>
    <t xml:space="preserve"> # 3169</t>
  </si>
  <si>
    <t xml:space="preserve"> # 3170</t>
  </si>
  <si>
    <t xml:space="preserve"> # 3171</t>
  </si>
  <si>
    <t xml:space="preserve"> # 3172</t>
  </si>
  <si>
    <t xml:space="preserve"> # 3173</t>
  </si>
  <si>
    <t xml:space="preserve"> # 3174</t>
  </si>
  <si>
    <t xml:space="preserve"> # 3175</t>
  </si>
  <si>
    <t xml:space="preserve"> # 3176</t>
  </si>
  <si>
    <t xml:space="preserve"> # 3177</t>
  </si>
  <si>
    <t xml:space="preserve"> # 3178</t>
  </si>
  <si>
    <t xml:space="preserve"> # 3179</t>
  </si>
  <si>
    <t xml:space="preserve"> # 3180</t>
  </si>
  <si>
    <t xml:space="preserve"> # 3181</t>
  </si>
  <si>
    <t xml:space="preserve"> # 3182</t>
  </si>
  <si>
    <t xml:space="preserve"> # 3183</t>
  </si>
  <si>
    <t xml:space="preserve"> # 3184</t>
  </si>
  <si>
    <t xml:space="preserve"> # 3185</t>
  </si>
  <si>
    <t xml:space="preserve"> # 3186</t>
  </si>
  <si>
    <t xml:space="preserve"> # 3187</t>
  </si>
  <si>
    <t xml:space="preserve"> # 3188</t>
  </si>
  <si>
    <t xml:space="preserve"> # 3189</t>
  </si>
  <si>
    <t xml:space="preserve"> # 3190</t>
  </si>
  <si>
    <t xml:space="preserve"> # 3191</t>
  </si>
  <si>
    <t xml:space="preserve"> # 3192</t>
  </si>
  <si>
    <t xml:space="preserve"> # 3193</t>
  </si>
  <si>
    <t xml:space="preserve"> # 3194</t>
  </si>
  <si>
    <t xml:space="preserve"> # 3195</t>
  </si>
  <si>
    <t xml:space="preserve"> # 3196</t>
  </si>
  <si>
    <t xml:space="preserve"> # 3197</t>
  </si>
  <si>
    <t xml:space="preserve"> # 3198</t>
  </si>
  <si>
    <t xml:space="preserve"> # 3199</t>
  </si>
  <si>
    <t xml:space="preserve"> # 3200</t>
  </si>
  <si>
    <t xml:space="preserve"> # 3201</t>
  </si>
  <si>
    <t xml:space="preserve"> # 3202</t>
  </si>
  <si>
    <t xml:space="preserve"> # 3203</t>
  </si>
  <si>
    <t xml:space="preserve"> # 3204</t>
  </si>
  <si>
    <t xml:space="preserve"> # 3205</t>
  </si>
  <si>
    <t xml:space="preserve"> # 3206</t>
  </si>
  <si>
    <t xml:space="preserve"> # 3207</t>
  </si>
  <si>
    <t xml:space="preserve"> # 3208</t>
  </si>
  <si>
    <t xml:space="preserve"> # 3209</t>
  </si>
  <si>
    <t xml:space="preserve"> # 3210</t>
  </si>
  <si>
    <t xml:space="preserve"> # 3211</t>
  </si>
  <si>
    <t xml:space="preserve"> # 3212</t>
  </si>
  <si>
    <t xml:space="preserve"> # 3213</t>
  </si>
  <si>
    <t xml:space="preserve"> # 3214</t>
  </si>
  <si>
    <t xml:space="preserve"> # 3215</t>
  </si>
  <si>
    <t xml:space="preserve"> # 3216</t>
  </si>
  <si>
    <t xml:space="preserve"> # 3217</t>
  </si>
  <si>
    <t xml:space="preserve"> # 3218</t>
  </si>
  <si>
    <t xml:space="preserve"> # 3219</t>
  </si>
  <si>
    <t xml:space="preserve"> # 3220</t>
  </si>
  <si>
    <t xml:space="preserve"> # 3221</t>
  </si>
  <si>
    <t xml:space="preserve"> # 3222</t>
  </si>
  <si>
    <t xml:space="preserve"> # 3223</t>
  </si>
  <si>
    <t xml:space="preserve"> # 3224</t>
  </si>
  <si>
    <t xml:space="preserve"> # 3225</t>
  </si>
  <si>
    <t xml:space="preserve"> # 3226</t>
  </si>
  <si>
    <t xml:space="preserve"> # 3227</t>
  </si>
  <si>
    <t xml:space="preserve"> # 3228</t>
  </si>
  <si>
    <t xml:space="preserve"> # 3229</t>
  </si>
  <si>
    <t xml:space="preserve"> # 3230</t>
  </si>
  <si>
    <t xml:space="preserve"> # 3231</t>
  </si>
  <si>
    <t xml:space="preserve"> # 3232</t>
  </si>
  <si>
    <t xml:space="preserve"> # 3233</t>
  </si>
  <si>
    <t xml:space="preserve"> # 3234</t>
  </si>
  <si>
    <t xml:space="preserve"> # 3235</t>
  </si>
  <si>
    <t xml:space="preserve"> # 3236</t>
  </si>
  <si>
    <t xml:space="preserve"> # 3237</t>
  </si>
  <si>
    <t xml:space="preserve"> # 3238</t>
  </si>
  <si>
    <t xml:space="preserve"> # 3239</t>
  </si>
  <si>
    <t xml:space="preserve"> # 3240</t>
  </si>
  <si>
    <t xml:space="preserve"> # 3241</t>
  </si>
  <si>
    <t xml:space="preserve"> # 3242</t>
  </si>
  <si>
    <t xml:space="preserve"> # 3243</t>
  </si>
  <si>
    <t xml:space="preserve"> # 3244</t>
  </si>
  <si>
    <t xml:space="preserve"> # 3245</t>
  </si>
  <si>
    <t xml:space="preserve"> # 3246</t>
  </si>
  <si>
    <t xml:space="preserve"> # 3247</t>
  </si>
  <si>
    <t xml:space="preserve"> # 3248</t>
  </si>
  <si>
    <t xml:space="preserve"> # 3249</t>
  </si>
  <si>
    <t xml:space="preserve"> # 3250</t>
  </si>
  <si>
    <t xml:space="preserve"> # 3251</t>
  </si>
  <si>
    <t xml:space="preserve"> # 3252</t>
  </si>
  <si>
    <t xml:space="preserve"> # 3253</t>
  </si>
  <si>
    <t xml:space="preserve"> # 3254</t>
  </si>
  <si>
    <t xml:space="preserve"> # 3255</t>
  </si>
  <si>
    <t xml:space="preserve"> # 3256</t>
  </si>
  <si>
    <t xml:space="preserve"> # 3257</t>
  </si>
  <si>
    <t xml:space="preserve"> # 3258</t>
  </si>
  <si>
    <t xml:space="preserve"> # 3259</t>
  </si>
  <si>
    <t xml:space="preserve"> # 3260</t>
  </si>
  <si>
    <t xml:space="preserve"> # 3261</t>
  </si>
  <si>
    <t xml:space="preserve"> # 3262</t>
  </si>
  <si>
    <t xml:space="preserve"> # 3263</t>
  </si>
  <si>
    <t xml:space="preserve"> # 3264</t>
  </si>
  <si>
    <t xml:space="preserve"> # 3265</t>
  </si>
  <si>
    <t xml:space="preserve"> # 3266</t>
  </si>
  <si>
    <t xml:space="preserve"> # 3267</t>
  </si>
  <si>
    <t xml:space="preserve"> # 3268</t>
  </si>
  <si>
    <t xml:space="preserve"> # 3269</t>
  </si>
  <si>
    <t xml:space="preserve"> # 3270</t>
  </si>
  <si>
    <t xml:space="preserve"> # 3271</t>
  </si>
  <si>
    <t xml:space="preserve"> # 3272</t>
  </si>
  <si>
    <t xml:space="preserve"> # 3273</t>
  </si>
  <si>
    <t xml:space="preserve"> # 3274</t>
  </si>
  <si>
    <t xml:space="preserve"> # 3275</t>
  </si>
  <si>
    <t xml:space="preserve"> # 3276</t>
  </si>
  <si>
    <t xml:space="preserve"> # 3277</t>
  </si>
  <si>
    <t xml:space="preserve"> # 3278</t>
  </si>
  <si>
    <t xml:space="preserve"> # 3279</t>
  </si>
  <si>
    <t xml:space="preserve"> # 3280</t>
  </si>
  <si>
    <t xml:space="preserve"> # 3281</t>
  </si>
  <si>
    <t xml:space="preserve"> # 3282</t>
  </si>
  <si>
    <t xml:space="preserve"> # 3283</t>
  </si>
  <si>
    <t xml:space="preserve"> # 3284</t>
  </si>
  <si>
    <t xml:space="preserve"> # 3285</t>
  </si>
  <si>
    <t xml:space="preserve"> # 3286</t>
  </si>
  <si>
    <t xml:space="preserve"> # 3287</t>
  </si>
  <si>
    <t xml:space="preserve"> # 3288</t>
  </si>
  <si>
    <t xml:space="preserve"> # 3289</t>
  </si>
  <si>
    <t xml:space="preserve"> # 3290</t>
  </si>
  <si>
    <t xml:space="preserve"> # 3291</t>
  </si>
  <si>
    <t xml:space="preserve"> # 3292</t>
  </si>
  <si>
    <t xml:space="preserve"> # 3293</t>
  </si>
  <si>
    <t xml:space="preserve"> # 3294</t>
  </si>
  <si>
    <t xml:space="preserve"> # 3295</t>
  </si>
  <si>
    <t xml:space="preserve"> # 3296</t>
  </si>
  <si>
    <t xml:space="preserve"> # 3297</t>
  </si>
  <si>
    <t xml:space="preserve"> # 3298</t>
  </si>
  <si>
    <t xml:space="preserve"> # 3299</t>
  </si>
  <si>
    <t xml:space="preserve"> # 3300</t>
  </si>
  <si>
    <t xml:space="preserve"> # 3301</t>
  </si>
  <si>
    <t xml:space="preserve"> # 3302</t>
  </si>
  <si>
    <t xml:space="preserve"> # 3303</t>
  </si>
  <si>
    <t xml:space="preserve"> # 3304</t>
  </si>
  <si>
    <t xml:space="preserve"> # 3305</t>
  </si>
  <si>
    <t xml:space="preserve"> # 3306</t>
  </si>
  <si>
    <t xml:space="preserve"> # 3307</t>
  </si>
  <si>
    <t xml:space="preserve"> # 3308</t>
  </si>
  <si>
    <t xml:space="preserve"> # 3309</t>
  </si>
  <si>
    <t xml:space="preserve"> # 3310</t>
  </si>
  <si>
    <t xml:space="preserve"> # 3311</t>
  </si>
  <si>
    <t xml:space="preserve"> # 3312</t>
  </si>
  <si>
    <t xml:space="preserve"> # 3313</t>
  </si>
  <si>
    <t xml:space="preserve"> # 3314</t>
  </si>
  <si>
    <t xml:space="preserve"> # 3315</t>
  </si>
  <si>
    <t xml:space="preserve"> # 3316</t>
  </si>
  <si>
    <t xml:space="preserve"> # 3317</t>
  </si>
  <si>
    <t xml:space="preserve"> # 3318</t>
  </si>
  <si>
    <t xml:space="preserve"> # 3319</t>
  </si>
  <si>
    <t xml:space="preserve"> # 3320</t>
  </si>
  <si>
    <t xml:space="preserve"> # 3321</t>
  </si>
  <si>
    <t xml:space="preserve"> # 3322</t>
  </si>
  <si>
    <t xml:space="preserve"> # 3323</t>
  </si>
  <si>
    <t xml:space="preserve"> # 3324</t>
  </si>
  <si>
    <t xml:space="preserve"> # 3325</t>
  </si>
  <si>
    <t xml:space="preserve"> # 3326</t>
  </si>
  <si>
    <t xml:space="preserve"> # 3327</t>
  </si>
  <si>
    <t xml:space="preserve"> # 3328</t>
  </si>
  <si>
    <t xml:space="preserve"> # 3329</t>
  </si>
  <si>
    <t xml:space="preserve"> # 3330</t>
  </si>
  <si>
    <t xml:space="preserve"> # 3331</t>
  </si>
  <si>
    <t xml:space="preserve"> # 3332</t>
  </si>
  <si>
    <t xml:space="preserve"> # 3333</t>
  </si>
  <si>
    <t xml:space="preserve"> # 3334</t>
  </si>
  <si>
    <t xml:space="preserve"> # 3335</t>
  </si>
  <si>
    <t xml:space="preserve"> # 3336</t>
  </si>
  <si>
    <t xml:space="preserve"> # 3337</t>
  </si>
  <si>
    <t xml:space="preserve"> # 3338</t>
  </si>
  <si>
    <t xml:space="preserve"> # 3339</t>
  </si>
  <si>
    <t xml:space="preserve"> # 3340</t>
  </si>
  <si>
    <t xml:space="preserve"> # 3341</t>
  </si>
  <si>
    <t xml:space="preserve"> # 3342</t>
  </si>
  <si>
    <t xml:space="preserve"> # 3343</t>
  </si>
  <si>
    <t xml:space="preserve"> # 3344</t>
  </si>
  <si>
    <t xml:space="preserve"> # 3345</t>
  </si>
  <si>
    <t xml:space="preserve"> # 3346</t>
  </si>
  <si>
    <t xml:space="preserve"> # 3347</t>
  </si>
  <si>
    <t xml:space="preserve"> # 3348</t>
  </si>
  <si>
    <t xml:space="preserve"> # 3349</t>
  </si>
  <si>
    <t xml:space="preserve"> # 3350</t>
  </si>
  <si>
    <t xml:space="preserve"> # 3351</t>
  </si>
  <si>
    <t xml:space="preserve"> # 3352</t>
  </si>
  <si>
    <t xml:space="preserve"> # 3353</t>
  </si>
  <si>
    <t xml:space="preserve"> # 3354</t>
  </si>
  <si>
    <t xml:space="preserve"> # 3355</t>
  </si>
  <si>
    <t xml:space="preserve"> # 3356</t>
  </si>
  <si>
    <t xml:space="preserve"> # 3357</t>
  </si>
  <si>
    <t xml:space="preserve"> # 3358</t>
  </si>
  <si>
    <t xml:space="preserve"> # 3359</t>
  </si>
  <si>
    <t xml:space="preserve"> # 3360</t>
  </si>
  <si>
    <t xml:space="preserve"> # 3361</t>
  </si>
  <si>
    <t xml:space="preserve"> # 3362</t>
  </si>
  <si>
    <t xml:space="preserve"> # 3363</t>
  </si>
  <si>
    <t xml:space="preserve"> # 3364</t>
  </si>
  <si>
    <t xml:space="preserve"> # 3365</t>
  </si>
  <si>
    <t xml:space="preserve"> # 3366</t>
  </si>
  <si>
    <t xml:space="preserve"> # 3367</t>
  </si>
  <si>
    <t xml:space="preserve"> # 3368</t>
  </si>
  <si>
    <t xml:space="preserve"> # 3369</t>
  </si>
  <si>
    <t xml:space="preserve"> # 3370</t>
  </si>
  <si>
    <t xml:space="preserve"> # 3371</t>
  </si>
  <si>
    <t xml:space="preserve"> # 3372</t>
  </si>
  <si>
    <t xml:space="preserve"> # 3373</t>
  </si>
  <si>
    <t xml:space="preserve"> # 3374</t>
  </si>
  <si>
    <t xml:space="preserve"> # 3375</t>
  </si>
  <si>
    <t xml:space="preserve"> # 3376</t>
  </si>
  <si>
    <t xml:space="preserve"> # 3377</t>
  </si>
  <si>
    <t xml:space="preserve"> # 3378</t>
  </si>
  <si>
    <t xml:space="preserve"> # 3379</t>
  </si>
  <si>
    <t xml:space="preserve"> # 3380</t>
  </si>
  <si>
    <t xml:space="preserve"> # 3381</t>
  </si>
  <si>
    <t xml:space="preserve"> # 3382</t>
  </si>
  <si>
    <t xml:space="preserve"> # 3383</t>
  </si>
  <si>
    <t xml:space="preserve"> # 3384</t>
  </si>
  <si>
    <t xml:space="preserve"> # 3385</t>
  </si>
  <si>
    <t xml:space="preserve"> # 3386</t>
  </si>
  <si>
    <t xml:space="preserve"> # 3387</t>
  </si>
  <si>
    <t xml:space="preserve"> # 3388</t>
  </si>
  <si>
    <t xml:space="preserve"> # 3389</t>
  </si>
  <si>
    <t xml:space="preserve"> # 3390</t>
  </si>
  <si>
    <t xml:space="preserve"> # 3391</t>
  </si>
  <si>
    <t xml:space="preserve"> # 3392</t>
  </si>
  <si>
    <t xml:space="preserve"> # 3393</t>
  </si>
  <si>
    <t xml:space="preserve"> # 3394</t>
  </si>
  <si>
    <t xml:space="preserve"> # 3395</t>
  </si>
  <si>
    <t xml:space="preserve"> # 3396</t>
  </si>
  <si>
    <t xml:space="preserve"> # 3397</t>
  </si>
  <si>
    <t xml:space="preserve"> # 3398</t>
  </si>
  <si>
    <t xml:space="preserve"> # 3399</t>
  </si>
  <si>
    <t xml:space="preserve"> # 3400</t>
  </si>
  <si>
    <t xml:space="preserve"> # 3401</t>
  </si>
  <si>
    <t xml:space="preserve"> # 3402</t>
  </si>
  <si>
    <t xml:space="preserve"> # 3403</t>
  </si>
  <si>
    <t xml:space="preserve"> # 3404</t>
  </si>
  <si>
    <t xml:space="preserve"> # 3405</t>
  </si>
  <si>
    <t xml:space="preserve"> # 3406</t>
  </si>
  <si>
    <t xml:space="preserve"> # 3407</t>
  </si>
  <si>
    <t xml:space="preserve"> # 3408</t>
  </si>
  <si>
    <t xml:space="preserve"> # 3409</t>
  </si>
  <si>
    <t xml:space="preserve"> # 3410</t>
  </si>
  <si>
    <t xml:space="preserve"> # 3411</t>
  </si>
  <si>
    <t xml:space="preserve"> # 3412</t>
  </si>
  <si>
    <t xml:space="preserve"> # 3413</t>
  </si>
  <si>
    <t xml:space="preserve"> # 3414</t>
  </si>
  <si>
    <t xml:space="preserve"> # 3415</t>
  </si>
  <si>
    <t xml:space="preserve"> # 3416</t>
  </si>
  <si>
    <t xml:space="preserve"> # 3417</t>
  </si>
  <si>
    <t xml:space="preserve"> # 3418</t>
  </si>
  <si>
    <t xml:space="preserve"> # 3419</t>
  </si>
  <si>
    <t xml:space="preserve"> # 3420</t>
  </si>
  <si>
    <t xml:space="preserve"> # 3421</t>
  </si>
  <si>
    <t xml:space="preserve"> # 3422</t>
  </si>
  <si>
    <t xml:space="preserve"> # 3423</t>
  </si>
  <si>
    <t xml:space="preserve"> # 3424</t>
  </si>
  <si>
    <t xml:space="preserve"> # 3425</t>
  </si>
  <si>
    <t xml:space="preserve"> # 3426</t>
  </si>
  <si>
    <t xml:space="preserve"> # 3427</t>
  </si>
  <si>
    <t xml:space="preserve"> # 3428</t>
  </si>
  <si>
    <t xml:space="preserve"> # 3429</t>
  </si>
  <si>
    <t xml:space="preserve"> # 3430</t>
  </si>
  <si>
    <t xml:space="preserve"> # 3431</t>
  </si>
  <si>
    <t xml:space="preserve"> # 3432</t>
  </si>
  <si>
    <t xml:space="preserve"> # 3433</t>
  </si>
  <si>
    <t xml:space="preserve"> # 3434</t>
  </si>
  <si>
    <t xml:space="preserve"> # 3435</t>
  </si>
  <si>
    <t xml:space="preserve"> # 3436</t>
  </si>
  <si>
    <t xml:space="preserve"> # 3437</t>
  </si>
  <si>
    <t xml:space="preserve"> # 3438</t>
  </si>
  <si>
    <t xml:space="preserve"> # 3439</t>
  </si>
  <si>
    <t xml:space="preserve"> # 3440</t>
  </si>
  <si>
    <t xml:space="preserve"> # 3441</t>
  </si>
  <si>
    <t xml:space="preserve"> # 3442</t>
  </si>
  <si>
    <t xml:space="preserve"> # 3443</t>
  </si>
  <si>
    <t xml:space="preserve"> # 3444</t>
  </si>
  <si>
    <t xml:space="preserve"> # 3445</t>
  </si>
  <si>
    <t xml:space="preserve"> # 3446</t>
  </si>
  <si>
    <t xml:space="preserve"> # 3447</t>
  </si>
  <si>
    <t xml:space="preserve"> # 3448</t>
  </si>
  <si>
    <t xml:space="preserve"> # 3449</t>
  </si>
  <si>
    <t xml:space="preserve"> # 3450</t>
  </si>
  <si>
    <t xml:space="preserve"> # 3451</t>
  </si>
  <si>
    <t xml:space="preserve"> # 3452</t>
  </si>
  <si>
    <t xml:space="preserve"> # 3453</t>
  </si>
  <si>
    <t xml:space="preserve"> # 3454</t>
  </si>
  <si>
    <t xml:space="preserve"> # 3455</t>
  </si>
  <si>
    <t xml:space="preserve"> # 3456</t>
  </si>
  <si>
    <t xml:space="preserve"> # 3457</t>
  </si>
  <si>
    <t xml:space="preserve"> # 3458</t>
  </si>
  <si>
    <t xml:space="preserve"> # 3459</t>
  </si>
  <si>
    <t xml:space="preserve"> # 3460</t>
  </si>
  <si>
    <t xml:space="preserve"> # 3461</t>
  </si>
  <si>
    <t xml:space="preserve"> # 3462</t>
  </si>
  <si>
    <t xml:space="preserve"> # 3463</t>
  </si>
  <si>
    <t xml:space="preserve"> # 3464</t>
  </si>
  <si>
    <t xml:space="preserve"> # 3465</t>
  </si>
  <si>
    <t xml:space="preserve"> # 3466</t>
  </si>
  <si>
    <t xml:space="preserve"> # 3467</t>
  </si>
  <si>
    <t xml:space="preserve"> # 3468</t>
  </si>
  <si>
    <t xml:space="preserve"> # 3469</t>
  </si>
  <si>
    <t xml:space="preserve"> # 3470</t>
  </si>
  <si>
    <t xml:space="preserve"> # 3471</t>
  </si>
  <si>
    <t xml:space="preserve"> # 3472</t>
  </si>
  <si>
    <t xml:space="preserve"> # 3473</t>
  </si>
  <si>
    <t xml:space="preserve"> # 3474</t>
  </si>
  <si>
    <t xml:space="preserve"> # 3475</t>
  </si>
  <si>
    <t xml:space="preserve"> # 3476</t>
  </si>
  <si>
    <t xml:space="preserve"> # 3477</t>
  </si>
  <si>
    <t xml:space="preserve"> # 3478</t>
  </si>
  <si>
    <t xml:space="preserve"> # 3479</t>
  </si>
  <si>
    <t xml:space="preserve"> # 3480</t>
  </si>
  <si>
    <t xml:space="preserve"> # 3481</t>
  </si>
  <si>
    <t xml:space="preserve"> # 3482</t>
  </si>
  <si>
    <t xml:space="preserve"> # 3483</t>
  </si>
  <si>
    <t xml:space="preserve"> # 3484</t>
  </si>
  <si>
    <t xml:space="preserve"> # 3485</t>
  </si>
  <si>
    <t xml:space="preserve"> # 3486</t>
  </si>
  <si>
    <t xml:space="preserve"> # 3487</t>
  </si>
  <si>
    <t xml:space="preserve"> # 3488</t>
  </si>
  <si>
    <t xml:space="preserve"> # 3489</t>
  </si>
  <si>
    <t xml:space="preserve"> # 3490</t>
  </si>
  <si>
    <t xml:space="preserve"> # 3491</t>
  </si>
  <si>
    <t xml:space="preserve"> # 3492</t>
  </si>
  <si>
    <t xml:space="preserve"> # 3493</t>
  </si>
  <si>
    <t xml:space="preserve"> # 3494</t>
  </si>
  <si>
    <t xml:space="preserve"> # 3495</t>
  </si>
  <si>
    <t xml:space="preserve"> # 3496</t>
  </si>
  <si>
    <t xml:space="preserve"> # 3497</t>
  </si>
  <si>
    <t xml:space="preserve"> # 3498</t>
  </si>
  <si>
    <t xml:space="preserve"> # 3499</t>
  </si>
  <si>
    <t xml:space="preserve"> # 3500</t>
  </si>
  <si>
    <t xml:space="preserve"> # 3501</t>
  </si>
  <si>
    <t xml:space="preserve"> # 3502</t>
  </si>
  <si>
    <t xml:space="preserve"> # 3503</t>
  </si>
  <si>
    <t xml:space="preserve"> # 3504</t>
  </si>
  <si>
    <t xml:space="preserve"> # 3505</t>
  </si>
  <si>
    <t xml:space="preserve"> # 3506</t>
  </si>
  <si>
    <t xml:space="preserve"> # 3507</t>
  </si>
  <si>
    <t xml:space="preserve"> # 3508</t>
  </si>
  <si>
    <t xml:space="preserve"> # 3509</t>
  </si>
  <si>
    <t xml:space="preserve"> # 3510</t>
  </si>
  <si>
    <t xml:space="preserve"> # 3511</t>
  </si>
  <si>
    <t xml:space="preserve"> # 3512</t>
  </si>
  <si>
    <t xml:space="preserve"> # 3513</t>
  </si>
  <si>
    <t xml:space="preserve"> # 3514</t>
  </si>
  <si>
    <t xml:space="preserve"> # 3515</t>
  </si>
  <si>
    <t xml:space="preserve"> # 3516</t>
  </si>
  <si>
    <t xml:space="preserve"> # 3517</t>
  </si>
  <si>
    <t xml:space="preserve"> # 3518</t>
  </si>
  <si>
    <t xml:space="preserve"> # 3519</t>
  </si>
  <si>
    <t xml:space="preserve"> # 3520</t>
  </si>
  <si>
    <t xml:space="preserve"> # 3521</t>
  </si>
  <si>
    <t xml:space="preserve"> # 3522</t>
  </si>
  <si>
    <t xml:space="preserve"> # 3523</t>
  </si>
  <si>
    <t xml:space="preserve"> # 3524</t>
  </si>
  <si>
    <t xml:space="preserve"> # 3525</t>
  </si>
  <si>
    <t xml:space="preserve"> # 3526</t>
  </si>
  <si>
    <t xml:space="preserve"> # 3527</t>
  </si>
  <si>
    <t xml:space="preserve"> # 3528</t>
  </si>
  <si>
    <t xml:space="preserve"> # 3529</t>
  </si>
  <si>
    <t xml:space="preserve"> # 3530</t>
  </si>
  <si>
    <t xml:space="preserve"> # 3531</t>
  </si>
  <si>
    <t xml:space="preserve"> # 3532</t>
  </si>
  <si>
    <t xml:space="preserve"> # 3533</t>
  </si>
  <si>
    <t xml:space="preserve"> # 3534</t>
  </si>
  <si>
    <t xml:space="preserve"> # 3535</t>
  </si>
  <si>
    <t xml:space="preserve"> # 3536</t>
  </si>
  <si>
    <t xml:space="preserve"> # 3537</t>
  </si>
  <si>
    <t xml:space="preserve"> # 3538</t>
  </si>
  <si>
    <t xml:space="preserve"> # 3539</t>
  </si>
  <si>
    <t xml:space="preserve"> # 3540</t>
  </si>
  <si>
    <t xml:space="preserve"> # 3541</t>
  </si>
  <si>
    <t xml:space="preserve"> # 3542</t>
  </si>
  <si>
    <t xml:space="preserve"> # 3543</t>
  </si>
  <si>
    <t xml:space="preserve"> # 3544</t>
  </si>
  <si>
    <t xml:space="preserve"> # 3545</t>
  </si>
  <si>
    <t xml:space="preserve"> # 3546</t>
  </si>
  <si>
    <t xml:space="preserve"> # 3547</t>
  </si>
  <si>
    <t xml:space="preserve"> # 3548</t>
  </si>
  <si>
    <t xml:space="preserve"> # 3549</t>
  </si>
  <si>
    <t xml:space="preserve"> # 3550</t>
  </si>
  <si>
    <t xml:space="preserve"> # 3551</t>
  </si>
  <si>
    <t xml:space="preserve"> # 3552</t>
  </si>
  <si>
    <t xml:space="preserve"> # 3553</t>
  </si>
  <si>
    <t xml:space="preserve"> # 3554</t>
  </si>
  <si>
    <t xml:space="preserve"> # 3555</t>
  </si>
  <si>
    <t xml:space="preserve"> # 3556</t>
  </si>
  <si>
    <t xml:space="preserve"> # 3557</t>
  </si>
  <si>
    <t xml:space="preserve"> # 3558</t>
  </si>
  <si>
    <t xml:space="preserve"> # 3559</t>
  </si>
  <si>
    <t xml:space="preserve"> # 3560</t>
  </si>
  <si>
    <t xml:space="preserve"> # 3561</t>
  </si>
  <si>
    <t xml:space="preserve"> # 3562</t>
  </si>
  <si>
    <t xml:space="preserve"> # 3563</t>
  </si>
  <si>
    <t xml:space="preserve"> # 3564</t>
  </si>
  <si>
    <t xml:space="preserve"> # 3565</t>
  </si>
  <si>
    <t xml:space="preserve"> # 3566</t>
  </si>
  <si>
    <t xml:space="preserve"> # 3567</t>
  </si>
  <si>
    <t xml:space="preserve"> # 3568</t>
  </si>
  <si>
    <t xml:space="preserve"> # 3569</t>
  </si>
  <si>
    <t xml:space="preserve"> # 3570</t>
  </si>
  <si>
    <t xml:space="preserve"> # 3571</t>
  </si>
  <si>
    <t xml:space="preserve"> # 3572</t>
  </si>
  <si>
    <t xml:space="preserve"> # 3573</t>
  </si>
  <si>
    <t xml:space="preserve"> # 3574</t>
  </si>
  <si>
    <t xml:space="preserve"> # 3575</t>
  </si>
  <si>
    <t xml:space="preserve"> # 3576</t>
  </si>
  <si>
    <t xml:space="preserve"> # 3577</t>
  </si>
  <si>
    <t xml:space="preserve"> # 3578</t>
  </si>
  <si>
    <t xml:space="preserve"> # 3579</t>
  </si>
  <si>
    <t xml:space="preserve"> # 3580</t>
  </si>
  <si>
    <t xml:space="preserve"> # 3581</t>
  </si>
  <si>
    <t xml:space="preserve"> # 3582</t>
  </si>
  <si>
    <t xml:space="preserve"> # 3583</t>
  </si>
  <si>
    <t xml:space="preserve"> # 3584</t>
  </si>
  <si>
    <t xml:space="preserve"> # 3585</t>
  </si>
  <si>
    <t xml:space="preserve"> # 3586</t>
  </si>
  <si>
    <t xml:space="preserve"> # 3587</t>
  </si>
  <si>
    <t xml:space="preserve"> # 3588</t>
  </si>
  <si>
    <t xml:space="preserve"> # 3589</t>
  </si>
  <si>
    <t xml:space="preserve"> # 3590</t>
  </si>
  <si>
    <t xml:space="preserve"> # 3591</t>
  </si>
  <si>
    <t xml:space="preserve"> # 3592</t>
  </si>
  <si>
    <t xml:space="preserve"> # 3593</t>
  </si>
  <si>
    <t xml:space="preserve"> # 3594</t>
  </si>
  <si>
    <t xml:space="preserve"> # 3595</t>
  </si>
  <si>
    <t xml:space="preserve"> # 3596</t>
  </si>
  <si>
    <t xml:space="preserve"> # 3597</t>
  </si>
  <si>
    <t xml:space="preserve"> # 3598</t>
  </si>
  <si>
    <t xml:space="preserve"> # 3599</t>
  </si>
  <si>
    <t xml:space="preserve"> # 3600</t>
  </si>
  <si>
    <t xml:space="preserve"> # 3601</t>
  </si>
  <si>
    <t xml:space="preserve"> # 3602</t>
  </si>
  <si>
    <t xml:space="preserve"> # 3603</t>
  </si>
  <si>
    <t xml:space="preserve"> # 3604</t>
  </si>
  <si>
    <t xml:space="preserve"> # 3605</t>
  </si>
  <si>
    <t xml:space="preserve"> # 3606</t>
  </si>
  <si>
    <t xml:space="preserve"> # 3607</t>
  </si>
  <si>
    <t xml:space="preserve"> # 3608</t>
  </si>
  <si>
    <t xml:space="preserve"> # 3609</t>
  </si>
  <si>
    <t xml:space="preserve"> # 3610</t>
  </si>
  <si>
    <t xml:space="preserve"> # 3611</t>
  </si>
  <si>
    <t xml:space="preserve"> # 3612</t>
  </si>
  <si>
    <t xml:space="preserve"> # 3613</t>
  </si>
  <si>
    <t xml:space="preserve"> # 3614</t>
  </si>
  <si>
    <t xml:space="preserve"> # 3615</t>
  </si>
  <si>
    <t xml:space="preserve"> # 3616</t>
  </si>
  <si>
    <t xml:space="preserve"> # 3617</t>
  </si>
  <si>
    <t xml:space="preserve"> # 3618</t>
  </si>
  <si>
    <t xml:space="preserve"> # 3619</t>
  </si>
  <si>
    <t xml:space="preserve"> # 3620</t>
  </si>
  <si>
    <t xml:space="preserve"> # 3621</t>
  </si>
  <si>
    <t xml:space="preserve"> # 3622</t>
  </si>
  <si>
    <t xml:space="preserve"> # 3623</t>
  </si>
  <si>
    <t xml:space="preserve"> # 3624</t>
  </si>
  <si>
    <t xml:space="preserve"> # 3625</t>
  </si>
  <si>
    <t xml:space="preserve"> # 3626</t>
  </si>
  <si>
    <t xml:space="preserve"> # 3627</t>
  </si>
  <si>
    <t xml:space="preserve"> # 3628</t>
  </si>
  <si>
    <t xml:space="preserve"> # 3629</t>
  </si>
  <si>
    <t xml:space="preserve"> # 3630</t>
  </si>
  <si>
    <t xml:space="preserve"> # 3631</t>
  </si>
  <si>
    <t xml:space="preserve"> # 3632</t>
  </si>
  <si>
    <t xml:space="preserve"> # 3633</t>
  </si>
  <si>
    <t xml:space="preserve"> # 3634</t>
  </si>
  <si>
    <t xml:space="preserve"> # 3635</t>
  </si>
  <si>
    <t xml:space="preserve"> # 3636</t>
  </si>
  <si>
    <t xml:space="preserve"> # 3637</t>
  </si>
  <si>
    <t xml:space="preserve"> # 3638</t>
  </si>
  <si>
    <t xml:space="preserve"> # 3639</t>
  </si>
  <si>
    <t xml:space="preserve"> # 3640</t>
  </si>
  <si>
    <t xml:space="preserve"> # 3641</t>
  </si>
  <si>
    <t xml:space="preserve"> # 3642</t>
  </si>
  <si>
    <t xml:space="preserve"> # 3643</t>
  </si>
  <si>
    <t xml:space="preserve"> # 3644</t>
  </si>
  <si>
    <t xml:space="preserve"> # 3645</t>
  </si>
  <si>
    <t xml:space="preserve"> # 3646</t>
  </si>
  <si>
    <t xml:space="preserve"> # 3647</t>
  </si>
  <si>
    <t xml:space="preserve"> # 3648</t>
  </si>
  <si>
    <t xml:space="preserve"> # 3649</t>
  </si>
  <si>
    <t xml:space="preserve"> # 3650</t>
  </si>
  <si>
    <t xml:space="preserve"> # 3651</t>
  </si>
  <si>
    <t xml:space="preserve"> # 3652</t>
  </si>
  <si>
    <t xml:space="preserve"> # 3653</t>
  </si>
  <si>
    <t xml:space="preserve"> # 3654</t>
  </si>
  <si>
    <t xml:space="preserve"> # 3655</t>
  </si>
  <si>
    <t xml:space="preserve"> # 3656</t>
  </si>
  <si>
    <t xml:space="preserve"> # 3657</t>
  </si>
  <si>
    <t xml:space="preserve"> # 3658</t>
  </si>
  <si>
    <t xml:space="preserve"> # 3659</t>
  </si>
  <si>
    <t xml:space="preserve"> # 3660</t>
  </si>
  <si>
    <t xml:space="preserve"> # 3661</t>
  </si>
  <si>
    <t xml:space="preserve"> # 3662</t>
  </si>
  <si>
    <t xml:space="preserve"> # 3663</t>
  </si>
  <si>
    <t xml:space="preserve"> # 3664</t>
  </si>
  <si>
    <t xml:space="preserve"> # 3665</t>
  </si>
  <si>
    <t xml:space="preserve"> # 3666</t>
  </si>
  <si>
    <t xml:space="preserve"> # 3667</t>
  </si>
  <si>
    <t xml:space="preserve"> # 3668</t>
  </si>
  <si>
    <t xml:space="preserve"> # 3669</t>
  </si>
  <si>
    <t xml:space="preserve"> # 3670</t>
  </si>
  <si>
    <t xml:space="preserve"> # 3671</t>
  </si>
  <si>
    <t xml:space="preserve"> # 3672</t>
  </si>
  <si>
    <t xml:space="preserve"> # 3673</t>
  </si>
  <si>
    <t xml:space="preserve"> # 3674</t>
  </si>
  <si>
    <t xml:space="preserve"> # 3675</t>
  </si>
  <si>
    <t xml:space="preserve"> # 3676</t>
  </si>
  <si>
    <t xml:space="preserve"> # 3677</t>
  </si>
  <si>
    <t xml:space="preserve"> # 3678</t>
  </si>
  <si>
    <t xml:space="preserve"> # 3679</t>
  </si>
  <si>
    <t xml:space="preserve"> # 3680</t>
  </si>
  <si>
    <t xml:space="preserve"> # 3681</t>
  </si>
  <si>
    <t xml:space="preserve"> # 3682</t>
  </si>
  <si>
    <t xml:space="preserve"> # 3683</t>
  </si>
  <si>
    <t xml:space="preserve"> # 3684</t>
  </si>
  <si>
    <t xml:space="preserve"> # 3685</t>
  </si>
  <si>
    <t xml:space="preserve"> # 3686</t>
  </si>
  <si>
    <t xml:space="preserve"> # 3687</t>
  </si>
  <si>
    <t xml:space="preserve"> # 3688</t>
  </si>
  <si>
    <t xml:space="preserve"> # 3689</t>
  </si>
  <si>
    <t xml:space="preserve"> # 3690</t>
  </si>
  <si>
    <t xml:space="preserve"> # 3691</t>
  </si>
  <si>
    <t xml:space="preserve"> # 3692</t>
  </si>
  <si>
    <t xml:space="preserve"> # 3693</t>
  </si>
  <si>
    <t xml:space="preserve"> # 3694</t>
  </si>
  <si>
    <t xml:space="preserve"> # 3695</t>
  </si>
  <si>
    <t xml:space="preserve"> # 3696</t>
  </si>
  <si>
    <t xml:space="preserve"> # 3697</t>
  </si>
  <si>
    <t xml:space="preserve"> # 3698</t>
  </si>
  <si>
    <t xml:space="preserve"> # 3699</t>
  </si>
  <si>
    <t xml:space="preserve"> # 3700</t>
  </si>
  <si>
    <t xml:space="preserve"> # 3701</t>
  </si>
  <si>
    <t xml:space="preserve"> # 3702</t>
  </si>
  <si>
    <t xml:space="preserve"> # 3703</t>
  </si>
  <si>
    <t xml:space="preserve"> # 3704</t>
  </si>
  <si>
    <t xml:space="preserve"> # 3705</t>
  </si>
  <si>
    <t xml:space="preserve"> # 3706</t>
  </si>
  <si>
    <t xml:space="preserve"> # 3707</t>
  </si>
  <si>
    <t xml:space="preserve"> # 3708</t>
  </si>
  <si>
    <t xml:space="preserve"> # 3709</t>
  </si>
  <si>
    <t xml:space="preserve"> # 3710</t>
  </si>
  <si>
    <t xml:space="preserve"> # 3711</t>
  </si>
  <si>
    <t xml:space="preserve"> # 3712</t>
  </si>
  <si>
    <t xml:space="preserve"> # 3713</t>
  </si>
  <si>
    <t xml:space="preserve"> # 3714</t>
  </si>
  <si>
    <t xml:space="preserve"> # 3715</t>
  </si>
  <si>
    <t xml:space="preserve"> # 3716</t>
  </si>
  <si>
    <t xml:space="preserve"> # 3717</t>
  </si>
  <si>
    <t xml:space="preserve"> # 3718</t>
  </si>
  <si>
    <t xml:space="preserve"> # 3719</t>
  </si>
  <si>
    <t xml:space="preserve"> # 3720</t>
  </si>
  <si>
    <t xml:space="preserve"> # 3721</t>
  </si>
  <si>
    <t xml:space="preserve"> # 3722</t>
  </si>
  <si>
    <t xml:space="preserve"> # 3723</t>
  </si>
  <si>
    <t xml:space="preserve"> # 3724</t>
  </si>
  <si>
    <t xml:space="preserve"> # 3725</t>
  </si>
  <si>
    <t xml:space="preserve"> # 3726</t>
  </si>
  <si>
    <t xml:space="preserve"> # 3727</t>
  </si>
  <si>
    <t xml:space="preserve"> # 3728</t>
  </si>
  <si>
    <t xml:space="preserve"> # 3729</t>
  </si>
  <si>
    <t xml:space="preserve"> # 3730</t>
  </si>
  <si>
    <t xml:space="preserve"> # 3731</t>
  </si>
  <si>
    <t xml:space="preserve"> # 3732</t>
  </si>
  <si>
    <t xml:space="preserve"> # 3733</t>
  </si>
  <si>
    <t xml:space="preserve"> # 3734</t>
  </si>
  <si>
    <t xml:space="preserve"> # 3735</t>
  </si>
  <si>
    <t xml:space="preserve"> # 3736</t>
  </si>
  <si>
    <t xml:space="preserve"> # 3737</t>
  </si>
  <si>
    <t xml:space="preserve"> # 3738</t>
  </si>
  <si>
    <t xml:space="preserve"> # 3739</t>
  </si>
  <si>
    <t xml:space="preserve"> # 3740</t>
  </si>
  <si>
    <t xml:space="preserve"> # 3741</t>
  </si>
  <si>
    <t xml:space="preserve"> # 3742</t>
  </si>
  <si>
    <t xml:space="preserve"> # 3743</t>
  </si>
  <si>
    <t xml:space="preserve"> # 3744</t>
  </si>
  <si>
    <t xml:space="preserve"> # 3745</t>
  </si>
  <si>
    <t xml:space="preserve"> # 3746</t>
  </si>
  <si>
    <t xml:space="preserve"> # 3747</t>
  </si>
  <si>
    <t xml:space="preserve"> # 3748</t>
  </si>
  <si>
    <t xml:space="preserve"> # 3749</t>
  </si>
  <si>
    <t xml:space="preserve"> # 3750</t>
  </si>
  <si>
    <t xml:space="preserve"> # 3751</t>
  </si>
  <si>
    <t xml:space="preserve"> # 3752</t>
  </si>
  <si>
    <t xml:space="preserve"> # 3753</t>
  </si>
  <si>
    <t xml:space="preserve"> # 3754</t>
  </si>
  <si>
    <t xml:space="preserve"> # 3755</t>
  </si>
  <si>
    <t xml:space="preserve"> # 3756</t>
  </si>
  <si>
    <t xml:space="preserve"> # 3757</t>
  </si>
  <si>
    <t xml:space="preserve"> # 3758</t>
  </si>
  <si>
    <t xml:space="preserve"> # 3759</t>
  </si>
  <si>
    <t xml:space="preserve"> # 3760</t>
  </si>
  <si>
    <t xml:space="preserve"> # 3761</t>
  </si>
  <si>
    <t xml:space="preserve"> # 3762</t>
  </si>
  <si>
    <t xml:space="preserve"> # 3763</t>
  </si>
  <si>
    <t xml:space="preserve"> # 3764</t>
  </si>
  <si>
    <t xml:space="preserve"> # 3765</t>
  </si>
  <si>
    <t xml:space="preserve"> # 3766</t>
  </si>
  <si>
    <t xml:space="preserve"> # 3767</t>
  </si>
  <si>
    <t xml:space="preserve"> # 3768</t>
  </si>
  <si>
    <t xml:space="preserve"> # 3769</t>
  </si>
  <si>
    <t xml:space="preserve"> # 3770</t>
  </si>
  <si>
    <t xml:space="preserve"> # 3771</t>
  </si>
  <si>
    <t xml:space="preserve"> # 3772</t>
  </si>
  <si>
    <t xml:space="preserve"> # 3773</t>
  </si>
  <si>
    <t xml:space="preserve"> # 3774</t>
  </si>
  <si>
    <t xml:space="preserve"> # 3775</t>
  </si>
  <si>
    <t xml:space="preserve"> # 3776</t>
  </si>
  <si>
    <t xml:space="preserve"> # 3777</t>
  </si>
  <si>
    <t xml:space="preserve"> # 3778</t>
  </si>
  <si>
    <t xml:space="preserve"> # 3779</t>
  </si>
  <si>
    <t xml:space="preserve"> # 3780</t>
  </si>
  <si>
    <t xml:space="preserve"> # 3781</t>
  </si>
  <si>
    <t xml:space="preserve"> # 3782</t>
  </si>
  <si>
    <t xml:space="preserve"> # 3783</t>
  </si>
  <si>
    <t xml:space="preserve"> # 3784</t>
  </si>
  <si>
    <t xml:space="preserve"> # 3785</t>
  </si>
  <si>
    <t xml:space="preserve"> # 3786</t>
  </si>
  <si>
    <t xml:space="preserve"> # 3787</t>
  </si>
  <si>
    <t xml:space="preserve"> # 3788</t>
  </si>
  <si>
    <t xml:space="preserve"> # 3789</t>
  </si>
  <si>
    <t xml:space="preserve"> # 3790</t>
  </si>
  <si>
    <t xml:space="preserve"> # 3791</t>
  </si>
  <si>
    <t xml:space="preserve"> # 3792</t>
  </si>
  <si>
    <t xml:space="preserve"> # 3793</t>
  </si>
  <si>
    <t xml:space="preserve"> # 3794</t>
  </si>
  <si>
    <t xml:space="preserve"> # 3795</t>
  </si>
  <si>
    <t xml:space="preserve"> # 3796</t>
  </si>
  <si>
    <t xml:space="preserve"> # 3797</t>
  </si>
  <si>
    <t xml:space="preserve"> # 3798</t>
  </si>
  <si>
    <t xml:space="preserve"> # 3799</t>
  </si>
  <si>
    <t xml:space="preserve"> # 3800</t>
  </si>
  <si>
    <t xml:space="preserve"> # 3801</t>
  </si>
  <si>
    <t xml:space="preserve"> # 3802</t>
  </si>
  <si>
    <t xml:space="preserve"> # 3803</t>
  </si>
  <si>
    <t xml:space="preserve"> # 3804</t>
  </si>
  <si>
    <t xml:space="preserve"> # 3805</t>
  </si>
  <si>
    <t xml:space="preserve"> # 3806</t>
  </si>
  <si>
    <t xml:space="preserve"> # 3807</t>
  </si>
  <si>
    <t xml:space="preserve"> # 3808</t>
  </si>
  <si>
    <t xml:space="preserve"> # 3809</t>
  </si>
  <si>
    <t xml:space="preserve"> # 3810</t>
  </si>
  <si>
    <t xml:space="preserve"> # 3811</t>
  </si>
  <si>
    <t xml:space="preserve"> # 3812</t>
  </si>
  <si>
    <t xml:space="preserve"> # 3813</t>
  </si>
  <si>
    <t xml:space="preserve"> # 3814</t>
  </si>
  <si>
    <t xml:space="preserve"> # 3815</t>
  </si>
  <si>
    <t xml:space="preserve"> # 3816</t>
  </si>
  <si>
    <t xml:space="preserve"> # 3817</t>
  </si>
  <si>
    <t xml:space="preserve"> # 3818</t>
  </si>
  <si>
    <t xml:space="preserve"> # 3819</t>
  </si>
  <si>
    <t xml:space="preserve"> # 3820</t>
  </si>
  <si>
    <t xml:space="preserve"> # 3821</t>
  </si>
  <si>
    <t xml:space="preserve"> # 3822</t>
  </si>
  <si>
    <t xml:space="preserve"> # 3823</t>
  </si>
  <si>
    <t xml:space="preserve"> # 3824</t>
  </si>
  <si>
    <t xml:space="preserve"> # 3825</t>
  </si>
  <si>
    <t xml:space="preserve"> # 3826</t>
  </si>
  <si>
    <t xml:space="preserve"> # 3827</t>
  </si>
  <si>
    <t xml:space="preserve"> # 3828</t>
  </si>
  <si>
    <t xml:space="preserve"> # 3829</t>
  </si>
  <si>
    <t xml:space="preserve"> # 3830</t>
  </si>
  <si>
    <t xml:space="preserve"> # 3831</t>
  </si>
  <si>
    <t xml:space="preserve"> # 3832</t>
  </si>
  <si>
    <t xml:space="preserve"> # 3833</t>
  </si>
  <si>
    <t xml:space="preserve"> # 3834</t>
  </si>
  <si>
    <t xml:space="preserve"> # 3835</t>
  </si>
  <si>
    <t xml:space="preserve"> # 3836</t>
  </si>
  <si>
    <t xml:space="preserve"> # 3837</t>
  </si>
  <si>
    <t xml:space="preserve"> # 3838</t>
  </si>
  <si>
    <t xml:space="preserve"> # 3839</t>
  </si>
  <si>
    <t xml:space="preserve"> # 3840</t>
  </si>
  <si>
    <t xml:space="preserve"> # 3841</t>
  </si>
  <si>
    <t xml:space="preserve"> # 3842</t>
  </si>
  <si>
    <t xml:space="preserve"> # 3843</t>
  </si>
  <si>
    <t xml:space="preserve"> # 3844</t>
  </si>
  <si>
    <t xml:space="preserve"> # 3845</t>
  </si>
  <si>
    <t xml:space="preserve"> # 3846</t>
  </si>
  <si>
    <t xml:space="preserve"> # 3847</t>
  </si>
  <si>
    <t xml:space="preserve"> # 3848</t>
  </si>
  <si>
    <t xml:space="preserve"> # 3849</t>
  </si>
  <si>
    <t xml:space="preserve"> # 3850</t>
  </si>
  <si>
    <t xml:space="preserve"> # 3851</t>
  </si>
  <si>
    <t xml:space="preserve"> # 3852</t>
  </si>
  <si>
    <t xml:space="preserve"> # 3853</t>
  </si>
  <si>
    <t xml:space="preserve"> # 3854</t>
  </si>
  <si>
    <t xml:space="preserve"> # 3855</t>
  </si>
  <si>
    <t xml:space="preserve"> # 3856</t>
  </si>
  <si>
    <t xml:space="preserve"> # 3857</t>
  </si>
  <si>
    <t xml:space="preserve"> # 3858</t>
  </si>
  <si>
    <t xml:space="preserve"> # 3859</t>
  </si>
  <si>
    <t xml:space="preserve"> # 3860</t>
  </si>
  <si>
    <t xml:space="preserve"> # 3861</t>
  </si>
  <si>
    <t xml:space="preserve"> # 3862</t>
  </si>
  <si>
    <t xml:space="preserve"> # 3863</t>
  </si>
  <si>
    <t xml:space="preserve"> # 3864</t>
  </si>
  <si>
    <t xml:space="preserve"> # 3865</t>
  </si>
  <si>
    <t xml:space="preserve"> # 3866</t>
  </si>
  <si>
    <t xml:space="preserve"> # 3867</t>
  </si>
  <si>
    <t xml:space="preserve"> # 3868</t>
  </si>
  <si>
    <t xml:space="preserve"> # 3869</t>
  </si>
  <si>
    <t xml:space="preserve"> # 3870</t>
  </si>
  <si>
    <t xml:space="preserve"> # 3871</t>
  </si>
  <si>
    <t xml:space="preserve"> # 3872</t>
  </si>
  <si>
    <t xml:space="preserve"> # 3873</t>
  </si>
  <si>
    <t xml:space="preserve"> # 3874</t>
  </si>
  <si>
    <t xml:space="preserve"> # 3875</t>
  </si>
  <si>
    <t xml:space="preserve"> # 3876</t>
  </si>
  <si>
    <t xml:space="preserve"> # 3877</t>
  </si>
  <si>
    <t xml:space="preserve"> # 3878</t>
  </si>
  <si>
    <t xml:space="preserve"> # 3879</t>
  </si>
  <si>
    <t xml:space="preserve"> # 3880</t>
  </si>
  <si>
    <t xml:space="preserve"> # 3881</t>
  </si>
  <si>
    <t xml:space="preserve"> # 3882</t>
  </si>
  <si>
    <t xml:space="preserve"> # 3883</t>
  </si>
  <si>
    <t xml:space="preserve"> # 3884</t>
  </si>
  <si>
    <t xml:space="preserve"> # 3885</t>
  </si>
  <si>
    <t xml:space="preserve"> # 3886</t>
  </si>
  <si>
    <t xml:space="preserve"> # 3887</t>
  </si>
  <si>
    <t xml:space="preserve"> # 3888</t>
  </si>
  <si>
    <t xml:space="preserve"> # 3889</t>
  </si>
  <si>
    <t xml:space="preserve"> # 3890</t>
  </si>
  <si>
    <t xml:space="preserve"> # 3891</t>
  </si>
  <si>
    <t xml:space="preserve"> # 3892</t>
  </si>
  <si>
    <t xml:space="preserve"> # 3893</t>
  </si>
  <si>
    <t xml:space="preserve"> # 3894</t>
  </si>
  <si>
    <t xml:space="preserve"> # 3895</t>
  </si>
  <si>
    <t xml:space="preserve"> # 3896</t>
  </si>
  <si>
    <t xml:space="preserve"> # 3897</t>
  </si>
  <si>
    <t xml:space="preserve"> # 3898</t>
  </si>
  <si>
    <t xml:space="preserve"> # 3899</t>
  </si>
  <si>
    <t xml:space="preserve"> # 3900</t>
  </si>
  <si>
    <t xml:space="preserve"> # 3901</t>
  </si>
  <si>
    <t xml:space="preserve"> # 3902</t>
  </si>
  <si>
    <t xml:space="preserve"> # 3903</t>
  </si>
  <si>
    <t xml:space="preserve"> # 3904</t>
  </si>
  <si>
    <t xml:space="preserve"> # 3905</t>
  </si>
  <si>
    <t xml:space="preserve"> # 3906</t>
  </si>
  <si>
    <t xml:space="preserve"> # 3907</t>
  </si>
  <si>
    <t xml:space="preserve"> # 3908</t>
  </si>
  <si>
    <t xml:space="preserve"> # 3909</t>
  </si>
  <si>
    <t xml:space="preserve"> # 3910</t>
  </si>
  <si>
    <t xml:space="preserve"> # 3911</t>
  </si>
  <si>
    <t xml:space="preserve"> # 3912</t>
  </si>
  <si>
    <t xml:space="preserve"> # 3913</t>
  </si>
  <si>
    <t xml:space="preserve"> # 3914</t>
  </si>
  <si>
    <t xml:space="preserve"> # 3915</t>
  </si>
  <si>
    <t xml:space="preserve"> # 3916</t>
  </si>
  <si>
    <t xml:space="preserve"> # 3917</t>
  </si>
  <si>
    <t xml:space="preserve"> # 3918</t>
  </si>
  <si>
    <t xml:space="preserve"> # 3919</t>
  </si>
  <si>
    <t xml:space="preserve"> # 3920</t>
  </si>
  <si>
    <t xml:space="preserve"> # 3921</t>
  </si>
  <si>
    <t xml:space="preserve"> # 3922</t>
  </si>
  <si>
    <t xml:space="preserve"> # 3923</t>
  </si>
  <si>
    <t xml:space="preserve"> # 3924</t>
  </si>
  <si>
    <t xml:space="preserve"> # 3925</t>
  </si>
  <si>
    <t xml:space="preserve"> # 3926</t>
  </si>
  <si>
    <t xml:space="preserve"> # 3927</t>
  </si>
  <si>
    <t xml:space="preserve"> # 3928</t>
  </si>
  <si>
    <t xml:space="preserve"> # 3929</t>
  </si>
  <si>
    <t xml:space="preserve"> # 3930</t>
  </si>
  <si>
    <t xml:space="preserve"> # 3931</t>
  </si>
  <si>
    <t xml:space="preserve"> # 3932</t>
  </si>
  <si>
    <t xml:space="preserve"> # 3933</t>
  </si>
  <si>
    <t xml:space="preserve"> # 3934</t>
  </si>
  <si>
    <t xml:space="preserve"> # 3935</t>
  </si>
  <si>
    <t xml:space="preserve"> # 3936</t>
  </si>
  <si>
    <t xml:space="preserve"> # 3937</t>
  </si>
  <si>
    <t xml:space="preserve"> # 3938</t>
  </si>
  <si>
    <t xml:space="preserve"> # 3939</t>
  </si>
  <si>
    <t xml:space="preserve"> # 3940</t>
  </si>
  <si>
    <t xml:space="preserve"> # 3941</t>
  </si>
  <si>
    <t xml:space="preserve"> # 3942</t>
  </si>
  <si>
    <t xml:space="preserve"> # 3943</t>
  </si>
  <si>
    <t xml:space="preserve"> # 3944</t>
  </si>
  <si>
    <t xml:space="preserve"> # 3945</t>
  </si>
  <si>
    <t xml:space="preserve"> # 3946</t>
  </si>
  <si>
    <t xml:space="preserve"> # 3947</t>
  </si>
  <si>
    <t xml:space="preserve"> # 3948</t>
  </si>
  <si>
    <t xml:space="preserve"> # 3949</t>
  </si>
  <si>
    <t xml:space="preserve"> # 3950</t>
  </si>
  <si>
    <t xml:space="preserve"> # 3951</t>
  </si>
  <si>
    <t xml:space="preserve"> # 3952</t>
  </si>
  <si>
    <t xml:space="preserve"> # 3953</t>
  </si>
  <si>
    <t xml:space="preserve"> # 3954</t>
  </si>
  <si>
    <t xml:space="preserve"> # 3955</t>
  </si>
  <si>
    <t xml:space="preserve"> # 3956</t>
  </si>
  <si>
    <t xml:space="preserve"> # 3957</t>
  </si>
  <si>
    <t xml:space="preserve"> # 3958</t>
  </si>
  <si>
    <t xml:space="preserve"> # 3959</t>
  </si>
  <si>
    <t xml:space="preserve"> # 3960</t>
  </si>
  <si>
    <t xml:space="preserve"> # 3961</t>
  </si>
  <si>
    <t xml:space="preserve"> # 3962</t>
  </si>
  <si>
    <t xml:space="preserve"> # 3963</t>
  </si>
  <si>
    <t xml:space="preserve"> # 3964</t>
  </si>
  <si>
    <t xml:space="preserve"> # 3965</t>
  </si>
  <si>
    <t xml:space="preserve"> # 3966</t>
  </si>
  <si>
    <t xml:space="preserve"> # 3967</t>
  </si>
  <si>
    <t xml:space="preserve"> # 3968</t>
  </si>
  <si>
    <t xml:space="preserve"> # 3969</t>
  </si>
  <si>
    <t xml:space="preserve"> # 3970</t>
  </si>
  <si>
    <t xml:space="preserve"> # 3971</t>
  </si>
  <si>
    <t xml:space="preserve"> # 3972</t>
  </si>
  <si>
    <t xml:space="preserve"> # 3973</t>
  </si>
  <si>
    <t xml:space="preserve"> # 3974</t>
  </si>
  <si>
    <t xml:space="preserve"> # 3975</t>
  </si>
  <si>
    <t xml:space="preserve"> # 3976</t>
  </si>
  <si>
    <t xml:space="preserve"> # 3977</t>
  </si>
  <si>
    <t xml:space="preserve"> # 3978</t>
  </si>
  <si>
    <t xml:space="preserve"> # 3979</t>
  </si>
  <si>
    <t xml:space="preserve"> # 3980</t>
  </si>
  <si>
    <t xml:space="preserve"> # 3981</t>
  </si>
  <si>
    <t xml:space="preserve"> # 3982</t>
  </si>
  <si>
    <t xml:space="preserve"> # 3983</t>
  </si>
  <si>
    <t xml:space="preserve"> # 3984</t>
  </si>
  <si>
    <t xml:space="preserve"> # 3985</t>
  </si>
  <si>
    <t xml:space="preserve"> # 3986</t>
  </si>
  <si>
    <t xml:space="preserve"> # 3987</t>
  </si>
  <si>
    <t xml:space="preserve"> # 3988</t>
  </si>
  <si>
    <t xml:space="preserve"> # 3989</t>
  </si>
  <si>
    <t xml:space="preserve"> # 3990</t>
  </si>
  <si>
    <t xml:space="preserve"> # 3991</t>
  </si>
  <si>
    <t xml:space="preserve"> # 3992</t>
  </si>
  <si>
    <t xml:space="preserve"> # 3993</t>
  </si>
  <si>
    <t xml:space="preserve"> # 3994</t>
  </si>
  <si>
    <t xml:space="preserve"> # 3995</t>
  </si>
  <si>
    <t xml:space="preserve"> # 3996</t>
  </si>
  <si>
    <t xml:space="preserve"> # 3997</t>
  </si>
  <si>
    <t xml:space="preserve"> # 3998</t>
  </si>
  <si>
    <t xml:space="preserve"> # 3999</t>
  </si>
  <si>
    <t xml:space="preserve"> # 4000</t>
  </si>
  <si>
    <t xml:space="preserve"> # 4001</t>
  </si>
  <si>
    <t xml:space="preserve"> # 4002</t>
  </si>
  <si>
    <t xml:space="preserve"> # 4003</t>
  </si>
  <si>
    <t xml:space="preserve"> # 4004</t>
  </si>
  <si>
    <t xml:space="preserve"> # 4005</t>
  </si>
  <si>
    <t xml:space="preserve"> # 4006</t>
  </si>
  <si>
    <t xml:space="preserve"> # 4007</t>
  </si>
  <si>
    <t xml:space="preserve"> # 4008</t>
  </si>
  <si>
    <t xml:space="preserve"> # 4009</t>
  </si>
  <si>
    <t xml:space="preserve"> # 4010</t>
  </si>
  <si>
    <t xml:space="preserve"> # 4011</t>
  </si>
  <si>
    <t xml:space="preserve"> # 4012</t>
  </si>
  <si>
    <t xml:space="preserve"> # 4013</t>
  </si>
  <si>
    <t xml:space="preserve"> # 4014</t>
  </si>
  <si>
    <t xml:space="preserve"> # 4015</t>
  </si>
  <si>
    <t xml:space="preserve"> # 4016</t>
  </si>
  <si>
    <t xml:space="preserve"> # 4017</t>
  </si>
  <si>
    <t xml:space="preserve"> # 4018</t>
  </si>
  <si>
    <t xml:space="preserve"> # 4019</t>
  </si>
  <si>
    <t xml:space="preserve"> # 4020</t>
  </si>
  <si>
    <t xml:space="preserve"> # 4021</t>
  </si>
  <si>
    <t xml:space="preserve"> # 4022</t>
  </si>
  <si>
    <t xml:space="preserve"> # 4023</t>
  </si>
  <si>
    <t xml:space="preserve"> # 4024</t>
  </si>
  <si>
    <t xml:space="preserve"> # 4025</t>
  </si>
  <si>
    <t xml:space="preserve"> # 4026</t>
  </si>
  <si>
    <t xml:space="preserve"> # 4027</t>
  </si>
  <si>
    <t xml:space="preserve"> # 4028</t>
  </si>
  <si>
    <t xml:space="preserve"> # 4029</t>
  </si>
  <si>
    <t xml:space="preserve"> # 4030</t>
  </si>
  <si>
    <t xml:space="preserve"> # 4031</t>
  </si>
  <si>
    <t xml:space="preserve"> # 4032</t>
  </si>
  <si>
    <t xml:space="preserve"> # 4033</t>
  </si>
  <si>
    <t xml:space="preserve"> # 4034</t>
  </si>
  <si>
    <t xml:space="preserve"> # 4035</t>
  </si>
  <si>
    <t xml:space="preserve"> # 4036</t>
  </si>
  <si>
    <t xml:space="preserve"> # 4037</t>
  </si>
  <si>
    <t xml:space="preserve"> # 4038</t>
  </si>
  <si>
    <t xml:space="preserve"> # 4039</t>
  </si>
  <si>
    <t xml:space="preserve"> # 4040</t>
  </si>
  <si>
    <t xml:space="preserve"> # 4041</t>
  </si>
  <si>
    <t xml:space="preserve"> # 4042</t>
  </si>
  <si>
    <t xml:space="preserve"> # 4043</t>
  </si>
  <si>
    <t xml:space="preserve"> # 4044</t>
  </si>
  <si>
    <t xml:space="preserve"> # 4045</t>
  </si>
  <si>
    <t xml:space="preserve"> # 4046</t>
  </si>
  <si>
    <t xml:space="preserve"> # 4047</t>
  </si>
  <si>
    <t xml:space="preserve"> # 4048</t>
  </si>
  <si>
    <t xml:space="preserve"> # 4049</t>
  </si>
  <si>
    <t xml:space="preserve"> # 4050</t>
  </si>
  <si>
    <t xml:space="preserve"> # 4051</t>
  </si>
  <si>
    <t xml:space="preserve"> # 4052</t>
  </si>
  <si>
    <t xml:space="preserve"> # 4053</t>
  </si>
  <si>
    <t xml:space="preserve"> # 4054</t>
  </si>
  <si>
    <t xml:space="preserve"> # 4055</t>
  </si>
  <si>
    <t xml:space="preserve"> # 4056</t>
  </si>
  <si>
    <t xml:space="preserve"> # 4057</t>
  </si>
  <si>
    <t xml:space="preserve"> # 4058</t>
  </si>
  <si>
    <t xml:space="preserve"> # 4059</t>
  </si>
  <si>
    <t xml:space="preserve"> # 4060</t>
  </si>
  <si>
    <t xml:space="preserve"> # 4061</t>
  </si>
  <si>
    <t xml:space="preserve"> # 4062</t>
  </si>
  <si>
    <t xml:space="preserve"> # 4063</t>
  </si>
  <si>
    <t xml:space="preserve"> # 4064</t>
  </si>
  <si>
    <t xml:space="preserve"> # 4065</t>
  </si>
  <si>
    <t xml:space="preserve"> # 4066</t>
  </si>
  <si>
    <t xml:space="preserve"> # 4067</t>
  </si>
  <si>
    <t xml:space="preserve"> # 4068</t>
  </si>
  <si>
    <t xml:space="preserve"> # 4069</t>
  </si>
  <si>
    <t xml:space="preserve"> # 4070</t>
  </si>
  <si>
    <t xml:space="preserve"> # 4071</t>
  </si>
  <si>
    <t xml:space="preserve"> # 4072</t>
  </si>
  <si>
    <t xml:space="preserve"> # 4073</t>
  </si>
  <si>
    <t xml:space="preserve"> # 4074</t>
  </si>
  <si>
    <t xml:space="preserve"> # 4075</t>
  </si>
  <si>
    <t xml:space="preserve"> # 4076</t>
  </si>
  <si>
    <t xml:space="preserve"> # 4077</t>
  </si>
  <si>
    <t xml:space="preserve"> # 4078</t>
  </si>
  <si>
    <t xml:space="preserve"> # 4079</t>
  </si>
  <si>
    <t xml:space="preserve"> # 4080</t>
  </si>
  <si>
    <t xml:space="preserve"> # 4081</t>
  </si>
  <si>
    <t xml:space="preserve"> # 4082</t>
  </si>
  <si>
    <t xml:space="preserve"> # 4083</t>
  </si>
  <si>
    <t xml:space="preserve"> # 4084</t>
  </si>
  <si>
    <t xml:space="preserve"> # 4085</t>
  </si>
  <si>
    <t xml:space="preserve"> # 4086</t>
  </si>
  <si>
    <t xml:space="preserve"> # 4087</t>
  </si>
  <si>
    <t xml:space="preserve"> # 4088</t>
  </si>
  <si>
    <t xml:space="preserve"> # 4089</t>
  </si>
  <si>
    <t xml:space="preserve"> # 4090</t>
  </si>
  <si>
    <t xml:space="preserve"> # 4091</t>
  </si>
  <si>
    <t xml:space="preserve"> # 4092</t>
  </si>
  <si>
    <t xml:space="preserve"> # 4093</t>
  </si>
  <si>
    <t xml:space="preserve"> # 4094</t>
  </si>
  <si>
    <t xml:space="preserve"> # 4095</t>
  </si>
  <si>
    <t xml:space="preserve"> # 4096</t>
  </si>
  <si>
    <t xml:space="preserve"> # 4097</t>
  </si>
  <si>
    <t xml:space="preserve"> # 4098</t>
  </si>
  <si>
    <t xml:space="preserve"> # 4099</t>
  </si>
  <si>
    <t xml:space="preserve"> # 4100</t>
  </si>
  <si>
    <t xml:space="preserve"> # 4101</t>
  </si>
  <si>
    <t xml:space="preserve"> # 4102</t>
  </si>
  <si>
    <t xml:space="preserve"> # 4103</t>
  </si>
  <si>
    <t xml:space="preserve"> # 4104</t>
  </si>
  <si>
    <t xml:space="preserve"> # 4105</t>
  </si>
  <si>
    <t xml:space="preserve"> # 4106</t>
  </si>
  <si>
    <t xml:space="preserve"> # 4107</t>
  </si>
  <si>
    <t xml:space="preserve"> # 4108</t>
  </si>
  <si>
    <t xml:space="preserve"> # 4109</t>
  </si>
  <si>
    <t xml:space="preserve"> # 4110</t>
  </si>
  <si>
    <t xml:space="preserve"> # 4111</t>
  </si>
  <si>
    <t xml:space="preserve"> # 4112</t>
  </si>
  <si>
    <t xml:space="preserve"> # 4113</t>
  </si>
  <si>
    <t xml:space="preserve"> # 4114</t>
  </si>
  <si>
    <t xml:space="preserve"> # 4115</t>
  </si>
  <si>
    <t xml:space="preserve"> # 4116</t>
  </si>
  <si>
    <t xml:space="preserve"> # 4117</t>
  </si>
  <si>
    <t xml:space="preserve"> # 4118</t>
  </si>
  <si>
    <t xml:space="preserve"> # 4119</t>
  </si>
  <si>
    <t xml:space="preserve"> # 4120</t>
  </si>
  <si>
    <t xml:space="preserve"> # 4121</t>
  </si>
  <si>
    <t xml:space="preserve"> # 4122</t>
  </si>
  <si>
    <t xml:space="preserve"> # 4123</t>
  </si>
  <si>
    <t xml:space="preserve"> # 4124</t>
  </si>
  <si>
    <t xml:space="preserve"> # 4125</t>
  </si>
  <si>
    <t xml:space="preserve"> # 4126</t>
  </si>
  <si>
    <t xml:space="preserve"> # 4127</t>
  </si>
  <si>
    <t xml:space="preserve"> # 4128</t>
  </si>
  <si>
    <t xml:space="preserve"> # 4129</t>
  </si>
  <si>
    <t xml:space="preserve"> # 4130</t>
  </si>
  <si>
    <t xml:space="preserve"> # 4131</t>
  </si>
  <si>
    <t xml:space="preserve"> # 4132</t>
  </si>
  <si>
    <t xml:space="preserve"> # 4133</t>
  </si>
  <si>
    <t xml:space="preserve"> # 4134</t>
  </si>
  <si>
    <t xml:space="preserve"> # 4135</t>
  </si>
  <si>
    <t xml:space="preserve"> # 4136</t>
  </si>
  <si>
    <t xml:space="preserve"> # 4137</t>
  </si>
  <si>
    <t xml:space="preserve"> # 4138</t>
  </si>
  <si>
    <t xml:space="preserve"> # 4139</t>
  </si>
  <si>
    <t xml:space="preserve"> # 4140</t>
  </si>
  <si>
    <t xml:space="preserve"> # 4141</t>
  </si>
  <si>
    <t xml:space="preserve"> # 4142</t>
  </si>
  <si>
    <t xml:space="preserve"> # 4143</t>
  </si>
  <si>
    <t xml:space="preserve"> # 4144</t>
  </si>
  <si>
    <t xml:space="preserve"> # 4145</t>
  </si>
  <si>
    <t xml:space="preserve"> # 4146</t>
  </si>
  <si>
    <t xml:space="preserve"> # 4147</t>
  </si>
  <si>
    <t xml:space="preserve"> # 4148</t>
  </si>
  <si>
    <t xml:space="preserve"> # 4149</t>
  </si>
  <si>
    <t xml:space="preserve"> # 4150</t>
  </si>
  <si>
    <t xml:space="preserve"> # 4151</t>
  </si>
  <si>
    <t xml:space="preserve"> # 4152</t>
  </si>
  <si>
    <t xml:space="preserve"> # 4153</t>
  </si>
  <si>
    <t xml:space="preserve"> # 4154</t>
  </si>
  <si>
    <t xml:space="preserve"> # 4155</t>
  </si>
  <si>
    <t xml:space="preserve"> # 4156</t>
  </si>
  <si>
    <t xml:space="preserve"> # 4157</t>
  </si>
  <si>
    <t xml:space="preserve"> # 4158</t>
  </si>
  <si>
    <t xml:space="preserve"> # 4159</t>
  </si>
  <si>
    <t xml:space="preserve"> # 4160</t>
  </si>
  <si>
    <t xml:space="preserve"> # 4161</t>
  </si>
  <si>
    <t xml:space="preserve"> # 4162</t>
  </si>
  <si>
    <t xml:space="preserve"> # 4163</t>
  </si>
  <si>
    <t xml:space="preserve"> # 4164</t>
  </si>
  <si>
    <t xml:space="preserve"> # 4165</t>
  </si>
  <si>
    <t xml:space="preserve"> # 4166</t>
  </si>
  <si>
    <t xml:space="preserve"> # 4167</t>
  </si>
  <si>
    <t xml:space="preserve"> # 4168</t>
  </si>
  <si>
    <t xml:space="preserve"> # 4169</t>
  </si>
  <si>
    <t xml:space="preserve"> # 4170</t>
  </si>
  <si>
    <t xml:space="preserve"> # 4171</t>
  </si>
  <si>
    <t xml:space="preserve"> # 4172</t>
  </si>
  <si>
    <t xml:space="preserve"> # 4173</t>
  </si>
  <si>
    <t xml:space="preserve"> # 4174</t>
  </si>
  <si>
    <t xml:space="preserve"> # 4175</t>
  </si>
  <si>
    <t xml:space="preserve"> # 4176</t>
  </si>
  <si>
    <t xml:space="preserve"> # 4177</t>
  </si>
  <si>
    <t xml:space="preserve"> # 4178</t>
  </si>
  <si>
    <t xml:space="preserve"> # 4179</t>
  </si>
  <si>
    <t xml:space="preserve"> # 4180</t>
  </si>
  <si>
    <t xml:space="preserve"> # 4181</t>
  </si>
  <si>
    <t xml:space="preserve"> # 4182</t>
  </si>
  <si>
    <t xml:space="preserve"> # 4183</t>
  </si>
  <si>
    <t xml:space="preserve"> # 4184</t>
  </si>
  <si>
    <t xml:space="preserve"> # 4185</t>
  </si>
  <si>
    <t xml:space="preserve"> # 4186</t>
  </si>
  <si>
    <t xml:space="preserve"> # 4187</t>
  </si>
  <si>
    <t xml:space="preserve"> # 4188</t>
  </si>
  <si>
    <t xml:space="preserve"> # 4189</t>
  </si>
  <si>
    <t xml:space="preserve"> # 4190</t>
  </si>
  <si>
    <t xml:space="preserve"> # 4191</t>
  </si>
  <si>
    <t xml:space="preserve"> # 4192</t>
  </si>
  <si>
    <t xml:space="preserve"> # 4193</t>
  </si>
  <si>
    <t xml:space="preserve"> # 4194</t>
  </si>
  <si>
    <t xml:space="preserve"> # 4195</t>
  </si>
  <si>
    <t xml:space="preserve"> # 4196</t>
  </si>
  <si>
    <t xml:space="preserve"> # 4197</t>
  </si>
  <si>
    <t xml:space="preserve"> # 4198</t>
  </si>
  <si>
    <t xml:space="preserve"> # 4199</t>
  </si>
  <si>
    <t xml:space="preserve"> # 4200</t>
  </si>
  <si>
    <t xml:space="preserve"> # 4201</t>
  </si>
  <si>
    <t xml:space="preserve"> # 4202</t>
  </si>
  <si>
    <t xml:space="preserve"> # 4203</t>
  </si>
  <si>
    <t xml:space="preserve"> # 4204</t>
  </si>
  <si>
    <t xml:space="preserve"> # 4205</t>
  </si>
  <si>
    <t xml:space="preserve"> # 4206</t>
  </si>
  <si>
    <t xml:space="preserve"> # 4207</t>
  </si>
  <si>
    <t xml:space="preserve"> # 4208</t>
  </si>
  <si>
    <t xml:space="preserve"> # 4209</t>
  </si>
  <si>
    <t xml:space="preserve"> # 4210</t>
  </si>
  <si>
    <t xml:space="preserve"> # 4211</t>
  </si>
  <si>
    <t xml:space="preserve"> # 4212</t>
  </si>
  <si>
    <t xml:space="preserve"> # 4213</t>
  </si>
  <si>
    <t xml:space="preserve"> # 4214</t>
  </si>
  <si>
    <t xml:space="preserve"> # 4215</t>
  </si>
  <si>
    <t xml:space="preserve"> # 4216</t>
  </si>
  <si>
    <t xml:space="preserve"> # 4217</t>
  </si>
  <si>
    <t xml:space="preserve"> # 4218</t>
  </si>
  <si>
    <t xml:space="preserve"> # 4219</t>
  </si>
  <si>
    <t xml:space="preserve"> # 4220</t>
  </si>
  <si>
    <t xml:space="preserve"> # 4221</t>
  </si>
  <si>
    <t xml:space="preserve"> # 4222</t>
  </si>
  <si>
    <t xml:space="preserve"> # 4223</t>
  </si>
  <si>
    <t xml:space="preserve"> # 4224</t>
  </si>
  <si>
    <t xml:space="preserve"> # 4225</t>
  </si>
  <si>
    <t xml:space="preserve"> # 4226</t>
  </si>
  <si>
    <t xml:space="preserve"> # 4227</t>
  </si>
  <si>
    <t xml:space="preserve"> # 4228</t>
  </si>
  <si>
    <t xml:space="preserve"> # 4229</t>
  </si>
  <si>
    <t xml:space="preserve"> # 4230</t>
  </si>
  <si>
    <t xml:space="preserve"> # 4231</t>
  </si>
  <si>
    <t xml:space="preserve"> # 4232</t>
  </si>
  <si>
    <t xml:space="preserve"> # 4233</t>
  </si>
  <si>
    <t xml:space="preserve"> # 4234</t>
  </si>
  <si>
    <t xml:space="preserve"> # 4235</t>
  </si>
  <si>
    <t xml:space="preserve"> # 4236</t>
  </si>
  <si>
    <t xml:space="preserve"> # 4237</t>
  </si>
  <si>
    <t xml:space="preserve"> # 4238</t>
  </si>
  <si>
    <t xml:space="preserve"> # 4239</t>
  </si>
  <si>
    <t xml:space="preserve"> # 4240</t>
  </si>
  <si>
    <t xml:space="preserve"> # 4241</t>
  </si>
  <si>
    <t xml:space="preserve"> # 4242</t>
  </si>
  <si>
    <t xml:space="preserve"> # 4243</t>
  </si>
  <si>
    <t xml:space="preserve"> # 4244</t>
  </si>
  <si>
    <t xml:space="preserve"> # 4245</t>
  </si>
  <si>
    <t xml:space="preserve"> # 4246</t>
  </si>
  <si>
    <t xml:space="preserve"> # 4247</t>
  </si>
  <si>
    <t xml:space="preserve"> # 4248</t>
  </si>
  <si>
    <t xml:space="preserve"> # 4249</t>
  </si>
  <si>
    <t xml:space="preserve"> # 4250</t>
  </si>
  <si>
    <t xml:space="preserve"> # 4251</t>
  </si>
  <si>
    <t xml:space="preserve"> # 4252</t>
  </si>
  <si>
    <t xml:space="preserve"> # 4253</t>
  </si>
  <si>
    <t xml:space="preserve"> # 4254</t>
  </si>
  <si>
    <t xml:space="preserve"> # 4255</t>
  </si>
  <si>
    <t xml:space="preserve"> # 4256</t>
  </si>
  <si>
    <t xml:space="preserve"> # 4257</t>
  </si>
  <si>
    <t xml:space="preserve"> # 4258</t>
  </si>
  <si>
    <t xml:space="preserve"> # 4259</t>
  </si>
  <si>
    <t xml:space="preserve"> # 4260</t>
  </si>
  <si>
    <t xml:space="preserve"> # 4261</t>
  </si>
  <si>
    <t xml:space="preserve"> # 4262</t>
  </si>
  <si>
    <t xml:space="preserve"> # 4263</t>
  </si>
  <si>
    <t xml:space="preserve"> # 4264</t>
  </si>
  <si>
    <t xml:space="preserve"> # 4265</t>
  </si>
  <si>
    <t xml:space="preserve"> # 4266</t>
  </si>
  <si>
    <t xml:space="preserve"> # 4267</t>
  </si>
  <si>
    <t xml:space="preserve"> # 4268</t>
  </si>
  <si>
    <t xml:space="preserve"> # 4269</t>
  </si>
  <si>
    <t xml:space="preserve"> # 4270</t>
  </si>
  <si>
    <t xml:space="preserve"> # 4271</t>
  </si>
  <si>
    <t xml:space="preserve"> # 4272</t>
  </si>
  <si>
    <t xml:space="preserve"> # 4273</t>
  </si>
  <si>
    <t xml:space="preserve"> # 4274</t>
  </si>
  <si>
    <t xml:space="preserve"> # 4275</t>
  </si>
  <si>
    <t xml:space="preserve"> # 4276</t>
  </si>
  <si>
    <t xml:space="preserve"> # 4277</t>
  </si>
  <si>
    <t xml:space="preserve"> # 4278</t>
  </si>
  <si>
    <t xml:space="preserve"> # 4279</t>
  </si>
  <si>
    <t xml:space="preserve"> # 4280</t>
  </si>
  <si>
    <t xml:space="preserve"> # 4281</t>
  </si>
  <si>
    <t xml:space="preserve"> # 4282</t>
  </si>
  <si>
    <t xml:space="preserve"> # 4283</t>
  </si>
  <si>
    <t xml:space="preserve"> # 4284</t>
  </si>
  <si>
    <t xml:space="preserve"> # 4285</t>
  </si>
  <si>
    <t xml:space="preserve"> # 4286</t>
  </si>
  <si>
    <t xml:space="preserve"> # 4287</t>
  </si>
  <si>
    <t xml:space="preserve"> # 4288</t>
  </si>
  <si>
    <t xml:space="preserve"> # 4289</t>
  </si>
  <si>
    <t xml:space="preserve"> # 4290</t>
  </si>
  <si>
    <t xml:space="preserve"> # 4291</t>
  </si>
  <si>
    <t xml:space="preserve"> # 4292</t>
  </si>
  <si>
    <t xml:space="preserve"> # 4293</t>
  </si>
  <si>
    <t xml:space="preserve"> # 4294</t>
  </si>
  <si>
    <t xml:space="preserve"> # 4295</t>
  </si>
  <si>
    <t xml:space="preserve"> # 4296</t>
  </si>
  <si>
    <t xml:space="preserve"> # 4297</t>
  </si>
  <si>
    <t xml:space="preserve"> # 4298</t>
  </si>
  <si>
    <t xml:space="preserve"> # 4299</t>
  </si>
  <si>
    <t xml:space="preserve"> # 4300</t>
  </si>
  <si>
    <t xml:space="preserve"> # 4301</t>
  </si>
  <si>
    <t xml:space="preserve"> # 4302</t>
  </si>
  <si>
    <t xml:space="preserve"> # 4303</t>
  </si>
  <si>
    <t xml:space="preserve"> # 4304</t>
  </si>
  <si>
    <t xml:space="preserve"> # 4305</t>
  </si>
  <si>
    <t xml:space="preserve"> # 4306</t>
  </si>
  <si>
    <t xml:space="preserve"> # 4307</t>
  </si>
  <si>
    <t xml:space="preserve"> # 4308</t>
  </si>
  <si>
    <t xml:space="preserve"> # 4309</t>
  </si>
  <si>
    <t xml:space="preserve"> # 4310</t>
  </si>
  <si>
    <t xml:space="preserve"> # 4311</t>
  </si>
  <si>
    <t xml:space="preserve"> # 4312</t>
  </si>
  <si>
    <t xml:space="preserve"> # 4313</t>
  </si>
  <si>
    <t xml:space="preserve"> # 4314</t>
  </si>
  <si>
    <t xml:space="preserve"> # 4315</t>
  </si>
  <si>
    <t xml:space="preserve"> # 4316</t>
  </si>
  <si>
    <t xml:space="preserve"> # 4317</t>
  </si>
  <si>
    <t xml:space="preserve"> # 4318</t>
  </si>
  <si>
    <t xml:space="preserve"> # 4319</t>
  </si>
  <si>
    <t xml:space="preserve"> # 4320</t>
  </si>
  <si>
    <t xml:space="preserve"> # 4321</t>
  </si>
  <si>
    <t xml:space="preserve"> # 4322</t>
  </si>
  <si>
    <t xml:space="preserve"> # 4323</t>
  </si>
  <si>
    <t xml:space="preserve"> # 4324</t>
  </si>
  <si>
    <t xml:space="preserve"> # 4325</t>
  </si>
  <si>
    <t xml:space="preserve"> # 4326</t>
  </si>
  <si>
    <t xml:space="preserve"> # 4327</t>
  </si>
  <si>
    <t xml:space="preserve"> # 4328</t>
  </si>
  <si>
    <t xml:space="preserve"> # 4329</t>
  </si>
  <si>
    <t xml:space="preserve"> # 4330</t>
  </si>
  <si>
    <t xml:space="preserve"> # 4331</t>
  </si>
  <si>
    <t xml:space="preserve"> # 4332</t>
  </si>
  <si>
    <t xml:space="preserve"> # 4333</t>
  </si>
  <si>
    <t xml:space="preserve"> # 4334</t>
  </si>
  <si>
    <t xml:space="preserve"> # 4335</t>
  </si>
  <si>
    <t xml:space="preserve"> # 4336</t>
  </si>
  <si>
    <t xml:space="preserve"> # 4337</t>
  </si>
  <si>
    <t xml:space="preserve"> # 4338</t>
  </si>
  <si>
    <t xml:space="preserve"> # 4339</t>
  </si>
  <si>
    <t xml:space="preserve"> # 4340</t>
  </si>
  <si>
    <t xml:space="preserve"> # 4341</t>
  </si>
  <si>
    <t xml:space="preserve"> # 4342</t>
  </si>
  <si>
    <t xml:space="preserve"> # 4343</t>
  </si>
  <si>
    <t xml:space="preserve"> # 4344</t>
  </si>
  <si>
    <t xml:space="preserve"> # 4345</t>
  </si>
  <si>
    <t xml:space="preserve"> # 4346</t>
  </si>
  <si>
    <t xml:space="preserve"> # 4347</t>
  </si>
  <si>
    <t xml:space="preserve"> # 4348</t>
  </si>
  <si>
    <t xml:space="preserve"> # 4349</t>
  </si>
  <si>
    <t xml:space="preserve"> # 4350</t>
  </si>
  <si>
    <t xml:space="preserve"> # 4351</t>
  </si>
  <si>
    <t xml:space="preserve"> # 4352</t>
  </si>
  <si>
    <t xml:space="preserve"> # 4353</t>
  </si>
  <si>
    <t xml:space="preserve"> # 4354</t>
  </si>
  <si>
    <t xml:space="preserve"> # 4355</t>
  </si>
  <si>
    <t xml:space="preserve"> # 4356</t>
  </si>
  <si>
    <t xml:space="preserve"> # 4357</t>
  </si>
  <si>
    <t xml:space="preserve"> # 4358</t>
  </si>
  <si>
    <t xml:space="preserve"> # 4359</t>
  </si>
  <si>
    <t xml:space="preserve"> # 4360</t>
  </si>
  <si>
    <t xml:space="preserve"> # 4361</t>
  </si>
  <si>
    <t xml:space="preserve"> # 4362</t>
  </si>
  <si>
    <t xml:space="preserve"> # 4363</t>
  </si>
  <si>
    <t xml:space="preserve"> # 4364</t>
  </si>
  <si>
    <t xml:space="preserve"> # 4365</t>
  </si>
  <si>
    <t xml:space="preserve"> # 4366</t>
  </si>
  <si>
    <t xml:space="preserve"> # 4367</t>
  </si>
  <si>
    <t xml:space="preserve"> # 4368</t>
  </si>
  <si>
    <t xml:space="preserve"> # 4369</t>
  </si>
  <si>
    <t xml:space="preserve"> # 4370</t>
  </si>
  <si>
    <t xml:space="preserve"> # 4371</t>
  </si>
  <si>
    <t xml:space="preserve"> # 4372</t>
  </si>
  <si>
    <t xml:space="preserve"> # 4373</t>
  </si>
  <si>
    <t xml:space="preserve"> # 4374</t>
  </si>
  <si>
    <t xml:space="preserve"> # 4375</t>
  </si>
  <si>
    <t xml:space="preserve"> # 4376</t>
  </si>
  <si>
    <t xml:space="preserve"> # 4377</t>
  </si>
  <si>
    <t xml:space="preserve"> # 4378</t>
  </si>
  <si>
    <t xml:space="preserve"> # 4379</t>
  </si>
  <si>
    <t xml:space="preserve"> # 4380</t>
  </si>
  <si>
    <t xml:space="preserve"> # 4381</t>
  </si>
  <si>
    <t xml:space="preserve"> # 4382</t>
  </si>
  <si>
    <t xml:space="preserve"> # 4383</t>
  </si>
  <si>
    <t xml:space="preserve"> # 4384</t>
  </si>
  <si>
    <t xml:space="preserve"> # 4385</t>
  </si>
  <si>
    <t xml:space="preserve"> # 4386</t>
  </si>
  <si>
    <t xml:space="preserve"> # 4387</t>
  </si>
  <si>
    <t xml:space="preserve"> # 4388</t>
  </si>
  <si>
    <t xml:space="preserve"> # 4389</t>
  </si>
  <si>
    <t xml:space="preserve"> # 4390</t>
  </si>
  <si>
    <t xml:space="preserve"> # 4391</t>
  </si>
  <si>
    <t xml:space="preserve"> # 4392</t>
  </si>
  <si>
    <t xml:space="preserve"> # 4393</t>
  </si>
  <si>
    <t xml:space="preserve"> # 4394</t>
  </si>
  <si>
    <t xml:space="preserve"> # 4395</t>
  </si>
  <si>
    <t xml:space="preserve"> # 4396</t>
  </si>
  <si>
    <t xml:space="preserve"> # 4397</t>
  </si>
  <si>
    <t xml:space="preserve"> # 4398</t>
  </si>
  <si>
    <t xml:space="preserve"> # 4399</t>
  </si>
  <si>
    <t xml:space="preserve"> # 4400</t>
  </si>
  <si>
    <t xml:space="preserve"> # 4401</t>
  </si>
  <si>
    <t xml:space="preserve"> # 4402</t>
  </si>
  <si>
    <t xml:space="preserve"> # 4403</t>
  </si>
  <si>
    <t xml:space="preserve"> # 4404</t>
  </si>
  <si>
    <t xml:space="preserve"> # 4405</t>
  </si>
  <si>
    <t xml:space="preserve"> # 4406</t>
  </si>
  <si>
    <t xml:space="preserve"> # 4407</t>
  </si>
  <si>
    <t xml:space="preserve"> # 4408</t>
  </si>
  <si>
    <t xml:space="preserve"> # 4409</t>
  </si>
  <si>
    <t xml:space="preserve"> # 4410</t>
  </si>
  <si>
    <t xml:space="preserve"> # 4411</t>
  </si>
  <si>
    <t xml:space="preserve"> # 4412</t>
  </si>
  <si>
    <t xml:space="preserve"> # 4413</t>
  </si>
  <si>
    <t xml:space="preserve"> # 4414</t>
  </si>
  <si>
    <t xml:space="preserve"> # 4415</t>
  </si>
  <si>
    <t xml:space="preserve"> # 4416</t>
  </si>
  <si>
    <t xml:space="preserve"> # 4417</t>
  </si>
  <si>
    <t xml:space="preserve"> # 4418</t>
  </si>
  <si>
    <t xml:space="preserve"> # 4419</t>
  </si>
  <si>
    <t xml:space="preserve"> # 4420</t>
  </si>
  <si>
    <t xml:space="preserve"> # 4421</t>
  </si>
  <si>
    <t xml:space="preserve"> # 4422</t>
  </si>
  <si>
    <t xml:space="preserve"> # 4423</t>
  </si>
  <si>
    <t xml:space="preserve"> # 4424</t>
  </si>
  <si>
    <t xml:space="preserve"> # 4425</t>
  </si>
  <si>
    <t xml:space="preserve"> # 4426</t>
  </si>
  <si>
    <t xml:space="preserve"> # 4427</t>
  </si>
  <si>
    <t xml:space="preserve"> # 4428</t>
  </si>
  <si>
    <t xml:space="preserve"> # 4429</t>
  </si>
  <si>
    <t xml:space="preserve"> # 4430</t>
  </si>
  <si>
    <t xml:space="preserve"> # 4431</t>
  </si>
  <si>
    <t xml:space="preserve"> # 4432</t>
  </si>
  <si>
    <t xml:space="preserve"> # 4433</t>
  </si>
  <si>
    <t xml:space="preserve"> # 4434</t>
  </si>
  <si>
    <t xml:space="preserve"> # 4435</t>
  </si>
  <si>
    <t xml:space="preserve"> # 4436</t>
  </si>
  <si>
    <t xml:space="preserve"> # 4437</t>
  </si>
  <si>
    <t xml:space="preserve"> # 4438</t>
  </si>
  <si>
    <t xml:space="preserve"> # 4439</t>
  </si>
  <si>
    <t xml:space="preserve"> # 4440</t>
  </si>
  <si>
    <t xml:space="preserve"> # 4441</t>
  </si>
  <si>
    <t xml:space="preserve"> # 4442</t>
  </si>
  <si>
    <t xml:space="preserve"> # 4443</t>
  </si>
  <si>
    <t xml:space="preserve"> # 4444</t>
  </si>
  <si>
    <t xml:space="preserve"> # 4445</t>
  </si>
  <si>
    <t xml:space="preserve"> # 4446</t>
  </si>
  <si>
    <t xml:space="preserve"> # 4447</t>
  </si>
  <si>
    <t xml:space="preserve"> # 4448</t>
  </si>
  <si>
    <t xml:space="preserve"> # 4449</t>
  </si>
  <si>
    <t xml:space="preserve"> # 4450</t>
  </si>
  <si>
    <t xml:space="preserve"> # 4451</t>
  </si>
  <si>
    <t xml:space="preserve"> # 4452</t>
  </si>
  <si>
    <t xml:space="preserve"> # 4453</t>
  </si>
  <si>
    <t xml:space="preserve"> # 4454</t>
  </si>
  <si>
    <t xml:space="preserve"> # 4455</t>
  </si>
  <si>
    <t xml:space="preserve"> # 4456</t>
  </si>
  <si>
    <t xml:space="preserve"> # 4457</t>
  </si>
  <si>
    <t xml:space="preserve"> # 4458</t>
  </si>
  <si>
    <t xml:space="preserve"> # 4459</t>
  </si>
  <si>
    <t xml:space="preserve"> # 4460</t>
  </si>
  <si>
    <t xml:space="preserve"> # 4461</t>
  </si>
  <si>
    <t xml:space="preserve"> # 4462</t>
  </si>
  <si>
    <t xml:space="preserve"> # 4463</t>
  </si>
  <si>
    <t xml:space="preserve"> # 4464</t>
  </si>
  <si>
    <t xml:space="preserve"> # 4465</t>
  </si>
  <si>
    <t xml:space="preserve"> # 4466</t>
  </si>
  <si>
    <t xml:space="preserve"> # 4467</t>
  </si>
  <si>
    <t xml:space="preserve"> # 4468</t>
  </si>
  <si>
    <t xml:space="preserve"> # 4469</t>
  </si>
  <si>
    <t xml:space="preserve"> # 4470</t>
  </si>
  <si>
    <t xml:space="preserve"> # 4471</t>
  </si>
  <si>
    <t xml:space="preserve"> # 4472</t>
  </si>
  <si>
    <t xml:space="preserve"> # 4473</t>
  </si>
  <si>
    <t xml:space="preserve"> # 4474</t>
  </si>
  <si>
    <t xml:space="preserve"> # 4475</t>
  </si>
  <si>
    <t xml:space="preserve"> # 4476</t>
  </si>
  <si>
    <t xml:space="preserve"> # 4477</t>
  </si>
  <si>
    <t xml:space="preserve"> # 4478</t>
  </si>
  <si>
    <t xml:space="preserve"> # 4479</t>
  </si>
  <si>
    <t xml:space="preserve"> # 4480</t>
  </si>
  <si>
    <t xml:space="preserve"> # 4481</t>
  </si>
  <si>
    <t xml:space="preserve"> # 4482</t>
  </si>
  <si>
    <t xml:space="preserve"> # 4483</t>
  </si>
  <si>
    <t xml:space="preserve"> # 4484</t>
  </si>
  <si>
    <t xml:space="preserve"> # 4485</t>
  </si>
  <si>
    <t xml:space="preserve"> # 4486</t>
  </si>
  <si>
    <t xml:space="preserve"> # 4487</t>
  </si>
  <si>
    <t xml:space="preserve"> # 4488</t>
  </si>
  <si>
    <t xml:space="preserve"> # 4489</t>
  </si>
  <si>
    <t xml:space="preserve"> # 4490</t>
  </si>
  <si>
    <t xml:space="preserve"> # 4491</t>
  </si>
  <si>
    <t xml:space="preserve"> # 4492</t>
  </si>
  <si>
    <t xml:space="preserve"> # 4493</t>
  </si>
  <si>
    <t xml:space="preserve"> # 4494</t>
  </si>
  <si>
    <t xml:space="preserve"> # 4495</t>
  </si>
  <si>
    <t xml:space="preserve"> # 4496</t>
  </si>
  <si>
    <t xml:space="preserve"> # 4497</t>
  </si>
  <si>
    <t xml:space="preserve"> # 4498</t>
  </si>
  <si>
    <t xml:space="preserve"> # 4499</t>
  </si>
  <si>
    <t xml:space="preserve"> # 4500</t>
  </si>
  <si>
    <t xml:space="preserve"> # 4501</t>
  </si>
  <si>
    <t xml:space="preserve"> # 4502</t>
  </si>
  <si>
    <t xml:space="preserve"> # 4503</t>
  </si>
  <si>
    <t xml:space="preserve"> # 4504</t>
  </si>
  <si>
    <t xml:space="preserve"> # 4505</t>
  </si>
  <si>
    <t xml:space="preserve"> # 4506</t>
  </si>
  <si>
    <t xml:space="preserve"> # 4507</t>
  </si>
  <si>
    <t xml:space="preserve"> # 4508</t>
  </si>
  <si>
    <t xml:space="preserve"> # 4509</t>
  </si>
  <si>
    <t xml:space="preserve"> # 4510</t>
  </si>
  <si>
    <t xml:space="preserve"> # 4511</t>
  </si>
  <si>
    <t xml:space="preserve"> # 4512</t>
  </si>
  <si>
    <t xml:space="preserve"> # 4513</t>
  </si>
  <si>
    <t xml:space="preserve"> # 4514</t>
  </si>
  <si>
    <t xml:space="preserve"> # 4515</t>
  </si>
  <si>
    <t xml:space="preserve"> # 4516</t>
  </si>
  <si>
    <t xml:space="preserve"> # 4517</t>
  </si>
  <si>
    <t xml:space="preserve"> # 4518</t>
  </si>
  <si>
    <t xml:space="preserve"> # 4519</t>
  </si>
  <si>
    <t xml:space="preserve"> # 4520</t>
  </si>
  <si>
    <t xml:space="preserve"> # 4521</t>
  </si>
  <si>
    <t xml:space="preserve"> # 4522</t>
  </si>
  <si>
    <t xml:space="preserve"> # 4523</t>
  </si>
  <si>
    <t xml:space="preserve"> # 4524</t>
  </si>
  <si>
    <t xml:space="preserve"> # 4525</t>
  </si>
  <si>
    <t xml:space="preserve"> # 4526</t>
  </si>
  <si>
    <t xml:space="preserve"> # 4527</t>
  </si>
  <si>
    <t xml:space="preserve"> # 4528</t>
  </si>
  <si>
    <t xml:space="preserve"> # 4529</t>
  </si>
  <si>
    <t xml:space="preserve"> # 4530</t>
  </si>
  <si>
    <t xml:space="preserve"> # 4531</t>
  </si>
  <si>
    <t xml:space="preserve"> # 4532</t>
  </si>
  <si>
    <t xml:space="preserve"> # 4533</t>
  </si>
  <si>
    <t xml:space="preserve"> # 4534</t>
  </si>
  <si>
    <t xml:space="preserve"> # 4535</t>
  </si>
  <si>
    <t xml:space="preserve"> # 4536</t>
  </si>
  <si>
    <t xml:space="preserve"> # 4537</t>
  </si>
  <si>
    <t xml:space="preserve"> # 4538</t>
  </si>
  <si>
    <t xml:space="preserve"> # 4539</t>
  </si>
  <si>
    <t xml:space="preserve"> # 4540</t>
  </si>
  <si>
    <t xml:space="preserve"> # 4541</t>
  </si>
  <si>
    <t xml:space="preserve"> # 4542</t>
  </si>
  <si>
    <t xml:space="preserve"> # 4543</t>
  </si>
  <si>
    <t xml:space="preserve"> # 4544</t>
  </si>
  <si>
    <t xml:space="preserve"> # 4545</t>
  </si>
  <si>
    <t xml:space="preserve"> # 4546</t>
  </si>
  <si>
    <t xml:space="preserve"> # 4547</t>
  </si>
  <si>
    <t xml:space="preserve"> # 4548</t>
  </si>
  <si>
    <t xml:space="preserve"> # 4549</t>
  </si>
  <si>
    <t xml:space="preserve"> # 4550</t>
  </si>
  <si>
    <t xml:space="preserve"> # 4551</t>
  </si>
  <si>
    <t xml:space="preserve"> # 4552</t>
  </si>
  <si>
    <t xml:space="preserve"> # 4553</t>
  </si>
  <si>
    <t xml:space="preserve"> # 4554</t>
  </si>
  <si>
    <t xml:space="preserve"> # 4555</t>
  </si>
  <si>
    <t xml:space="preserve"> # 4556</t>
  </si>
  <si>
    <t xml:space="preserve"> # 4557</t>
  </si>
  <si>
    <t xml:space="preserve"> # 4558</t>
  </si>
  <si>
    <t xml:space="preserve"> # 4559</t>
  </si>
  <si>
    <t xml:space="preserve"> # 4560</t>
  </si>
  <si>
    <t xml:space="preserve"> # 4561</t>
  </si>
  <si>
    <t xml:space="preserve"> # 4562</t>
  </si>
  <si>
    <t xml:space="preserve"> # 4563</t>
  </si>
  <si>
    <t xml:space="preserve"> # 4564</t>
  </si>
  <si>
    <t xml:space="preserve"> # 4565</t>
  </si>
  <si>
    <t xml:space="preserve"> # 4566</t>
  </si>
  <si>
    <t xml:space="preserve"> # 4567</t>
  </si>
  <si>
    <t xml:space="preserve"> # 4568</t>
  </si>
  <si>
    <t xml:space="preserve"> # 4569</t>
  </si>
  <si>
    <t xml:space="preserve"> # 4570</t>
  </si>
  <si>
    <t xml:space="preserve"> # 4571</t>
  </si>
  <si>
    <t xml:space="preserve"> # 4572</t>
  </si>
  <si>
    <t xml:space="preserve"> # 4573</t>
  </si>
  <si>
    <t xml:space="preserve"> # 4574</t>
  </si>
  <si>
    <t xml:space="preserve"> # 4575</t>
  </si>
  <si>
    <t xml:space="preserve"> # 4576</t>
  </si>
  <si>
    <t xml:space="preserve"> # 4577</t>
  </si>
  <si>
    <t xml:space="preserve"> # 4578</t>
  </si>
  <si>
    <t xml:space="preserve"> # 4579</t>
  </si>
  <si>
    <t xml:space="preserve"> # 4580</t>
  </si>
  <si>
    <t xml:space="preserve"> # 4581</t>
  </si>
  <si>
    <t xml:space="preserve"> # 4582</t>
  </si>
  <si>
    <t xml:space="preserve"> # 4583</t>
  </si>
  <si>
    <t xml:space="preserve"> # 4584</t>
  </si>
  <si>
    <t xml:space="preserve"> # 4585</t>
  </si>
  <si>
    <t xml:space="preserve"> # 4586</t>
  </si>
  <si>
    <t xml:space="preserve"> # 4587</t>
  </si>
  <si>
    <t xml:space="preserve"> # 4588</t>
  </si>
  <si>
    <t xml:space="preserve"> # 4589</t>
  </si>
  <si>
    <t xml:space="preserve"> # 4590</t>
  </si>
  <si>
    <t xml:space="preserve"> # 4591</t>
  </si>
  <si>
    <t xml:space="preserve"> # 4592</t>
  </si>
  <si>
    <t xml:space="preserve"> # 4593</t>
  </si>
  <si>
    <t xml:space="preserve"> # 4594</t>
  </si>
  <si>
    <t xml:space="preserve"> # 4595</t>
  </si>
  <si>
    <t xml:space="preserve"> # 4596</t>
  </si>
  <si>
    <t xml:space="preserve"> # 4597</t>
  </si>
  <si>
    <t xml:space="preserve"> # 4598</t>
  </si>
  <si>
    <t xml:space="preserve"> # 4599</t>
  </si>
  <si>
    <t xml:space="preserve"> # 4600</t>
  </si>
  <si>
    <t xml:space="preserve"> # 4601</t>
  </si>
  <si>
    <t xml:space="preserve"> # 4602</t>
  </si>
  <si>
    <t xml:space="preserve"> # 4603</t>
  </si>
  <si>
    <t xml:space="preserve"> # 4604</t>
  </si>
  <si>
    <t xml:space="preserve"> # 4605</t>
  </si>
  <si>
    <t xml:space="preserve"> # 4606</t>
  </si>
  <si>
    <t xml:space="preserve"> # 4607</t>
  </si>
  <si>
    <t xml:space="preserve"> # 4608</t>
  </si>
  <si>
    <t xml:space="preserve"> # 4609</t>
  </si>
  <si>
    <t xml:space="preserve"> # 4610</t>
  </si>
  <si>
    <t xml:space="preserve"> # 4611</t>
  </si>
  <si>
    <t xml:space="preserve"> # 4612</t>
  </si>
  <si>
    <t xml:space="preserve"> # 4613</t>
  </si>
  <si>
    <t xml:space="preserve"> # 4614</t>
  </si>
  <si>
    <t xml:space="preserve"> # 4615</t>
  </si>
  <si>
    <t xml:space="preserve"> # 4616</t>
  </si>
  <si>
    <t xml:space="preserve"> # 4617</t>
  </si>
  <si>
    <t xml:space="preserve"> # 4618</t>
  </si>
  <si>
    <t xml:space="preserve"> # 4619</t>
  </si>
  <si>
    <t xml:space="preserve"> # 4620</t>
  </si>
  <si>
    <t xml:space="preserve"> # 4621</t>
  </si>
  <si>
    <t xml:space="preserve"> # 4622</t>
  </si>
  <si>
    <t xml:space="preserve"> # 4623</t>
  </si>
  <si>
    <t xml:space="preserve"> # 4624</t>
  </si>
  <si>
    <t xml:space="preserve"> # 4625</t>
  </si>
  <si>
    <t xml:space="preserve"> # 4626</t>
  </si>
  <si>
    <t xml:space="preserve"> # 4627</t>
  </si>
  <si>
    <t xml:space="preserve"> # 4628</t>
  </si>
  <si>
    <t xml:space="preserve"> # 4629</t>
  </si>
  <si>
    <t xml:space="preserve"> # 4630</t>
  </si>
  <si>
    <t xml:space="preserve"> # 4631</t>
  </si>
  <si>
    <t xml:space="preserve"> # 4632</t>
  </si>
  <si>
    <t xml:space="preserve"> # 4633</t>
  </si>
  <si>
    <t xml:space="preserve"> # 4634</t>
  </si>
  <si>
    <t xml:space="preserve"> # 4635</t>
  </si>
  <si>
    <t xml:space="preserve"> # 4636</t>
  </si>
  <si>
    <t xml:space="preserve"> # 4637</t>
  </si>
  <si>
    <t xml:space="preserve"> # 4638</t>
  </si>
  <si>
    <t xml:space="preserve"> # 4639</t>
  </si>
  <si>
    <t xml:space="preserve"> # 4640</t>
  </si>
  <si>
    <t xml:space="preserve"> # 4641</t>
  </si>
  <si>
    <t xml:space="preserve"> # 4642</t>
  </si>
  <si>
    <t xml:space="preserve"> # 4643</t>
  </si>
  <si>
    <t xml:space="preserve"> # 4644</t>
  </si>
  <si>
    <t xml:space="preserve"> # 4645</t>
  </si>
  <si>
    <t xml:space="preserve"> # 4646</t>
  </si>
  <si>
    <t xml:space="preserve"> # 4647</t>
  </si>
  <si>
    <t xml:space="preserve"> # 4648</t>
  </si>
  <si>
    <t xml:space="preserve"> # 4649</t>
  </si>
  <si>
    <t xml:space="preserve"> # 4650</t>
  </si>
  <si>
    <t xml:space="preserve"> # 4651</t>
  </si>
  <si>
    <t xml:space="preserve"> # 4652</t>
  </si>
  <si>
    <t xml:space="preserve"> # 4653</t>
  </si>
  <si>
    <t xml:space="preserve"> # 4654</t>
  </si>
  <si>
    <t xml:space="preserve"> # 4655</t>
  </si>
  <si>
    <t xml:space="preserve"> # 4656</t>
  </si>
  <si>
    <t xml:space="preserve"> # 4657</t>
  </si>
  <si>
    <t xml:space="preserve"> # 4658</t>
  </si>
  <si>
    <t xml:space="preserve"> # 4659</t>
  </si>
  <si>
    <t xml:space="preserve"> # 4660</t>
  </si>
  <si>
    <t xml:space="preserve"> # 4661</t>
  </si>
  <si>
    <t xml:space="preserve"> # 4662</t>
  </si>
  <si>
    <t xml:space="preserve"> # 4663</t>
  </si>
  <si>
    <t xml:space="preserve"> # 4664</t>
  </si>
  <si>
    <t xml:space="preserve"> # 4665</t>
  </si>
  <si>
    <t xml:space="preserve"> # 4666</t>
  </si>
  <si>
    <t xml:space="preserve"> # 4667</t>
  </si>
  <si>
    <t xml:space="preserve"> # 4668</t>
  </si>
  <si>
    <t xml:space="preserve"> # 4669</t>
  </si>
  <si>
    <t xml:space="preserve"> # 4670</t>
  </si>
  <si>
    <t xml:space="preserve"> # 4671</t>
  </si>
  <si>
    <t xml:space="preserve"> # 4672</t>
  </si>
  <si>
    <t xml:space="preserve"> # 4673</t>
  </si>
  <si>
    <t xml:space="preserve"> # 4674</t>
  </si>
  <si>
    <t xml:space="preserve"> # 4675</t>
  </si>
  <si>
    <t xml:space="preserve"> # 4676</t>
  </si>
  <si>
    <t xml:space="preserve"> # 4677</t>
  </si>
  <si>
    <t xml:space="preserve"> # 4678</t>
  </si>
  <si>
    <t xml:space="preserve"> # 4679</t>
  </si>
  <si>
    <t xml:space="preserve"> # 4680</t>
  </si>
  <si>
    <t xml:space="preserve"> # 4681</t>
  </si>
  <si>
    <t xml:space="preserve"> # 4682</t>
  </si>
  <si>
    <t xml:space="preserve"> # 4683</t>
  </si>
  <si>
    <t xml:space="preserve"> # 4684</t>
  </si>
  <si>
    <t xml:space="preserve"> # 4685</t>
  </si>
  <si>
    <t xml:space="preserve"> # 4686</t>
  </si>
  <si>
    <t xml:space="preserve"> # 4687</t>
  </si>
  <si>
    <t xml:space="preserve"> # 4688</t>
  </si>
  <si>
    <t xml:space="preserve"> # 4689</t>
  </si>
  <si>
    <t xml:space="preserve"> # 4690</t>
  </si>
  <si>
    <t xml:space="preserve"> # 4691</t>
  </si>
  <si>
    <t xml:space="preserve"> # 4692</t>
  </si>
  <si>
    <t xml:space="preserve"> # 4693</t>
  </si>
  <si>
    <t xml:space="preserve"> # 4694</t>
  </si>
  <si>
    <t xml:space="preserve"> # 4695</t>
  </si>
  <si>
    <t xml:space="preserve"> # 4696</t>
  </si>
  <si>
    <t xml:space="preserve"> # 4697</t>
  </si>
  <si>
    <t xml:space="preserve"> # 4698</t>
  </si>
  <si>
    <t xml:space="preserve"> # 4699</t>
  </si>
  <si>
    <t xml:space="preserve"> # 4700</t>
  </si>
  <si>
    <t xml:space="preserve"> # 4701</t>
  </si>
  <si>
    <t xml:space="preserve"> # 4702</t>
  </si>
  <si>
    <t xml:space="preserve"> # 4703</t>
  </si>
  <si>
    <t xml:space="preserve"> # 4704</t>
  </si>
  <si>
    <t xml:space="preserve"> # 4705</t>
  </si>
  <si>
    <t xml:space="preserve"> # 4706</t>
  </si>
  <si>
    <t xml:space="preserve"> # 4707</t>
  </si>
  <si>
    <t xml:space="preserve"> # 4708</t>
  </si>
  <si>
    <t xml:space="preserve"> # 4709</t>
  </si>
  <si>
    <t xml:space="preserve"> # 4710</t>
  </si>
  <si>
    <t xml:space="preserve"> # 4711</t>
  </si>
  <si>
    <t xml:space="preserve"> # 4712</t>
  </si>
  <si>
    <t xml:space="preserve"> # 4713</t>
  </si>
  <si>
    <t xml:space="preserve"> # 4714</t>
  </si>
  <si>
    <t xml:space="preserve"> # 4715</t>
  </si>
  <si>
    <t xml:space="preserve"> # 4716</t>
  </si>
  <si>
    <t xml:space="preserve"> # 4717</t>
  </si>
  <si>
    <t xml:space="preserve"> # 4718</t>
  </si>
  <si>
    <t xml:space="preserve"> # 4719</t>
  </si>
  <si>
    <t xml:space="preserve"> # 4720</t>
  </si>
  <si>
    <t xml:space="preserve"> # 4721</t>
  </si>
  <si>
    <t xml:space="preserve"> # 4722</t>
  </si>
  <si>
    <t xml:space="preserve"> # 4723</t>
  </si>
  <si>
    <t xml:space="preserve"> # 4724</t>
  </si>
  <si>
    <t xml:space="preserve"> # 4725</t>
  </si>
  <si>
    <t xml:space="preserve"> # 4726</t>
  </si>
  <si>
    <t xml:space="preserve"> # 4727</t>
  </si>
  <si>
    <t xml:space="preserve"> # 4728</t>
  </si>
  <si>
    <t xml:space="preserve"> # 4729</t>
  </si>
  <si>
    <t xml:space="preserve"> # 4730</t>
  </si>
  <si>
    <t xml:space="preserve"> # 4731</t>
  </si>
  <si>
    <t xml:space="preserve"> # 4732</t>
  </si>
  <si>
    <t xml:space="preserve"> # 4733</t>
  </si>
  <si>
    <t xml:space="preserve"> # 4734</t>
  </si>
  <si>
    <t xml:space="preserve"> # 4735</t>
  </si>
  <si>
    <t xml:space="preserve"> # 4736</t>
  </si>
  <si>
    <t xml:space="preserve"> # 4737</t>
  </si>
  <si>
    <t xml:space="preserve"> # 4738</t>
  </si>
  <si>
    <t xml:space="preserve"> # 4739</t>
  </si>
  <si>
    <t xml:space="preserve"> # 4740</t>
  </si>
  <si>
    <t xml:space="preserve"> # 4741</t>
  </si>
  <si>
    <t xml:space="preserve"> # 4742</t>
  </si>
  <si>
    <t xml:space="preserve"> # 4743</t>
  </si>
  <si>
    <t xml:space="preserve"> # 4744</t>
  </si>
  <si>
    <t xml:space="preserve"> # 4745</t>
  </si>
  <si>
    <t xml:space="preserve"> # 4746</t>
  </si>
  <si>
    <t xml:space="preserve"> # 4747</t>
  </si>
  <si>
    <t xml:space="preserve"> # 4748</t>
  </si>
  <si>
    <t xml:space="preserve"> # 4749</t>
  </si>
  <si>
    <t xml:space="preserve"> # 4750</t>
  </si>
  <si>
    <t xml:space="preserve"> # 4751</t>
  </si>
  <si>
    <t xml:space="preserve"> # 4752</t>
  </si>
  <si>
    <t xml:space="preserve"> # 4753</t>
  </si>
  <si>
    <t xml:space="preserve"> # 4754</t>
  </si>
  <si>
    <t xml:space="preserve"> # 4755</t>
  </si>
  <si>
    <t xml:space="preserve"> # 4756</t>
  </si>
  <si>
    <t xml:space="preserve"> # 4757</t>
  </si>
  <si>
    <t xml:space="preserve"> # 4758</t>
  </si>
  <si>
    <t xml:space="preserve"> # 4759</t>
  </si>
  <si>
    <t xml:space="preserve"> # 4760</t>
  </si>
  <si>
    <t xml:space="preserve"> # 4761</t>
  </si>
  <si>
    <t xml:space="preserve"> # 4762</t>
  </si>
  <si>
    <t xml:space="preserve"> # 4763</t>
  </si>
  <si>
    <t xml:space="preserve"> # 4764</t>
  </si>
  <si>
    <t xml:space="preserve"> # 4765</t>
  </si>
  <si>
    <t xml:space="preserve"> # 4766</t>
  </si>
  <si>
    <t xml:space="preserve"> # 4767</t>
  </si>
  <si>
    <t xml:space="preserve"> # 4768</t>
  </si>
  <si>
    <t xml:space="preserve"> # 4769</t>
  </si>
  <si>
    <t xml:space="preserve"> # 4770</t>
  </si>
  <si>
    <t xml:space="preserve"> # 4771</t>
  </si>
  <si>
    <t xml:space="preserve"> # 4772</t>
  </si>
  <si>
    <t xml:space="preserve"> # 4773</t>
  </si>
  <si>
    <t xml:space="preserve"> # 4774</t>
  </si>
  <si>
    <t xml:space="preserve"> # 4775</t>
  </si>
  <si>
    <t xml:space="preserve"> # 4776</t>
  </si>
  <si>
    <t xml:space="preserve"> # 4777</t>
  </si>
  <si>
    <t xml:space="preserve"> # 4778</t>
  </si>
  <si>
    <t xml:space="preserve"> # 4779</t>
  </si>
  <si>
    <t xml:space="preserve"> # 4780</t>
  </si>
  <si>
    <t xml:space="preserve"> # 4781</t>
  </si>
  <si>
    <t xml:space="preserve"> # 4782</t>
  </si>
  <si>
    <t xml:space="preserve"> # 4783</t>
  </si>
  <si>
    <t xml:space="preserve"> # 4784</t>
  </si>
  <si>
    <t xml:space="preserve"> # 4785</t>
  </si>
  <si>
    <t xml:space="preserve"> # 4786</t>
  </si>
  <si>
    <t xml:space="preserve"> # 4787</t>
  </si>
  <si>
    <t xml:space="preserve"> # 4788</t>
  </si>
  <si>
    <t xml:space="preserve"> # 4789</t>
  </si>
  <si>
    <t xml:space="preserve"> # 4790</t>
  </si>
  <si>
    <t xml:space="preserve"> # 4791</t>
  </si>
  <si>
    <t xml:space="preserve"> # 4792</t>
  </si>
  <si>
    <t xml:space="preserve"> # 4793</t>
  </si>
  <si>
    <t xml:space="preserve"> # 4794</t>
  </si>
  <si>
    <t xml:space="preserve"> # 4795</t>
  </si>
  <si>
    <t xml:space="preserve"> # 4796</t>
  </si>
  <si>
    <t xml:space="preserve"> # 4797</t>
  </si>
  <si>
    <t xml:space="preserve"> # 4798</t>
  </si>
  <si>
    <t xml:space="preserve"> # 4799</t>
  </si>
  <si>
    <t xml:space="preserve"> # 4800</t>
  </si>
  <si>
    <t xml:space="preserve"> # 4801</t>
  </si>
  <si>
    <t xml:space="preserve"> # 4802</t>
  </si>
  <si>
    <t xml:space="preserve"> # 4803</t>
  </si>
  <si>
    <t xml:space="preserve"> # 4804</t>
  </si>
  <si>
    <t xml:space="preserve"> # 4805</t>
  </si>
  <si>
    <t xml:space="preserve"> # 4806</t>
  </si>
  <si>
    <t xml:space="preserve"> # 4807</t>
  </si>
  <si>
    <t xml:space="preserve"> # 4808</t>
  </si>
  <si>
    <t xml:space="preserve"> # 4809</t>
  </si>
  <si>
    <t xml:space="preserve"> # 4810</t>
  </si>
  <si>
    <t xml:space="preserve"> # 4811</t>
  </si>
  <si>
    <t xml:space="preserve"> # 4812</t>
  </si>
  <si>
    <t xml:space="preserve"> # 4813</t>
  </si>
  <si>
    <t xml:space="preserve"> # 4814</t>
  </si>
  <si>
    <t xml:space="preserve"> # 4815</t>
  </si>
  <si>
    <t xml:space="preserve"> # 4816</t>
  </si>
  <si>
    <t xml:space="preserve"> # 4817</t>
  </si>
  <si>
    <t xml:space="preserve"> # 4818</t>
  </si>
  <si>
    <t xml:space="preserve"> # 4819</t>
  </si>
  <si>
    <t xml:space="preserve"> # 4820</t>
  </si>
  <si>
    <t xml:space="preserve"> # 4821</t>
  </si>
  <si>
    <t xml:space="preserve"> # 4822</t>
  </si>
  <si>
    <t xml:space="preserve"> # 4823</t>
  </si>
  <si>
    <t xml:space="preserve"> # 4824</t>
  </si>
  <si>
    <t xml:space="preserve"> # 4825</t>
  </si>
  <si>
    <t xml:space="preserve"> # 4826</t>
  </si>
  <si>
    <t xml:space="preserve"> # 4827</t>
  </si>
  <si>
    <t xml:space="preserve"> # 4828</t>
  </si>
  <si>
    <t xml:space="preserve"> # 4829</t>
  </si>
  <si>
    <t xml:space="preserve"> # 4830</t>
  </si>
  <si>
    <t xml:space="preserve"> # 4831</t>
  </si>
  <si>
    <t xml:space="preserve"> # 4832</t>
  </si>
  <si>
    <t xml:space="preserve"> # 4833</t>
  </si>
  <si>
    <t xml:space="preserve"> # 4834</t>
  </si>
  <si>
    <t xml:space="preserve"> # 4835</t>
  </si>
  <si>
    <t xml:space="preserve"> # 4836</t>
  </si>
  <si>
    <t xml:space="preserve"> # 4837</t>
  </si>
  <si>
    <t xml:space="preserve"> # 4838</t>
  </si>
  <si>
    <t xml:space="preserve"> # 4839</t>
  </si>
  <si>
    <t xml:space="preserve"> # 4840</t>
  </si>
  <si>
    <t xml:space="preserve"> # 4841</t>
  </si>
  <si>
    <t xml:space="preserve"> # 4842</t>
  </si>
  <si>
    <t xml:space="preserve"> # 4843</t>
  </si>
  <si>
    <t xml:space="preserve"> # 4844</t>
  </si>
  <si>
    <t xml:space="preserve"> # 4845</t>
  </si>
  <si>
    <t xml:space="preserve"> # 4846</t>
  </si>
  <si>
    <t xml:space="preserve"> # 4847</t>
  </si>
  <si>
    <t xml:space="preserve"> # 4848</t>
  </si>
  <si>
    <t xml:space="preserve"> # 4849</t>
  </si>
  <si>
    <t xml:space="preserve"> # 4850</t>
  </si>
  <si>
    <t xml:space="preserve"> # 4851</t>
  </si>
  <si>
    <t xml:space="preserve"> # 4852</t>
  </si>
  <si>
    <t xml:space="preserve"> # 4853</t>
  </si>
  <si>
    <t xml:space="preserve"> # 4854</t>
  </si>
  <si>
    <t xml:space="preserve"> # 4855</t>
  </si>
  <si>
    <t xml:space="preserve"> # 4856</t>
  </si>
  <si>
    <t xml:space="preserve"> # 4857</t>
  </si>
  <si>
    <t xml:space="preserve"> # 4858</t>
  </si>
  <si>
    <t xml:space="preserve"> # 4859</t>
  </si>
  <si>
    <t xml:space="preserve"> # 4860</t>
  </si>
  <si>
    <t xml:space="preserve"> # 4861</t>
  </si>
  <si>
    <t xml:space="preserve"> # 4862</t>
  </si>
  <si>
    <t xml:space="preserve"> # 4863</t>
  </si>
  <si>
    <t xml:space="preserve"> # 4864</t>
  </si>
  <si>
    <t xml:space="preserve"> # 4865</t>
  </si>
  <si>
    <t xml:space="preserve"> # 4866</t>
  </si>
  <si>
    <t xml:space="preserve"> # 4867</t>
  </si>
  <si>
    <t xml:space="preserve"> # 4868</t>
  </si>
  <si>
    <t xml:space="preserve"> # 4869</t>
  </si>
  <si>
    <t xml:space="preserve"> # 4870</t>
  </si>
  <si>
    <t xml:space="preserve"> # 4871</t>
  </si>
  <si>
    <t xml:space="preserve"> # 4872</t>
  </si>
  <si>
    <t xml:space="preserve"> # 4873</t>
  </si>
  <si>
    <t xml:space="preserve"> # 4874</t>
  </si>
  <si>
    <t xml:space="preserve"> # 4875</t>
  </si>
  <si>
    <t xml:space="preserve"> # 4876</t>
  </si>
  <si>
    <t xml:space="preserve"> # 4877</t>
  </si>
  <si>
    <t xml:space="preserve"> # 4878</t>
  </si>
  <si>
    <t xml:space="preserve"> # 4879</t>
  </si>
  <si>
    <t xml:space="preserve"> # 4880</t>
  </si>
  <si>
    <t xml:space="preserve"> # 4881</t>
  </si>
  <si>
    <t xml:space="preserve"> # 4882</t>
  </si>
  <si>
    <t xml:space="preserve"> # 4883</t>
  </si>
  <si>
    <t xml:space="preserve"> # 4884</t>
  </si>
  <si>
    <t xml:space="preserve"> # 4885</t>
  </si>
  <si>
    <t xml:space="preserve"> # 4886</t>
  </si>
  <si>
    <t xml:space="preserve"> # 4887</t>
  </si>
  <si>
    <t xml:space="preserve"> # 4888</t>
  </si>
  <si>
    <t xml:space="preserve"> # 4889</t>
  </si>
  <si>
    <t xml:space="preserve"> # 4890</t>
  </si>
  <si>
    <t xml:space="preserve"> # 4891</t>
  </si>
  <si>
    <t xml:space="preserve"> # 4892</t>
  </si>
  <si>
    <t xml:space="preserve"> # 4893</t>
  </si>
  <si>
    <t xml:space="preserve"> # 4894</t>
  </si>
  <si>
    <t xml:space="preserve"> # 4895</t>
  </si>
  <si>
    <t xml:space="preserve"> # 4896</t>
  </si>
  <si>
    <t xml:space="preserve"> # 4897</t>
  </si>
  <si>
    <t xml:space="preserve"> # 4898</t>
  </si>
  <si>
    <t xml:space="preserve"> # 4899</t>
  </si>
  <si>
    <t xml:space="preserve"> # 4900</t>
  </si>
  <si>
    <t xml:space="preserve"> # 4901</t>
  </si>
  <si>
    <t xml:space="preserve"> # 4902</t>
  </si>
  <si>
    <t xml:space="preserve"> # 4903</t>
  </si>
  <si>
    <t xml:space="preserve"> # 4904</t>
  </si>
  <si>
    <t xml:space="preserve"> # 4905</t>
  </si>
  <si>
    <t xml:space="preserve"> # 4906</t>
  </si>
  <si>
    <t xml:space="preserve"> # 4907</t>
  </si>
  <si>
    <t xml:space="preserve"> # 4908</t>
  </si>
  <si>
    <t xml:space="preserve"> # 4909</t>
  </si>
  <si>
    <t xml:space="preserve"> # 4910</t>
  </si>
  <si>
    <t xml:space="preserve"> # 4911</t>
  </si>
  <si>
    <t xml:space="preserve"> # 4912</t>
  </si>
  <si>
    <t xml:space="preserve"> # 4913</t>
  </si>
  <si>
    <t xml:space="preserve"> # 4914</t>
  </si>
  <si>
    <t xml:space="preserve"> # 4915</t>
  </si>
  <si>
    <t xml:space="preserve"> # 4916</t>
  </si>
  <si>
    <t xml:space="preserve"> # 4917</t>
  </si>
  <si>
    <t xml:space="preserve"> # 4918</t>
  </si>
  <si>
    <t xml:space="preserve"> # 4919</t>
  </si>
  <si>
    <t xml:space="preserve"> # 4920</t>
  </si>
  <si>
    <t xml:space="preserve"> # 4921</t>
  </si>
  <si>
    <t xml:space="preserve"> # 4922</t>
  </si>
  <si>
    <t xml:space="preserve"> # 4923</t>
  </si>
  <si>
    <t xml:space="preserve"> # 4924</t>
  </si>
  <si>
    <t xml:space="preserve"> # 4925</t>
  </si>
  <si>
    <t xml:space="preserve"> # 4926</t>
  </si>
  <si>
    <t xml:space="preserve"> # 4927</t>
  </si>
  <si>
    <t xml:space="preserve"> # 4928</t>
  </si>
  <si>
    <t xml:space="preserve"> # 4929</t>
  </si>
  <si>
    <t xml:space="preserve"> # 4930</t>
  </si>
  <si>
    <t xml:space="preserve"> # 4931</t>
  </si>
  <si>
    <t xml:space="preserve"> # 4932</t>
  </si>
  <si>
    <t xml:space="preserve"> # 4933</t>
  </si>
  <si>
    <t xml:space="preserve"> # 4934</t>
  </si>
  <si>
    <t xml:space="preserve"> # 4935</t>
  </si>
  <si>
    <t xml:space="preserve"> # 4936</t>
  </si>
  <si>
    <t xml:space="preserve"> # 4937</t>
  </si>
  <si>
    <t xml:space="preserve"> # 4938</t>
  </si>
  <si>
    <t xml:space="preserve"> # 4939</t>
  </si>
  <si>
    <t xml:space="preserve"> # 4940</t>
  </si>
  <si>
    <t xml:space="preserve"> # 4941</t>
  </si>
  <si>
    <t xml:space="preserve"> # 4942</t>
  </si>
  <si>
    <t xml:space="preserve"> # 4943</t>
  </si>
  <si>
    <t xml:space="preserve"> # 4944</t>
  </si>
  <si>
    <t xml:space="preserve"> # 4945</t>
  </si>
  <si>
    <t xml:space="preserve"> # 4946</t>
  </si>
  <si>
    <t xml:space="preserve"> # 4947</t>
  </si>
  <si>
    <t xml:space="preserve"> # 4948</t>
  </si>
  <si>
    <t xml:space="preserve"> # 4949</t>
  </si>
  <si>
    <t xml:space="preserve"> # 4950</t>
  </si>
  <si>
    <t xml:space="preserve"> # 4951</t>
  </si>
  <si>
    <t xml:space="preserve"> # 4952</t>
  </si>
  <si>
    <t xml:space="preserve"> # 4953</t>
  </si>
  <si>
    <t xml:space="preserve"> # 4954</t>
  </si>
  <si>
    <t xml:space="preserve"> # 4955</t>
  </si>
  <si>
    <t xml:space="preserve"> # 4956</t>
  </si>
  <si>
    <t xml:space="preserve"> # 4957</t>
  </si>
  <si>
    <t xml:space="preserve"> # 4958</t>
  </si>
  <si>
    <t xml:space="preserve"> # 4959</t>
  </si>
  <si>
    <t xml:space="preserve"> # 4960</t>
  </si>
  <si>
    <t xml:space="preserve"> # 4961</t>
  </si>
  <si>
    <t xml:space="preserve"> # 4962</t>
  </si>
  <si>
    <t xml:space="preserve"> # 4963</t>
  </si>
  <si>
    <t xml:space="preserve"> # 4964</t>
  </si>
  <si>
    <t xml:space="preserve"> # 4965</t>
  </si>
  <si>
    <t xml:space="preserve"> # 4966</t>
  </si>
  <si>
    <t xml:space="preserve"> # 4967</t>
  </si>
  <si>
    <t xml:space="preserve"> # 4968</t>
  </si>
  <si>
    <t xml:space="preserve"> # 4969</t>
  </si>
  <si>
    <t xml:space="preserve"> # 4970</t>
  </si>
  <si>
    <t xml:space="preserve"> # 4971</t>
  </si>
  <si>
    <t xml:space="preserve"> # 4972</t>
  </si>
  <si>
    <t xml:space="preserve"> # 4973</t>
  </si>
  <si>
    <t xml:space="preserve"> # 4974</t>
  </si>
  <si>
    <t xml:space="preserve"> # 4975</t>
  </si>
  <si>
    <t xml:space="preserve"> # 4976</t>
  </si>
  <si>
    <t xml:space="preserve"> # 4977</t>
  </si>
  <si>
    <t xml:space="preserve"> # 4978</t>
  </si>
  <si>
    <t xml:space="preserve"> # 4979</t>
  </si>
  <si>
    <t xml:space="preserve"> # 4980</t>
  </si>
  <si>
    <t xml:space="preserve"> # 4981</t>
  </si>
  <si>
    <t xml:space="preserve"> # 4982</t>
  </si>
  <si>
    <t xml:space="preserve"> # 4983</t>
  </si>
  <si>
    <t xml:space="preserve"> # 4984</t>
  </si>
  <si>
    <t xml:space="preserve"> # 4985</t>
  </si>
  <si>
    <t xml:space="preserve"> # 4986</t>
  </si>
  <si>
    <t xml:space="preserve"> # 4987</t>
  </si>
  <si>
    <t xml:space="preserve"> # 4988</t>
  </si>
  <si>
    <t xml:space="preserve"> # 4989</t>
  </si>
  <si>
    <t xml:space="preserve"> # 4990</t>
  </si>
  <si>
    <t xml:space="preserve"> # 4991</t>
  </si>
  <si>
    <t xml:space="preserve"> # 4992</t>
  </si>
  <si>
    <t xml:space="preserve"> # 4993</t>
  </si>
  <si>
    <t xml:space="preserve"> # 4994</t>
  </si>
  <si>
    <t xml:space="preserve"> # 4995</t>
  </si>
  <si>
    <t xml:space="preserve"> # 4996</t>
  </si>
  <si>
    <t xml:space="preserve"> # 4997</t>
  </si>
  <si>
    <t xml:space="preserve"> # 4998</t>
  </si>
  <si>
    <t xml:space="preserve"> # 4999</t>
  </si>
  <si>
    <t xml:space="preserve"> # 5000</t>
  </si>
  <si>
    <t xml:space="preserve"> # 5001</t>
  </si>
  <si>
    <t xml:space="preserve"> # 5002</t>
  </si>
  <si>
    <t xml:space="preserve"> # 5003</t>
  </si>
  <si>
    <t xml:space="preserve"> # 5004</t>
  </si>
  <si>
    <t xml:space="preserve"> # 5005</t>
  </si>
  <si>
    <t xml:space="preserve"> # 5006</t>
  </si>
  <si>
    <t xml:space="preserve"> # 5007</t>
  </si>
  <si>
    <t xml:space="preserve"> # 5008</t>
  </si>
  <si>
    <t xml:space="preserve"> # 5009</t>
  </si>
  <si>
    <t xml:space="preserve"> # 5010</t>
  </si>
  <si>
    <t xml:space="preserve"> # 5011</t>
  </si>
  <si>
    <t xml:space="preserve"> # 5012</t>
  </si>
  <si>
    <t xml:space="preserve"> # 5013</t>
  </si>
  <si>
    <t xml:space="preserve"> # 5014</t>
  </si>
  <si>
    <t xml:space="preserve"> # 5015</t>
  </si>
  <si>
    <t xml:space="preserve"> # 5016</t>
  </si>
  <si>
    <t xml:space="preserve"> # 5017</t>
  </si>
  <si>
    <t xml:space="preserve"> # 5018</t>
  </si>
  <si>
    <t xml:space="preserve"> # 5019</t>
  </si>
  <si>
    <t xml:space="preserve"> # 5020</t>
  </si>
  <si>
    <t xml:space="preserve"> # 5021</t>
  </si>
  <si>
    <t xml:space="preserve"> # 5022</t>
  </si>
  <si>
    <t xml:space="preserve"> # 5023</t>
  </si>
  <si>
    <t xml:space="preserve"> # 5024</t>
  </si>
  <si>
    <t xml:space="preserve"> # 5025</t>
  </si>
  <si>
    <t xml:space="preserve"> # 5026</t>
  </si>
  <si>
    <t xml:space="preserve"> # 5027</t>
  </si>
  <si>
    <t xml:space="preserve"> # 5028</t>
  </si>
  <si>
    <t xml:space="preserve"> # 5029</t>
  </si>
  <si>
    <t xml:space="preserve"> # 5030</t>
  </si>
  <si>
    <t xml:space="preserve"> # 5031</t>
  </si>
  <si>
    <t xml:space="preserve"> # 5032</t>
  </si>
  <si>
    <t xml:space="preserve"> # 5033</t>
  </si>
  <si>
    <t xml:space="preserve"> # 5034</t>
  </si>
  <si>
    <t xml:space="preserve"> # 5035</t>
  </si>
  <si>
    <t xml:space="preserve"> # 5036</t>
  </si>
  <si>
    <t xml:space="preserve"> # 5037</t>
  </si>
  <si>
    <t xml:space="preserve"> # 5038</t>
  </si>
  <si>
    <t xml:space="preserve"> # 5039</t>
  </si>
  <si>
    <t xml:space="preserve"> # 5040</t>
  </si>
  <si>
    <t xml:space="preserve"> # 5041</t>
  </si>
  <si>
    <t xml:space="preserve"> # 5042</t>
  </si>
  <si>
    <t xml:space="preserve"> # 5043</t>
  </si>
  <si>
    <t xml:space="preserve"> # 5044</t>
  </si>
  <si>
    <t xml:space="preserve"> # 5045</t>
  </si>
  <si>
    <t xml:space="preserve"> # 5046</t>
  </si>
  <si>
    <t xml:space="preserve"> # 5047</t>
  </si>
  <si>
    <t xml:space="preserve"> # 5048</t>
  </si>
  <si>
    <t xml:space="preserve"> # 5049</t>
  </si>
  <si>
    <t xml:space="preserve"> # 5050</t>
  </si>
  <si>
    <t xml:space="preserve"> # 5051</t>
  </si>
  <si>
    <t xml:space="preserve"> # 5052</t>
  </si>
  <si>
    <t xml:space="preserve"> # 5053</t>
  </si>
  <si>
    <t xml:space="preserve"> # 5054</t>
  </si>
  <si>
    <t xml:space="preserve"> # 5055</t>
  </si>
  <si>
    <t xml:space="preserve"> # 5056</t>
  </si>
  <si>
    <t xml:space="preserve"> # 5057</t>
  </si>
  <si>
    <t xml:space="preserve"> # 5058</t>
  </si>
  <si>
    <t xml:space="preserve"> # 5059</t>
  </si>
  <si>
    <t xml:space="preserve"> # 5060</t>
  </si>
  <si>
    <t xml:space="preserve"> # 5061</t>
  </si>
  <si>
    <t xml:space="preserve"> # 5062</t>
  </si>
  <si>
    <t xml:space="preserve"> # 5063</t>
  </si>
  <si>
    <t xml:space="preserve"> # 5064</t>
  </si>
  <si>
    <t xml:space="preserve"> # 5065</t>
  </si>
  <si>
    <t xml:space="preserve"> # 5066</t>
  </si>
  <si>
    <t xml:space="preserve"> # 5067</t>
  </si>
  <si>
    <t xml:space="preserve"> # 5068</t>
  </si>
  <si>
    <t xml:space="preserve"> # 5069</t>
  </si>
  <si>
    <t xml:space="preserve"> # 5070</t>
  </si>
  <si>
    <t xml:space="preserve"> # 5071</t>
  </si>
  <si>
    <t xml:space="preserve"> # 5072</t>
  </si>
  <si>
    <t xml:space="preserve"> # 5073</t>
  </si>
  <si>
    <t xml:space="preserve"> # 5074</t>
  </si>
  <si>
    <t xml:space="preserve"> # 5075</t>
  </si>
  <si>
    <t xml:space="preserve"> # 5076</t>
  </si>
  <si>
    <t xml:space="preserve"> # 5077</t>
  </si>
  <si>
    <t xml:space="preserve"> # 5078</t>
  </si>
  <si>
    <t xml:space="preserve"> # 5079</t>
  </si>
  <si>
    <t xml:space="preserve"> # 5080</t>
  </si>
  <si>
    <t xml:space="preserve"> # 5081</t>
  </si>
  <si>
    <t xml:space="preserve"> # 5082</t>
  </si>
  <si>
    <t xml:space="preserve"> # 5083</t>
  </si>
  <si>
    <t xml:space="preserve"> # 5084</t>
  </si>
  <si>
    <t xml:space="preserve"> # 5085</t>
  </si>
  <si>
    <t xml:space="preserve"> # 5086</t>
  </si>
  <si>
    <t xml:space="preserve"> # 5087</t>
  </si>
  <si>
    <t xml:space="preserve"> # 5088</t>
  </si>
  <si>
    <t xml:space="preserve"> # 5089</t>
  </si>
  <si>
    <t xml:space="preserve"> # 5090</t>
  </si>
  <si>
    <t xml:space="preserve"> # 5091</t>
  </si>
  <si>
    <t xml:space="preserve"> # 5092</t>
  </si>
  <si>
    <t xml:space="preserve"> # 5093</t>
  </si>
  <si>
    <t xml:space="preserve"> # 5094</t>
  </si>
  <si>
    <t xml:space="preserve"> # 5095</t>
  </si>
  <si>
    <t xml:space="preserve"> # 5096</t>
  </si>
  <si>
    <t xml:space="preserve"> # 5097</t>
  </si>
  <si>
    <t xml:space="preserve"> # 5098</t>
  </si>
  <si>
    <t xml:space="preserve"> # 5099</t>
  </si>
  <si>
    <t xml:space="preserve"> # 5100</t>
  </si>
  <si>
    <t xml:space="preserve"> # 5101</t>
  </si>
  <si>
    <t xml:space="preserve"> # 5102</t>
  </si>
  <si>
    <t xml:space="preserve"> # 5103</t>
  </si>
  <si>
    <t xml:space="preserve"> # 5104</t>
  </si>
  <si>
    <t xml:space="preserve"> # 5105</t>
  </si>
  <si>
    <t xml:space="preserve"> # 5106</t>
  </si>
  <si>
    <t xml:space="preserve"> # 5107</t>
  </si>
  <si>
    <t xml:space="preserve"> # 5108</t>
  </si>
  <si>
    <t xml:space="preserve"> # 5109</t>
  </si>
  <si>
    <t xml:space="preserve"> # 5110</t>
  </si>
  <si>
    <t xml:space="preserve"> # 5111</t>
  </si>
  <si>
    <t xml:space="preserve"> # 5112</t>
  </si>
  <si>
    <t xml:space="preserve"> # 5113</t>
  </si>
  <si>
    <t xml:space="preserve"> # 5114</t>
  </si>
  <si>
    <t xml:space="preserve"> # 5115</t>
  </si>
  <si>
    <t xml:space="preserve"> # 5116</t>
  </si>
  <si>
    <t xml:space="preserve"> # 5117</t>
  </si>
  <si>
    <t xml:space="preserve"> # 5118</t>
  </si>
  <si>
    <t xml:space="preserve"> # 5119</t>
  </si>
  <si>
    <t xml:space="preserve"> # 5120</t>
  </si>
  <si>
    <t xml:space="preserve"> # 5121</t>
  </si>
  <si>
    <t xml:space="preserve"> # 5122</t>
  </si>
  <si>
    <t xml:space="preserve"> # 5123</t>
  </si>
  <si>
    <t xml:space="preserve"> # 5124</t>
  </si>
  <si>
    <t xml:space="preserve"> # 5125</t>
  </si>
  <si>
    <t xml:space="preserve"> # 5126</t>
  </si>
  <si>
    <t xml:space="preserve"> # 5127</t>
  </si>
  <si>
    <t xml:space="preserve"> # 5128</t>
  </si>
  <si>
    <t xml:space="preserve"> # 5129</t>
  </si>
  <si>
    <t xml:space="preserve"> # 5130</t>
  </si>
  <si>
    <t xml:space="preserve"> # 5131</t>
  </si>
  <si>
    <t xml:space="preserve"> # 5132</t>
  </si>
  <si>
    <t xml:space="preserve"> # 5133</t>
  </si>
  <si>
    <t xml:space="preserve"> # 5134</t>
  </si>
  <si>
    <t xml:space="preserve"> # 5135</t>
  </si>
  <si>
    <t xml:space="preserve"> # 5136</t>
  </si>
  <si>
    <t xml:space="preserve"> # 5137</t>
  </si>
  <si>
    <t xml:space="preserve"> # 5138</t>
  </si>
  <si>
    <t xml:space="preserve"> # 5139</t>
  </si>
  <si>
    <t xml:space="preserve"> # 5140</t>
  </si>
  <si>
    <t xml:space="preserve"> # 5141</t>
  </si>
  <si>
    <t xml:space="preserve"> # 5142</t>
  </si>
  <si>
    <t xml:space="preserve"> # 5143</t>
  </si>
  <si>
    <t xml:space="preserve"> # 5144</t>
  </si>
  <si>
    <t xml:space="preserve"> # 5145</t>
  </si>
  <si>
    <t xml:space="preserve"> # 5146</t>
  </si>
  <si>
    <t xml:space="preserve"> # 5147</t>
  </si>
  <si>
    <t xml:space="preserve"> # 5148</t>
  </si>
  <si>
    <t xml:space="preserve"> # 5149</t>
  </si>
  <si>
    <t xml:space="preserve"> # 5150</t>
  </si>
  <si>
    <t xml:space="preserve"> # 5151</t>
  </si>
  <si>
    <t xml:space="preserve"> # 5152</t>
  </si>
  <si>
    <t xml:space="preserve"> # 5153</t>
  </si>
  <si>
    <t xml:space="preserve"> # 5154</t>
  </si>
  <si>
    <t xml:space="preserve"> # 5155</t>
  </si>
  <si>
    <t xml:space="preserve"> # 5156</t>
  </si>
  <si>
    <t xml:space="preserve"> # 5157</t>
  </si>
  <si>
    <t xml:space="preserve"> # 5158</t>
  </si>
  <si>
    <t xml:space="preserve"> # 5159</t>
  </si>
  <si>
    <t xml:space="preserve"> # 5160</t>
  </si>
  <si>
    <t xml:space="preserve"> # 5161</t>
  </si>
  <si>
    <t xml:space="preserve"> # 5162</t>
  </si>
  <si>
    <t xml:space="preserve"> # 5163</t>
  </si>
  <si>
    <t xml:space="preserve"> # 5164</t>
  </si>
  <si>
    <t xml:space="preserve"> # 5165</t>
  </si>
  <si>
    <t xml:space="preserve"> # 5166</t>
  </si>
  <si>
    <t xml:space="preserve"> # 5167</t>
  </si>
  <si>
    <t xml:space="preserve"> # 5168</t>
  </si>
  <si>
    <t xml:space="preserve"> # 5169</t>
  </si>
  <si>
    <t xml:space="preserve"> # 5170</t>
  </si>
  <si>
    <t xml:space="preserve"> # 5171</t>
  </si>
  <si>
    <t xml:space="preserve"> # 5172</t>
  </si>
  <si>
    <t xml:space="preserve"> # 5173</t>
  </si>
  <si>
    <t xml:space="preserve"> # 5174</t>
  </si>
  <si>
    <t xml:space="preserve"> # 5175</t>
  </si>
  <si>
    <t xml:space="preserve"> # 5176</t>
  </si>
  <si>
    <t xml:space="preserve"> # 5177</t>
  </si>
  <si>
    <t xml:space="preserve"> # 5178</t>
  </si>
  <si>
    <t xml:space="preserve"> # 5179</t>
  </si>
  <si>
    <t xml:space="preserve"> # 5180</t>
  </si>
  <si>
    <t xml:space="preserve"> # 5181</t>
  </si>
  <si>
    <t xml:space="preserve"> # 5182</t>
  </si>
  <si>
    <t xml:space="preserve"> # 5183</t>
  </si>
  <si>
    <t xml:space="preserve"> # 5184</t>
  </si>
  <si>
    <t xml:space="preserve"> # 5185</t>
  </si>
  <si>
    <t xml:space="preserve"> # 5186</t>
  </si>
  <si>
    <t xml:space="preserve"> # 5187</t>
  </si>
  <si>
    <t xml:space="preserve"> # 5188</t>
  </si>
  <si>
    <t xml:space="preserve"> # 5189</t>
  </si>
  <si>
    <t xml:space="preserve"> # 5190</t>
  </si>
  <si>
    <t xml:space="preserve"> # 5191</t>
  </si>
  <si>
    <t xml:space="preserve"> # 5192</t>
  </si>
  <si>
    <t xml:space="preserve"> # 5193</t>
  </si>
  <si>
    <t xml:space="preserve"> # 5194</t>
  </si>
  <si>
    <t xml:space="preserve"> # 5195</t>
  </si>
  <si>
    <t xml:space="preserve"> # 5196</t>
  </si>
  <si>
    <t xml:space="preserve"> # 5197</t>
  </si>
  <si>
    <t xml:space="preserve"> # 5198</t>
  </si>
  <si>
    <t xml:space="preserve"> # 5199</t>
  </si>
  <si>
    <t xml:space="preserve"> # 5200</t>
  </si>
  <si>
    <t xml:space="preserve"> # 5201</t>
  </si>
  <si>
    <t xml:space="preserve"> # 5202</t>
  </si>
  <si>
    <t xml:space="preserve"> # 5203</t>
  </si>
  <si>
    <t xml:space="preserve"> # 5204</t>
  </si>
  <si>
    <t xml:space="preserve"> # 5205</t>
  </si>
  <si>
    <t xml:space="preserve"> # 5206</t>
  </si>
  <si>
    <t xml:space="preserve"> # 5207</t>
  </si>
  <si>
    <t xml:space="preserve"> # 5208</t>
  </si>
  <si>
    <t xml:space="preserve"> # 5209</t>
  </si>
  <si>
    <t xml:space="preserve"> # 5210</t>
  </si>
  <si>
    <t xml:space="preserve"> # 5211</t>
  </si>
  <si>
    <t xml:space="preserve"> # 5212</t>
  </si>
  <si>
    <t xml:space="preserve"> # 5213</t>
  </si>
  <si>
    <t xml:space="preserve"> # 5214</t>
  </si>
  <si>
    <t xml:space="preserve"> # 5215</t>
  </si>
  <si>
    <t xml:space="preserve"> # 5216</t>
  </si>
  <si>
    <t xml:space="preserve"> # 5217</t>
  </si>
  <si>
    <t xml:space="preserve"> # 5218</t>
  </si>
  <si>
    <t xml:space="preserve"> # 5219</t>
  </si>
  <si>
    <t xml:space="preserve"> # 5220</t>
  </si>
  <si>
    <t xml:space="preserve"> # 5221</t>
  </si>
  <si>
    <t xml:space="preserve"> # 5222</t>
  </si>
  <si>
    <t xml:space="preserve"> # 5223</t>
  </si>
  <si>
    <t xml:space="preserve"> # 5224</t>
  </si>
  <si>
    <t xml:space="preserve"> # 5225</t>
  </si>
  <si>
    <t xml:space="preserve"> # 5226</t>
  </si>
  <si>
    <t xml:space="preserve"> # 5227</t>
  </si>
  <si>
    <t xml:space="preserve"> # 5228</t>
  </si>
  <si>
    <t xml:space="preserve"> # 5229</t>
  </si>
  <si>
    <t xml:space="preserve"> # 5230</t>
  </si>
  <si>
    <t xml:space="preserve"> # 5231</t>
  </si>
  <si>
    <t xml:space="preserve"> # 5232</t>
  </si>
  <si>
    <t xml:space="preserve"> # 5233</t>
  </si>
  <si>
    <t xml:space="preserve"> # 5234</t>
  </si>
  <si>
    <t xml:space="preserve"> # 5235</t>
  </si>
  <si>
    <t xml:space="preserve"> # 5236</t>
  </si>
  <si>
    <t xml:space="preserve"> # 5237</t>
  </si>
  <si>
    <t xml:space="preserve"> # 5238</t>
  </si>
  <si>
    <t xml:space="preserve"> # 5239</t>
  </si>
  <si>
    <t xml:space="preserve"> # 5240</t>
  </si>
  <si>
    <t xml:space="preserve"> # 5241</t>
  </si>
  <si>
    <t xml:space="preserve"> # 5242</t>
  </si>
  <si>
    <t xml:space="preserve"> # 5243</t>
  </si>
  <si>
    <t xml:space="preserve"> # 5244</t>
  </si>
  <si>
    <t xml:space="preserve"> # 5245</t>
  </si>
  <si>
    <t xml:space="preserve"> # 5246</t>
  </si>
  <si>
    <t xml:space="preserve"> # 5247</t>
  </si>
  <si>
    <t xml:space="preserve"> # 5248</t>
  </si>
  <si>
    <t xml:space="preserve"> # 5249</t>
  </si>
  <si>
    <t xml:space="preserve"> # 5250</t>
  </si>
  <si>
    <t xml:space="preserve"> # 5251</t>
  </si>
  <si>
    <t xml:space="preserve"> # 5252</t>
  </si>
  <si>
    <t xml:space="preserve"> # 5253</t>
  </si>
  <si>
    <t xml:space="preserve"> # 5254</t>
  </si>
  <si>
    <t xml:space="preserve"> # 5255</t>
  </si>
  <si>
    <t xml:space="preserve"> # 5256</t>
  </si>
  <si>
    <t xml:space="preserve"> # 5257</t>
  </si>
  <si>
    <t xml:space="preserve"> # 5258</t>
  </si>
  <si>
    <t xml:space="preserve"> # 5259</t>
  </si>
  <si>
    <t xml:space="preserve"> # 5260</t>
  </si>
  <si>
    <t xml:space="preserve"> # 5261</t>
  </si>
  <si>
    <t xml:space="preserve"> # 5262</t>
  </si>
  <si>
    <t xml:space="preserve"> # 5263</t>
  </si>
  <si>
    <t xml:space="preserve"> # 5264</t>
  </si>
  <si>
    <t xml:space="preserve"> # 5265</t>
  </si>
  <si>
    <t xml:space="preserve"> # 5266</t>
  </si>
  <si>
    <t xml:space="preserve"> # 5267</t>
  </si>
  <si>
    <t xml:space="preserve"> # 5268</t>
  </si>
  <si>
    <t xml:space="preserve"> # 5269</t>
  </si>
  <si>
    <t xml:space="preserve"> # 5270</t>
  </si>
  <si>
    <t xml:space="preserve"> # 5271</t>
  </si>
  <si>
    <t xml:space="preserve"> # 5272</t>
  </si>
  <si>
    <t xml:space="preserve"> # 5273</t>
  </si>
  <si>
    <t xml:space="preserve"> # 5274</t>
  </si>
  <si>
    <t xml:space="preserve"> # 5275</t>
  </si>
  <si>
    <t xml:space="preserve"> # 5276</t>
  </si>
  <si>
    <t xml:space="preserve"> # 5277</t>
  </si>
  <si>
    <t xml:space="preserve"> # 5278</t>
  </si>
  <si>
    <t xml:space="preserve"> # 5279</t>
  </si>
  <si>
    <t xml:space="preserve"> # 5280</t>
  </si>
  <si>
    <t xml:space="preserve"> # 5281</t>
  </si>
  <si>
    <t xml:space="preserve"> # 5282</t>
  </si>
  <si>
    <t xml:space="preserve"> # 5283</t>
  </si>
  <si>
    <t xml:space="preserve"> # 5284</t>
  </si>
  <si>
    <t xml:space="preserve"> # 5285</t>
  </si>
  <si>
    <t xml:space="preserve"> # 5286</t>
  </si>
  <si>
    <t xml:space="preserve"> # 5287</t>
  </si>
  <si>
    <t xml:space="preserve"> # 5288</t>
  </si>
  <si>
    <t xml:space="preserve"> # 5289</t>
  </si>
  <si>
    <t xml:space="preserve"> # 5290</t>
  </si>
  <si>
    <t xml:space="preserve"> # 5291</t>
  </si>
  <si>
    <t xml:space="preserve"> # 5292</t>
  </si>
  <si>
    <t xml:space="preserve"> # 5293</t>
  </si>
  <si>
    <t xml:space="preserve"> # 5294</t>
  </si>
  <si>
    <t xml:space="preserve"> # 5295</t>
  </si>
  <si>
    <t xml:space="preserve"> # 5296</t>
  </si>
  <si>
    <t xml:space="preserve"> # 5297</t>
  </si>
  <si>
    <t xml:space="preserve"> # 5298</t>
  </si>
  <si>
    <t xml:space="preserve"> # 5299</t>
  </si>
  <si>
    <t xml:space="preserve"> # 5300</t>
  </si>
  <si>
    <t xml:space="preserve"> # 5301</t>
  </si>
  <si>
    <t xml:space="preserve"> # 5302</t>
  </si>
  <si>
    <t xml:space="preserve"> # 5303</t>
  </si>
  <si>
    <t xml:space="preserve"> # 5304</t>
  </si>
  <si>
    <t xml:space="preserve"> # 5305</t>
  </si>
  <si>
    <t xml:space="preserve"> # 5306</t>
  </si>
  <si>
    <t xml:space="preserve"> # 5307</t>
  </si>
  <si>
    <t xml:space="preserve"> # 5308</t>
  </si>
  <si>
    <t xml:space="preserve"> # 5309</t>
  </si>
  <si>
    <t xml:space="preserve"> # 5310</t>
  </si>
  <si>
    <t xml:space="preserve"> # 5311</t>
  </si>
  <si>
    <t xml:space="preserve"> # 5312</t>
  </si>
  <si>
    <t xml:space="preserve"> # 5313</t>
  </si>
  <si>
    <t xml:space="preserve"> # 5314</t>
  </si>
  <si>
    <t xml:space="preserve"> # 5315</t>
  </si>
  <si>
    <t xml:space="preserve"> # 5316</t>
  </si>
  <si>
    <t xml:space="preserve"> # 5317</t>
  </si>
  <si>
    <t xml:space="preserve"> # 5318</t>
  </si>
  <si>
    <t xml:space="preserve"> # 5319</t>
  </si>
  <si>
    <t xml:space="preserve"> # 5320</t>
  </si>
  <si>
    <t xml:space="preserve"> # 5321</t>
  </si>
  <si>
    <t xml:space="preserve"> # 5322</t>
  </si>
  <si>
    <t xml:space="preserve"> # 5323</t>
  </si>
  <si>
    <t xml:space="preserve"> # 5324</t>
  </si>
  <si>
    <t xml:space="preserve"> # 5325</t>
  </si>
  <si>
    <t xml:space="preserve"> # 5326</t>
  </si>
  <si>
    <t xml:space="preserve"> # 5327</t>
  </si>
  <si>
    <t xml:space="preserve"> # 5328</t>
  </si>
  <si>
    <t xml:space="preserve"> # 5329</t>
  </si>
  <si>
    <t xml:space="preserve"> # 5330</t>
  </si>
  <si>
    <t xml:space="preserve"> # 5331</t>
  </si>
  <si>
    <t xml:space="preserve"> # 5332</t>
  </si>
  <si>
    <t xml:space="preserve"> # 5333</t>
  </si>
  <si>
    <t xml:space="preserve"> # 5334</t>
  </si>
  <si>
    <t xml:space="preserve"> # 5335</t>
  </si>
  <si>
    <t xml:space="preserve"> # 5336</t>
  </si>
  <si>
    <t xml:space="preserve"> # 5337</t>
  </si>
  <si>
    <t xml:space="preserve"> # 5338</t>
  </si>
  <si>
    <t xml:space="preserve"> # 5339</t>
  </si>
  <si>
    <t xml:space="preserve"> # 5340</t>
  </si>
  <si>
    <t xml:space="preserve"> # 5341</t>
  </si>
  <si>
    <t xml:space="preserve"> # 5342</t>
  </si>
  <si>
    <t xml:space="preserve"> # 5343</t>
  </si>
  <si>
    <t xml:space="preserve"> # 5344</t>
  </si>
  <si>
    <t xml:space="preserve"> # 5345</t>
  </si>
  <si>
    <t xml:space="preserve"> # 5346</t>
  </si>
  <si>
    <t xml:space="preserve"> # 5347</t>
  </si>
  <si>
    <t xml:space="preserve"> # 5348</t>
  </si>
  <si>
    <t xml:space="preserve"> # 5349</t>
  </si>
  <si>
    <t xml:space="preserve"> # 5350</t>
  </si>
  <si>
    <t xml:space="preserve"> # 5351</t>
  </si>
  <si>
    <t xml:space="preserve"> # 5352</t>
  </si>
  <si>
    <t xml:space="preserve"> # 5353</t>
  </si>
  <si>
    <t xml:space="preserve"> # 5354</t>
  </si>
  <si>
    <t xml:space="preserve"> # 5355</t>
  </si>
  <si>
    <t xml:space="preserve"> # 5356</t>
  </si>
  <si>
    <t xml:space="preserve"> # 5357</t>
  </si>
  <si>
    <t xml:space="preserve"> # 5358</t>
  </si>
  <si>
    <t xml:space="preserve"> # 5359</t>
  </si>
  <si>
    <t xml:space="preserve"> # 5360</t>
  </si>
  <si>
    <t xml:space="preserve"> # 5361</t>
  </si>
  <si>
    <t xml:space="preserve"> # 5362</t>
  </si>
  <si>
    <t xml:space="preserve"> # 5363</t>
  </si>
  <si>
    <t xml:space="preserve"> # 5364</t>
  </si>
  <si>
    <t xml:space="preserve"> # 5365</t>
  </si>
  <si>
    <t xml:space="preserve"> # 5366</t>
  </si>
  <si>
    <t xml:space="preserve"> # 5367</t>
  </si>
  <si>
    <t xml:space="preserve"> # 5368</t>
  </si>
  <si>
    <t xml:space="preserve"> # 5369</t>
  </si>
  <si>
    <t xml:space="preserve"> # 5370</t>
  </si>
  <si>
    <t xml:space="preserve"> # 5371</t>
  </si>
  <si>
    <t xml:space="preserve"> # 5372</t>
  </si>
  <si>
    <t xml:space="preserve"> # 5373</t>
  </si>
  <si>
    <t xml:space="preserve"> # 5374</t>
  </si>
  <si>
    <t xml:space="preserve"> # 5375</t>
  </si>
  <si>
    <t xml:space="preserve"> # 5376</t>
  </si>
  <si>
    <t xml:space="preserve"> # 5377</t>
  </si>
  <si>
    <t xml:space="preserve"> # 5378</t>
  </si>
  <si>
    <t xml:space="preserve"> # 5379</t>
  </si>
  <si>
    <t xml:space="preserve"> # 5380</t>
  </si>
  <si>
    <t xml:space="preserve"> # 5381</t>
  </si>
  <si>
    <t xml:space="preserve"> # 5382</t>
  </si>
  <si>
    <t xml:space="preserve"> # 5383</t>
  </si>
  <si>
    <t xml:space="preserve"> # 5384</t>
  </si>
  <si>
    <t xml:space="preserve"> # 5385</t>
  </si>
  <si>
    <t xml:space="preserve"> # 5386</t>
  </si>
  <si>
    <t xml:space="preserve"> # 5387</t>
  </si>
  <si>
    <t xml:space="preserve"> # 5388</t>
  </si>
  <si>
    <t xml:space="preserve"> # 5389</t>
  </si>
  <si>
    <t xml:space="preserve"> # 5390</t>
  </si>
  <si>
    <t xml:space="preserve"> # 5391</t>
  </si>
  <si>
    <t xml:space="preserve"> # 5392</t>
  </si>
  <si>
    <t xml:space="preserve"> # 5393</t>
  </si>
  <si>
    <t xml:space="preserve"> # 5394</t>
  </si>
  <si>
    <t xml:space="preserve"> # 5395</t>
  </si>
  <si>
    <t xml:space="preserve"> # 5396</t>
  </si>
  <si>
    <t xml:space="preserve"> # 5397</t>
  </si>
  <si>
    <t xml:space="preserve"> # 5398</t>
  </si>
  <si>
    <t xml:space="preserve"> # 5399</t>
  </si>
  <si>
    <t xml:space="preserve"> # 5400</t>
  </si>
  <si>
    <t xml:space="preserve"> # 5401</t>
  </si>
  <si>
    <t xml:space="preserve"> # 5402</t>
  </si>
  <si>
    <t xml:space="preserve"> # 5403</t>
  </si>
  <si>
    <t xml:space="preserve"> # 5404</t>
  </si>
  <si>
    <t xml:space="preserve"> # 5405</t>
  </si>
  <si>
    <t xml:space="preserve"> # 5406</t>
  </si>
  <si>
    <t xml:space="preserve"> # 5407</t>
  </si>
  <si>
    <t xml:space="preserve"> # 5408</t>
  </si>
  <si>
    <t xml:space="preserve"> # 5409</t>
  </si>
  <si>
    <t xml:space="preserve"> # 5410</t>
  </si>
  <si>
    <t xml:space="preserve"> # 5411</t>
  </si>
  <si>
    <t xml:space="preserve"> # 5412</t>
  </si>
  <si>
    <t xml:space="preserve"> # 5413</t>
  </si>
  <si>
    <t xml:space="preserve"> # 5414</t>
  </si>
  <si>
    <t xml:space="preserve"> # 5415</t>
  </si>
  <si>
    <t xml:space="preserve"> # 5416</t>
  </si>
  <si>
    <t xml:space="preserve"> # 5417</t>
  </si>
  <si>
    <t xml:space="preserve"> # 5418</t>
  </si>
  <si>
    <t xml:space="preserve"> # 5419</t>
  </si>
  <si>
    <t xml:space="preserve"> # 5420</t>
  </si>
  <si>
    <t xml:space="preserve"> # 5421</t>
  </si>
  <si>
    <t xml:space="preserve"> # 5422</t>
  </si>
  <si>
    <t xml:space="preserve"> # 5423</t>
  </si>
  <si>
    <t xml:space="preserve"> # 5424</t>
  </si>
  <si>
    <t xml:space="preserve"> # 5425</t>
  </si>
  <si>
    <t xml:space="preserve"> # 5426</t>
  </si>
  <si>
    <t xml:space="preserve"> # 5427</t>
  </si>
  <si>
    <t xml:space="preserve"> # 5428</t>
  </si>
  <si>
    <t xml:space="preserve"> # 5429</t>
  </si>
  <si>
    <t xml:space="preserve"> # 5430</t>
  </si>
  <si>
    <t xml:space="preserve"> # 5431</t>
  </si>
  <si>
    <t xml:space="preserve"> # 5432</t>
  </si>
  <si>
    <t xml:space="preserve"> # 5433</t>
  </si>
  <si>
    <t xml:space="preserve"> # 5434</t>
  </si>
  <si>
    <t xml:space="preserve"> # 5435</t>
  </si>
  <si>
    <t xml:space="preserve"> # 5436</t>
  </si>
  <si>
    <t xml:space="preserve"> # 5437</t>
  </si>
  <si>
    <t xml:space="preserve"> # 5438</t>
  </si>
  <si>
    <t xml:space="preserve"> # 5439</t>
  </si>
  <si>
    <t xml:space="preserve"> # 5440</t>
  </si>
  <si>
    <t xml:space="preserve"> # 5441</t>
  </si>
  <si>
    <t xml:space="preserve"> # 5442</t>
  </si>
  <si>
    <t xml:space="preserve"> # 5443</t>
  </si>
  <si>
    <t xml:space="preserve"> # 5444</t>
  </si>
  <si>
    <t xml:space="preserve"> # 5445</t>
  </si>
  <si>
    <t xml:space="preserve"> # 5446</t>
  </si>
  <si>
    <t xml:space="preserve"> # 5447</t>
  </si>
  <si>
    <t xml:space="preserve"> # 5448</t>
  </si>
  <si>
    <t xml:space="preserve"> # 5449</t>
  </si>
  <si>
    <t xml:space="preserve"> # 5450</t>
  </si>
  <si>
    <t xml:space="preserve"> # 5451</t>
  </si>
  <si>
    <t xml:space="preserve"> # 5452</t>
  </si>
  <si>
    <t xml:space="preserve"> # 5453</t>
  </si>
  <si>
    <t xml:space="preserve"> # 5454</t>
  </si>
  <si>
    <t xml:space="preserve"> # 5455</t>
  </si>
  <si>
    <t xml:space="preserve"> # 5456</t>
  </si>
  <si>
    <t xml:space="preserve"> # 5457</t>
  </si>
  <si>
    <t xml:space="preserve"> # 5458</t>
  </si>
  <si>
    <t xml:space="preserve"> # 5459</t>
  </si>
  <si>
    <t xml:space="preserve"> # 5460</t>
  </si>
  <si>
    <t xml:space="preserve"> # 5461</t>
  </si>
  <si>
    <t xml:space="preserve"> # 5462</t>
  </si>
  <si>
    <t xml:space="preserve"> # 5463</t>
  </si>
  <si>
    <t xml:space="preserve"> # 5464</t>
  </si>
  <si>
    <t xml:space="preserve"> # 5465</t>
  </si>
  <si>
    <t xml:space="preserve"> # 5466</t>
  </si>
  <si>
    <t xml:space="preserve"> # 5467</t>
  </si>
  <si>
    <t xml:space="preserve"> # 5468</t>
  </si>
  <si>
    <t xml:space="preserve"> # 5469</t>
  </si>
  <si>
    <t xml:space="preserve"> # 5470</t>
  </si>
  <si>
    <t xml:space="preserve"> # 5471</t>
  </si>
  <si>
    <t xml:space="preserve"> # 5472</t>
  </si>
  <si>
    <t xml:space="preserve"> # 5473</t>
  </si>
  <si>
    <t xml:space="preserve"> # 5474</t>
  </si>
  <si>
    <t xml:space="preserve"> # 5475</t>
  </si>
  <si>
    <t xml:space="preserve"> # 5476</t>
  </si>
  <si>
    <t xml:space="preserve"> # 5477</t>
  </si>
  <si>
    <t xml:space="preserve"> # 5478</t>
  </si>
  <si>
    <t xml:space="preserve"> # 5479</t>
  </si>
  <si>
    <t xml:space="preserve"> # 5480</t>
  </si>
  <si>
    <t xml:space="preserve"> # 5481</t>
  </si>
  <si>
    <t xml:space="preserve"> # 5482</t>
  </si>
  <si>
    <t xml:space="preserve"> # 5483</t>
  </si>
  <si>
    <t xml:space="preserve"> # 5484</t>
  </si>
  <si>
    <t xml:space="preserve"> # 5485</t>
  </si>
  <si>
    <t xml:space="preserve"> # 5486</t>
  </si>
  <si>
    <t xml:space="preserve"> # 5487</t>
  </si>
  <si>
    <t xml:space="preserve"> # 5488</t>
  </si>
  <si>
    <t xml:space="preserve"> # 5489</t>
  </si>
  <si>
    <t xml:space="preserve"> # 5490</t>
  </si>
  <si>
    <t xml:space="preserve"> # 5491</t>
  </si>
  <si>
    <t xml:space="preserve"> # 5492</t>
  </si>
  <si>
    <t xml:space="preserve"> # 5493</t>
  </si>
  <si>
    <t xml:space="preserve"> # 5494</t>
  </si>
  <si>
    <t xml:space="preserve"> # 5495</t>
  </si>
  <si>
    <t xml:space="preserve"> # 5496</t>
  </si>
  <si>
    <t xml:space="preserve"> # 5497</t>
  </si>
  <si>
    <t xml:space="preserve"> # 5498</t>
  </si>
  <si>
    <t xml:space="preserve"> # 5499</t>
  </si>
  <si>
    <t xml:space="preserve"> # 5500</t>
  </si>
  <si>
    <t xml:space="preserve"> # 5501</t>
  </si>
  <si>
    <t xml:space="preserve"> # 5502</t>
  </si>
  <si>
    <t xml:space="preserve"> # 5503</t>
  </si>
  <si>
    <t xml:space="preserve"> # 5504</t>
  </si>
  <si>
    <t xml:space="preserve"> # 5505</t>
  </si>
  <si>
    <t xml:space="preserve"> # 5506</t>
  </si>
  <si>
    <t xml:space="preserve"> # 5507</t>
  </si>
  <si>
    <t xml:space="preserve"> # 5508</t>
  </si>
  <si>
    <t xml:space="preserve"> # 5509</t>
  </si>
  <si>
    <t xml:space="preserve"> # 5510</t>
  </si>
  <si>
    <t xml:space="preserve"> # 5511</t>
  </si>
  <si>
    <t xml:space="preserve"> # 5512</t>
  </si>
  <si>
    <t xml:space="preserve"> # 5513</t>
  </si>
  <si>
    <t xml:space="preserve"> # 5514</t>
  </si>
  <si>
    <t xml:space="preserve"> # 5515</t>
  </si>
  <si>
    <t xml:space="preserve"> # 5516</t>
  </si>
  <si>
    <t xml:space="preserve"> # 5517</t>
  </si>
  <si>
    <t xml:space="preserve"> # 5518</t>
  </si>
  <si>
    <t xml:space="preserve"> # 5519</t>
  </si>
  <si>
    <t xml:space="preserve"> # 5520</t>
  </si>
  <si>
    <t xml:space="preserve"> # 5521</t>
  </si>
  <si>
    <t xml:space="preserve"> # 5522</t>
  </si>
  <si>
    <t xml:space="preserve"> # 5523</t>
  </si>
  <si>
    <t xml:space="preserve"> # 5524</t>
  </si>
  <si>
    <t xml:space="preserve"> # 5525</t>
  </si>
  <si>
    <t xml:space="preserve"> # 5526</t>
  </si>
  <si>
    <t xml:space="preserve"> # 5527</t>
  </si>
  <si>
    <t xml:space="preserve"> # 5528</t>
  </si>
  <si>
    <t xml:space="preserve"> # 5529</t>
  </si>
  <si>
    <t xml:space="preserve"> # 5530</t>
  </si>
  <si>
    <t xml:space="preserve"> # 5531</t>
  </si>
  <si>
    <t xml:space="preserve"> # 5532</t>
  </si>
  <si>
    <t xml:space="preserve"> # 5533</t>
  </si>
  <si>
    <t xml:space="preserve"> # 5534</t>
  </si>
  <si>
    <t xml:space="preserve"> # 5535</t>
  </si>
  <si>
    <t xml:space="preserve"> # 5536</t>
  </si>
  <si>
    <t xml:space="preserve"> # 5537</t>
  </si>
  <si>
    <t xml:space="preserve"> # 5538</t>
  </si>
  <si>
    <t xml:space="preserve"> # 5539</t>
  </si>
  <si>
    <t xml:space="preserve"> # 5540</t>
  </si>
  <si>
    <t xml:space="preserve"> # 5541</t>
  </si>
  <si>
    <t xml:space="preserve"> # 5542</t>
  </si>
  <si>
    <t xml:space="preserve"> # 5543</t>
  </si>
  <si>
    <t xml:space="preserve"> # 5544</t>
  </si>
  <si>
    <t xml:space="preserve"> # 5545</t>
  </si>
  <si>
    <t xml:space="preserve"> # 5546</t>
  </si>
  <si>
    <t xml:space="preserve"> # 5547</t>
  </si>
  <si>
    <t xml:space="preserve"> # 5548</t>
  </si>
  <si>
    <t xml:space="preserve"> # 5549</t>
  </si>
  <si>
    <t xml:space="preserve"> # 5550</t>
  </si>
  <si>
    <t xml:space="preserve"> # 5551</t>
  </si>
  <si>
    <t xml:space="preserve"> # 5552</t>
  </si>
  <si>
    <t xml:space="preserve"> # 5553</t>
  </si>
  <si>
    <t xml:space="preserve"> # 5554</t>
  </si>
  <si>
    <t xml:space="preserve"> # 5555</t>
  </si>
  <si>
    <t xml:space="preserve"> # 5556</t>
  </si>
  <si>
    <t xml:space="preserve"> # 5557</t>
  </si>
  <si>
    <t xml:space="preserve"> # 5558</t>
  </si>
  <si>
    <t xml:space="preserve"> # 5559</t>
  </si>
  <si>
    <t xml:space="preserve"> # 5560</t>
  </si>
  <si>
    <t xml:space="preserve"> # 5561</t>
  </si>
  <si>
    <t xml:space="preserve"> # 5562</t>
  </si>
  <si>
    <t xml:space="preserve"> # 5563</t>
  </si>
  <si>
    <t xml:space="preserve"> # 5564</t>
  </si>
  <si>
    <t xml:space="preserve"> # 5565</t>
  </si>
  <si>
    <t xml:space="preserve"> # 5566</t>
  </si>
  <si>
    <t xml:space="preserve"> # 5567</t>
  </si>
  <si>
    <t xml:space="preserve"> # 5568</t>
  </si>
  <si>
    <t xml:space="preserve"> # 5569</t>
  </si>
  <si>
    <t xml:space="preserve"> # 5570</t>
  </si>
  <si>
    <t xml:space="preserve"> # 5571</t>
  </si>
  <si>
    <t xml:space="preserve"> # 5572</t>
  </si>
  <si>
    <t xml:space="preserve"> # 5573</t>
  </si>
  <si>
    <t xml:space="preserve"> # 5574</t>
  </si>
  <si>
    <t xml:space="preserve"> # 5575</t>
  </si>
  <si>
    <t xml:space="preserve"> # 5576</t>
  </si>
  <si>
    <t xml:space="preserve"> # 5577</t>
  </si>
  <si>
    <t xml:space="preserve"> # 5578</t>
  </si>
  <si>
    <t xml:space="preserve"> # 5579</t>
  </si>
  <si>
    <t xml:space="preserve"> # 5580</t>
  </si>
  <si>
    <t xml:space="preserve"> # 5581</t>
  </si>
  <si>
    <t xml:space="preserve"> # 5582</t>
  </si>
  <si>
    <t xml:space="preserve"> # 5583</t>
  </si>
  <si>
    <t xml:space="preserve"> # 5584</t>
  </si>
  <si>
    <t xml:space="preserve"> # 5585</t>
  </si>
  <si>
    <t xml:space="preserve"> # 5586</t>
  </si>
  <si>
    <t xml:space="preserve"> # 5587</t>
  </si>
  <si>
    <t xml:space="preserve"> # 5588</t>
  </si>
  <si>
    <t xml:space="preserve"> # 5589</t>
  </si>
  <si>
    <t xml:space="preserve"> # 5590</t>
  </si>
  <si>
    <t xml:space="preserve"> # 5591</t>
  </si>
  <si>
    <t xml:space="preserve"> # 5592</t>
  </si>
  <si>
    <t xml:space="preserve"> # 5593</t>
  </si>
  <si>
    <t xml:space="preserve"> # 5594</t>
  </si>
  <si>
    <t xml:space="preserve"> # 5595</t>
  </si>
  <si>
    <t xml:space="preserve"> # 5596</t>
  </si>
  <si>
    <t xml:space="preserve"> # 5597</t>
  </si>
  <si>
    <t xml:space="preserve"> # 5598</t>
  </si>
  <si>
    <t xml:space="preserve"> # 5599</t>
  </si>
  <si>
    <t xml:space="preserve"> # 5600</t>
  </si>
  <si>
    <t xml:space="preserve"> # 5601</t>
  </si>
  <si>
    <t xml:space="preserve"> # 5602</t>
  </si>
  <si>
    <t xml:space="preserve"> # 5603</t>
  </si>
  <si>
    <t xml:space="preserve"> # 5604</t>
  </si>
  <si>
    <t xml:space="preserve"> # 5605</t>
  </si>
  <si>
    <t xml:space="preserve"> # 5606</t>
  </si>
  <si>
    <t xml:space="preserve"> # 5607</t>
  </si>
  <si>
    <t xml:space="preserve"> # 5608</t>
  </si>
  <si>
    <t xml:space="preserve"> # 5609</t>
  </si>
  <si>
    <t xml:space="preserve"> # 5610</t>
  </si>
  <si>
    <t xml:space="preserve"> # 5611</t>
  </si>
  <si>
    <t xml:space="preserve"> # 5612</t>
  </si>
  <si>
    <t xml:space="preserve"> # 5613</t>
  </si>
  <si>
    <t xml:space="preserve"> # 5614</t>
  </si>
  <si>
    <t xml:space="preserve"> # 5615</t>
  </si>
  <si>
    <t xml:space="preserve"> # 5616</t>
  </si>
  <si>
    <t xml:space="preserve"> # 5617</t>
  </si>
  <si>
    <t xml:space="preserve"> # 5618</t>
  </si>
  <si>
    <t xml:space="preserve"> # 5619</t>
  </si>
  <si>
    <t xml:space="preserve"> # 5620</t>
  </si>
  <si>
    <t xml:space="preserve"> # 5621</t>
  </si>
  <si>
    <t xml:space="preserve"> # 5622</t>
  </si>
  <si>
    <t xml:space="preserve"> # 5623</t>
  </si>
  <si>
    <t xml:space="preserve"> # 5624</t>
  </si>
  <si>
    <t xml:space="preserve"> # 5625</t>
  </si>
  <si>
    <t xml:space="preserve"> # 5626</t>
  </si>
  <si>
    <t xml:space="preserve"> # 5627</t>
  </si>
  <si>
    <t xml:space="preserve"> # 5628</t>
  </si>
  <si>
    <t xml:space="preserve"> # 5629</t>
  </si>
  <si>
    <t xml:space="preserve"> # 5630</t>
  </si>
  <si>
    <t xml:space="preserve"> # 5631</t>
  </si>
  <si>
    <t xml:space="preserve"> # 5632</t>
  </si>
  <si>
    <t xml:space="preserve"> # 5633</t>
  </si>
  <si>
    <t xml:space="preserve"> # 5634</t>
  </si>
  <si>
    <t xml:space="preserve"> # 5635</t>
  </si>
  <si>
    <t xml:space="preserve"> # 5636</t>
  </si>
  <si>
    <t xml:space="preserve"> # 5637</t>
  </si>
  <si>
    <t xml:space="preserve"> # 5638</t>
  </si>
  <si>
    <t xml:space="preserve"> # 5639</t>
  </si>
  <si>
    <t xml:space="preserve"> # 5640</t>
  </si>
  <si>
    <t xml:space="preserve"> # 5641</t>
  </si>
  <si>
    <t xml:space="preserve"> # 5642</t>
  </si>
  <si>
    <t xml:space="preserve"> # 5643</t>
  </si>
  <si>
    <t xml:space="preserve"> # 5644</t>
  </si>
  <si>
    <t xml:space="preserve"> # 5645</t>
  </si>
  <si>
    <t xml:space="preserve"> # 5646</t>
  </si>
  <si>
    <t xml:space="preserve"> # 5647</t>
  </si>
  <si>
    <t xml:space="preserve"> # 5648</t>
  </si>
  <si>
    <t xml:space="preserve"> # 5649</t>
  </si>
  <si>
    <t xml:space="preserve"> # 5650</t>
  </si>
  <si>
    <t xml:space="preserve"> # 5651</t>
  </si>
  <si>
    <t xml:space="preserve"> # 5652</t>
  </si>
  <si>
    <t xml:space="preserve"> # 5653</t>
  </si>
  <si>
    <t xml:space="preserve"> # 5654</t>
  </si>
  <si>
    <t xml:space="preserve"> # 5655</t>
  </si>
  <si>
    <t xml:space="preserve"> # 5656</t>
  </si>
  <si>
    <t xml:space="preserve"> # 5657</t>
  </si>
  <si>
    <t xml:space="preserve"> # 5658</t>
  </si>
  <si>
    <t xml:space="preserve"> # 5659</t>
  </si>
  <si>
    <t xml:space="preserve"> # 5660</t>
  </si>
  <si>
    <t xml:space="preserve"> # 5661</t>
  </si>
  <si>
    <t xml:space="preserve"> # 5662</t>
  </si>
  <si>
    <t xml:space="preserve"> # 5663</t>
  </si>
  <si>
    <t xml:space="preserve"> # 5664</t>
  </si>
  <si>
    <t xml:space="preserve"> # 5665</t>
  </si>
  <si>
    <t xml:space="preserve"> # 5666</t>
  </si>
  <si>
    <t xml:space="preserve"> # 5667</t>
  </si>
  <si>
    <t xml:space="preserve"> # 5668</t>
  </si>
  <si>
    <t xml:space="preserve"> # 5669</t>
  </si>
  <si>
    <t xml:space="preserve"> # 5670</t>
  </si>
  <si>
    <t xml:space="preserve"> # 5671</t>
  </si>
  <si>
    <t xml:space="preserve"> # 5672</t>
  </si>
  <si>
    <t xml:space="preserve"> # 5673</t>
  </si>
  <si>
    <t xml:space="preserve"> # 5674</t>
  </si>
  <si>
    <t xml:space="preserve"> # 5675</t>
  </si>
  <si>
    <t xml:space="preserve"> # 5676</t>
  </si>
  <si>
    <t xml:space="preserve"> # 5677</t>
  </si>
  <si>
    <t xml:space="preserve"> # 5678</t>
  </si>
  <si>
    <t xml:space="preserve"> # 5679</t>
  </si>
  <si>
    <t xml:space="preserve"> # 5680</t>
  </si>
  <si>
    <t xml:space="preserve"> # 5681</t>
  </si>
  <si>
    <t xml:space="preserve"> # 5682</t>
  </si>
  <si>
    <t xml:space="preserve"> # 5683</t>
  </si>
  <si>
    <t xml:space="preserve"> # 5684</t>
  </si>
  <si>
    <t xml:space="preserve"> # 5685</t>
  </si>
  <si>
    <t xml:space="preserve"> # 5686</t>
  </si>
  <si>
    <t xml:space="preserve"> # 5687</t>
  </si>
  <si>
    <t xml:space="preserve"> # 5688</t>
  </si>
  <si>
    <t xml:space="preserve"> # 5689</t>
  </si>
  <si>
    <t xml:space="preserve"> # 5690</t>
  </si>
  <si>
    <t xml:space="preserve"> # 5691</t>
  </si>
  <si>
    <t xml:space="preserve"> # 5692</t>
  </si>
  <si>
    <t xml:space="preserve"> # 5693</t>
  </si>
  <si>
    <t xml:space="preserve"> # 5694</t>
  </si>
  <si>
    <t xml:space="preserve"> # 5695</t>
  </si>
  <si>
    <t xml:space="preserve"> # 5696</t>
  </si>
  <si>
    <t xml:space="preserve"> # 5697</t>
  </si>
  <si>
    <t xml:space="preserve"> # 5698</t>
  </si>
  <si>
    <t xml:space="preserve"> # 5699</t>
  </si>
  <si>
    <t xml:space="preserve"> # 5700</t>
  </si>
  <si>
    <t xml:space="preserve"> # 5701</t>
  </si>
  <si>
    <t xml:space="preserve"> # 5702</t>
  </si>
  <si>
    <t xml:space="preserve"> # 5703</t>
  </si>
  <si>
    <t xml:space="preserve"> # 5704</t>
  </si>
  <si>
    <t xml:space="preserve"> # 5705</t>
  </si>
  <si>
    <t xml:space="preserve"> # 5706</t>
  </si>
  <si>
    <t xml:space="preserve"> # 5707</t>
  </si>
  <si>
    <t xml:space="preserve"> # 5708</t>
  </si>
  <si>
    <t xml:space="preserve"> # 5709</t>
  </si>
  <si>
    <t xml:space="preserve"> # 5710</t>
  </si>
  <si>
    <t xml:space="preserve"> # 5711</t>
  </si>
  <si>
    <t xml:space="preserve"> # 5712</t>
  </si>
  <si>
    <t xml:space="preserve"> # 5713</t>
  </si>
  <si>
    <t xml:space="preserve"> # 5714</t>
  </si>
  <si>
    <t xml:space="preserve"> # 5715</t>
  </si>
  <si>
    <t xml:space="preserve"> # 5716</t>
  </si>
  <si>
    <t xml:space="preserve"> # 5717</t>
  </si>
  <si>
    <t xml:space="preserve"> # 5718</t>
  </si>
  <si>
    <t xml:space="preserve"> # 5719</t>
  </si>
  <si>
    <t xml:space="preserve"> # 5720</t>
  </si>
  <si>
    <t xml:space="preserve"> # 5721</t>
  </si>
  <si>
    <t xml:space="preserve"> # 5722</t>
  </si>
  <si>
    <t xml:space="preserve"> # 5723</t>
  </si>
  <si>
    <t xml:space="preserve"> # 5724</t>
  </si>
  <si>
    <t xml:space="preserve"> # 5725</t>
  </si>
  <si>
    <t xml:space="preserve"> # 5726</t>
  </si>
  <si>
    <t xml:space="preserve"> # 5727</t>
  </si>
  <si>
    <t xml:space="preserve"> # 5728</t>
  </si>
  <si>
    <t xml:space="preserve"> # 5729</t>
  </si>
  <si>
    <t xml:space="preserve"> # 5730</t>
  </si>
  <si>
    <t xml:space="preserve"> # 5731</t>
  </si>
  <si>
    <t xml:space="preserve"> # 5732</t>
  </si>
  <si>
    <t xml:space="preserve"> # 5733</t>
  </si>
  <si>
    <t xml:space="preserve"> # 5734</t>
  </si>
  <si>
    <t xml:space="preserve"> # 5735</t>
  </si>
  <si>
    <t xml:space="preserve"> # 5736</t>
  </si>
  <si>
    <t xml:space="preserve"> # 5737</t>
  </si>
  <si>
    <t xml:space="preserve"> # 5738</t>
  </si>
  <si>
    <t xml:space="preserve"> # 5739</t>
  </si>
  <si>
    <t xml:space="preserve"> # 5740</t>
  </si>
  <si>
    <t xml:space="preserve"> # 5741</t>
  </si>
  <si>
    <t xml:space="preserve"> # 5742</t>
  </si>
  <si>
    <t xml:space="preserve"> # 5743</t>
  </si>
  <si>
    <t xml:space="preserve"> # 5744</t>
  </si>
  <si>
    <t xml:space="preserve"> # 5745</t>
  </si>
  <si>
    <t xml:space="preserve"> # 5746</t>
  </si>
  <si>
    <t xml:space="preserve"> # 5747</t>
  </si>
  <si>
    <t xml:space="preserve"> # 5748</t>
  </si>
  <si>
    <t xml:space="preserve"> # 5749</t>
  </si>
  <si>
    <t xml:space="preserve"> # 5750</t>
  </si>
  <si>
    <t xml:space="preserve"> # 5751</t>
  </si>
  <si>
    <t xml:space="preserve"> # 5752</t>
  </si>
  <si>
    <t xml:space="preserve"> # 5753</t>
  </si>
  <si>
    <t xml:space="preserve"> # 5754</t>
  </si>
  <si>
    <t xml:space="preserve"> # 5755</t>
  </si>
  <si>
    <t xml:space="preserve"> # 5756</t>
  </si>
  <si>
    <t xml:space="preserve"> # 5757</t>
  </si>
  <si>
    <t xml:space="preserve"> # 5758</t>
  </si>
  <si>
    <t xml:space="preserve"> # 5759</t>
  </si>
  <si>
    <t xml:space="preserve"> # 5760</t>
  </si>
  <si>
    <t xml:space="preserve"> # 5761</t>
  </si>
  <si>
    <t xml:space="preserve"> # 5762</t>
  </si>
  <si>
    <t xml:space="preserve"> # 5763</t>
  </si>
  <si>
    <t xml:space="preserve"> # 5764</t>
  </si>
  <si>
    <t xml:space="preserve"> # 5765</t>
  </si>
  <si>
    <t xml:space="preserve"> # 5766</t>
  </si>
  <si>
    <t xml:space="preserve"> # 5767</t>
  </si>
  <si>
    <t xml:space="preserve"> # 5768</t>
  </si>
  <si>
    <t xml:space="preserve"> # 5769</t>
  </si>
  <si>
    <t xml:space="preserve"> # 5770</t>
  </si>
  <si>
    <t xml:space="preserve"> # 5771</t>
  </si>
  <si>
    <t xml:space="preserve"> # 5772</t>
  </si>
  <si>
    <t xml:space="preserve"> # 5773</t>
  </si>
  <si>
    <t xml:space="preserve"> # 5774</t>
  </si>
  <si>
    <t xml:space="preserve"> # 5775</t>
  </si>
  <si>
    <t xml:space="preserve"> # 5776</t>
  </si>
  <si>
    <t xml:space="preserve"> # 5777</t>
  </si>
  <si>
    <t xml:space="preserve"> # 5778</t>
  </si>
  <si>
    <t xml:space="preserve"> # 5779</t>
  </si>
  <si>
    <t xml:space="preserve"> # 5780</t>
  </si>
  <si>
    <t xml:space="preserve"> # 5781</t>
  </si>
  <si>
    <t xml:space="preserve"> # 5782</t>
  </si>
  <si>
    <t xml:space="preserve"> # 5783</t>
  </si>
  <si>
    <t xml:space="preserve"> # 5784</t>
  </si>
  <si>
    <t xml:space="preserve"> # 5785</t>
  </si>
  <si>
    <t xml:space="preserve"> # 5786</t>
  </si>
  <si>
    <t xml:space="preserve"> # 5787</t>
  </si>
  <si>
    <t xml:space="preserve"> # 5788</t>
  </si>
  <si>
    <t xml:space="preserve"> # 5789</t>
  </si>
  <si>
    <t xml:space="preserve"> # 5790</t>
  </si>
  <si>
    <t xml:space="preserve"> # 5791</t>
  </si>
  <si>
    <t xml:space="preserve"> # 5792</t>
  </si>
  <si>
    <t xml:space="preserve"> # 5793</t>
  </si>
  <si>
    <t xml:space="preserve"> # 5794</t>
  </si>
  <si>
    <t xml:space="preserve"> # 5795</t>
  </si>
  <si>
    <t xml:space="preserve"> # 5796</t>
  </si>
  <si>
    <t xml:space="preserve"> # 5797</t>
  </si>
  <si>
    <t xml:space="preserve"> # 5798</t>
  </si>
  <si>
    <t xml:space="preserve"> # 5799</t>
  </si>
  <si>
    <t xml:space="preserve"> # 5800</t>
  </si>
  <si>
    <t xml:space="preserve"> # 5801</t>
  </si>
  <si>
    <t xml:space="preserve"> # 5802</t>
  </si>
  <si>
    <t xml:space="preserve"> # 5803</t>
  </si>
  <si>
    <t xml:space="preserve"> # 5804</t>
  </si>
  <si>
    <t xml:space="preserve"> # 5805</t>
  </si>
  <si>
    <t xml:space="preserve"> # 5806</t>
  </si>
  <si>
    <t xml:space="preserve"> # 5807</t>
  </si>
  <si>
    <t xml:space="preserve"> # 5808</t>
  </si>
  <si>
    <t xml:space="preserve"> # 5809</t>
  </si>
  <si>
    <t xml:space="preserve"> # 5810</t>
  </si>
  <si>
    <t xml:space="preserve"> # 5811</t>
  </si>
  <si>
    <t xml:space="preserve"> # 5812</t>
  </si>
  <si>
    <t xml:space="preserve"> # 5813</t>
  </si>
  <si>
    <t xml:space="preserve"> # 5814</t>
  </si>
  <si>
    <t xml:space="preserve"> # 5815</t>
  </si>
  <si>
    <t xml:space="preserve"> # 5816</t>
  </si>
  <si>
    <t xml:space="preserve"> # 5817</t>
  </si>
  <si>
    <t xml:space="preserve"> # 5818</t>
  </si>
  <si>
    <t xml:space="preserve"> # 5819</t>
  </si>
  <si>
    <t xml:space="preserve"> # 5820</t>
  </si>
  <si>
    <t xml:space="preserve"> # 5821</t>
  </si>
  <si>
    <t xml:space="preserve"> # 5822</t>
  </si>
  <si>
    <t xml:space="preserve"> # 5823</t>
  </si>
  <si>
    <t xml:space="preserve"> # 5824</t>
  </si>
  <si>
    <t xml:space="preserve"> # 5825</t>
  </si>
  <si>
    <t xml:space="preserve"> # 5826</t>
  </si>
  <si>
    <t xml:space="preserve"> # 5827</t>
  </si>
  <si>
    <t xml:space="preserve"> # 5828</t>
  </si>
  <si>
    <t xml:space="preserve"> # 5829</t>
  </si>
  <si>
    <t xml:space="preserve"> # 5830</t>
  </si>
  <si>
    <t xml:space="preserve"> # 5831</t>
  </si>
  <si>
    <t xml:space="preserve"> # 5832</t>
  </si>
  <si>
    <t xml:space="preserve"> # 5833</t>
  </si>
  <si>
    <t xml:space="preserve"> # 5834</t>
  </si>
  <si>
    <t xml:space="preserve"> # 5835</t>
  </si>
  <si>
    <t xml:space="preserve"> # 5836</t>
  </si>
  <si>
    <t xml:space="preserve"> # 5837</t>
  </si>
  <si>
    <t xml:space="preserve"> # 5838</t>
  </si>
  <si>
    <t xml:space="preserve"> # 5839</t>
  </si>
  <si>
    <t xml:space="preserve"> # 5840</t>
  </si>
  <si>
    <t xml:space="preserve"> # 5841</t>
  </si>
  <si>
    <t xml:space="preserve"> # 5842</t>
  </si>
  <si>
    <t xml:space="preserve"> # 5843</t>
  </si>
  <si>
    <t xml:space="preserve"> # 5844</t>
  </si>
  <si>
    <t xml:space="preserve"> # 5845</t>
  </si>
  <si>
    <t xml:space="preserve"> # 5846</t>
  </si>
  <si>
    <t xml:space="preserve"> # 5847</t>
  </si>
  <si>
    <t xml:space="preserve"> # 5848</t>
  </si>
  <si>
    <t xml:space="preserve"> # 5849</t>
  </si>
  <si>
    <t xml:space="preserve"> # 5850</t>
  </si>
  <si>
    <t xml:space="preserve"> # 5851</t>
  </si>
  <si>
    <t xml:space="preserve"> # 5852</t>
  </si>
  <si>
    <t xml:space="preserve"> # 5853</t>
  </si>
  <si>
    <t xml:space="preserve"> # 5854</t>
  </si>
  <si>
    <t xml:space="preserve"> # 5855</t>
  </si>
  <si>
    <t xml:space="preserve"> # 5856</t>
  </si>
  <si>
    <t xml:space="preserve"> # 5857</t>
  </si>
  <si>
    <t xml:space="preserve"> # 5858</t>
  </si>
  <si>
    <t xml:space="preserve"> # 5859</t>
  </si>
  <si>
    <t xml:space="preserve"> # 5860</t>
  </si>
  <si>
    <t xml:space="preserve"> # 5861</t>
  </si>
  <si>
    <t xml:space="preserve"> # 5862</t>
  </si>
  <si>
    <t xml:space="preserve"> # 5863</t>
  </si>
  <si>
    <t xml:space="preserve"> # 5864</t>
  </si>
  <si>
    <t xml:space="preserve"> # 5865</t>
  </si>
  <si>
    <t xml:space="preserve"> # 5866</t>
  </si>
  <si>
    <t xml:space="preserve"> # 5867</t>
  </si>
  <si>
    <t xml:space="preserve"> # 5868</t>
  </si>
  <si>
    <t xml:space="preserve"> # 5869</t>
  </si>
  <si>
    <t xml:space="preserve"> # 5870</t>
  </si>
  <si>
    <t xml:space="preserve"> # 5871</t>
  </si>
  <si>
    <t xml:space="preserve"> # 5872</t>
  </si>
  <si>
    <t xml:space="preserve"> # 5873</t>
  </si>
  <si>
    <t xml:space="preserve"> # 5874</t>
  </si>
  <si>
    <t xml:space="preserve"> # 5875</t>
  </si>
  <si>
    <t xml:space="preserve"> # 5876</t>
  </si>
  <si>
    <t xml:space="preserve"> # 5877</t>
  </si>
  <si>
    <t xml:space="preserve"> # 5878</t>
  </si>
  <si>
    <t xml:space="preserve"> # 5879</t>
  </si>
  <si>
    <t xml:space="preserve"> # 5880</t>
  </si>
  <si>
    <t xml:space="preserve"> # 5881</t>
  </si>
  <si>
    <t xml:space="preserve"> # 5882</t>
  </si>
  <si>
    <t xml:space="preserve"> # 5883</t>
  </si>
  <si>
    <t xml:space="preserve"> # 5884</t>
  </si>
  <si>
    <t xml:space="preserve"> # 5885</t>
  </si>
  <si>
    <t xml:space="preserve"> # 5886</t>
  </si>
  <si>
    <t xml:space="preserve"> # 5887</t>
  </si>
  <si>
    <t xml:space="preserve"> # 5888</t>
  </si>
  <si>
    <t xml:space="preserve"> # 5889</t>
  </si>
  <si>
    <t xml:space="preserve"> # 5890</t>
  </si>
  <si>
    <t xml:space="preserve"> # 5891</t>
  </si>
  <si>
    <t xml:space="preserve"> # 5892</t>
  </si>
  <si>
    <t xml:space="preserve"> # 5893</t>
  </si>
  <si>
    <t xml:space="preserve"> # 5894</t>
  </si>
  <si>
    <t xml:space="preserve"> # 5895</t>
  </si>
  <si>
    <t xml:space="preserve"> # 5896</t>
  </si>
  <si>
    <t xml:space="preserve"> # 5897</t>
  </si>
  <si>
    <t xml:space="preserve"> # 5898</t>
  </si>
  <si>
    <t xml:space="preserve"> # 5899</t>
  </si>
  <si>
    <t xml:space="preserve"> # 5900</t>
  </si>
  <si>
    <t xml:space="preserve"> # 5901</t>
  </si>
  <si>
    <t xml:space="preserve"> # 5902</t>
  </si>
  <si>
    <t xml:space="preserve"> # 5903</t>
  </si>
  <si>
    <t xml:space="preserve"> # 5904</t>
  </si>
  <si>
    <t xml:space="preserve"> # 5905</t>
  </si>
  <si>
    <t xml:space="preserve"> # 5906</t>
  </si>
  <si>
    <t xml:space="preserve"> # 5907</t>
  </si>
  <si>
    <t xml:space="preserve"> # 5908</t>
  </si>
  <si>
    <t xml:space="preserve"> # 5909</t>
  </si>
  <si>
    <t xml:space="preserve"> # 5910</t>
  </si>
  <si>
    <t xml:space="preserve"> # 5911</t>
  </si>
  <si>
    <t xml:space="preserve"> # 5912</t>
  </si>
  <si>
    <t xml:space="preserve"> # 5913</t>
  </si>
  <si>
    <t xml:space="preserve"> # 5914</t>
  </si>
  <si>
    <t xml:space="preserve"> # 5915</t>
  </si>
  <si>
    <t xml:space="preserve"> # 5916</t>
  </si>
  <si>
    <t xml:space="preserve"> # 5917</t>
  </si>
  <si>
    <t xml:space="preserve"> # 5918</t>
  </si>
  <si>
    <t xml:space="preserve"> # 5919</t>
  </si>
  <si>
    <t xml:space="preserve"> # 5920</t>
  </si>
  <si>
    <t xml:space="preserve"> # 5921</t>
  </si>
  <si>
    <t xml:space="preserve"> # 5922</t>
  </si>
  <si>
    <t xml:space="preserve"> # 5923</t>
  </si>
  <si>
    <t xml:space="preserve"> # 5924</t>
  </si>
  <si>
    <t xml:space="preserve"> # 5925</t>
  </si>
  <si>
    <t xml:space="preserve"> # 5926</t>
  </si>
  <si>
    <t xml:space="preserve"> # 5927</t>
  </si>
  <si>
    <t xml:space="preserve"> # 5928</t>
  </si>
  <si>
    <t xml:space="preserve"> # 5929</t>
  </si>
  <si>
    <t xml:space="preserve"> # 5930</t>
  </si>
  <si>
    <t xml:space="preserve"> # 5931</t>
  </si>
  <si>
    <t xml:space="preserve"> # 5932</t>
  </si>
  <si>
    <t xml:space="preserve"> # 5933</t>
  </si>
  <si>
    <t xml:space="preserve"> # 5934</t>
  </si>
  <si>
    <t xml:space="preserve"> # 5935</t>
  </si>
  <si>
    <t xml:space="preserve"> # 5936</t>
  </si>
  <si>
    <t xml:space="preserve"> # 5937</t>
  </si>
  <si>
    <t xml:space="preserve"> # 5938</t>
  </si>
  <si>
    <t xml:space="preserve"> # 5939</t>
  </si>
  <si>
    <t xml:space="preserve"> # 5940</t>
  </si>
  <si>
    <t xml:space="preserve"> # 5941</t>
  </si>
  <si>
    <t xml:space="preserve"> # 5942</t>
  </si>
  <si>
    <t xml:space="preserve"> # 5943</t>
  </si>
  <si>
    <t xml:space="preserve"> # 5944</t>
  </si>
  <si>
    <t xml:space="preserve"> # 5945</t>
  </si>
  <si>
    <t xml:space="preserve"> # 5946</t>
  </si>
  <si>
    <t xml:space="preserve"> # 5947</t>
  </si>
  <si>
    <t xml:space="preserve"> # 5948</t>
  </si>
  <si>
    <t xml:space="preserve"> # 5949</t>
  </si>
  <si>
    <t xml:space="preserve"> # 5950</t>
  </si>
  <si>
    <t xml:space="preserve"> # 5951</t>
  </si>
  <si>
    <t xml:space="preserve"> # 5952</t>
  </si>
  <si>
    <t xml:space="preserve"> # 5953</t>
  </si>
  <si>
    <t xml:space="preserve"> # 5954</t>
  </si>
  <si>
    <t xml:space="preserve"> # 5955</t>
  </si>
  <si>
    <t xml:space="preserve"> # 5956</t>
  </si>
  <si>
    <t xml:space="preserve"> # 5957</t>
  </si>
  <si>
    <t xml:space="preserve"> # 5958</t>
  </si>
  <si>
    <t xml:space="preserve"> # 5959</t>
  </si>
  <si>
    <t xml:space="preserve"> # 5960</t>
  </si>
  <si>
    <t xml:space="preserve"> # 5961</t>
  </si>
  <si>
    <t xml:space="preserve"> # 5962</t>
  </si>
  <si>
    <t xml:space="preserve"> # 5963</t>
  </si>
  <si>
    <t xml:space="preserve"> # 5964</t>
  </si>
  <si>
    <t xml:space="preserve"> # 5965</t>
  </si>
  <si>
    <t xml:space="preserve"> # 5966</t>
  </si>
  <si>
    <t xml:space="preserve"> # 5967</t>
  </si>
  <si>
    <t xml:space="preserve"> # 5968</t>
  </si>
  <si>
    <t xml:space="preserve"> # 5969</t>
  </si>
  <si>
    <t xml:space="preserve"> # 5970</t>
  </si>
  <si>
    <t xml:space="preserve"> # 5971</t>
  </si>
  <si>
    <t xml:space="preserve"> # 5972</t>
  </si>
  <si>
    <t xml:space="preserve"> # 5973</t>
  </si>
  <si>
    <t xml:space="preserve"> # 5974</t>
  </si>
  <si>
    <t xml:space="preserve"> # 5975</t>
  </si>
  <si>
    <t xml:space="preserve"> # 5976</t>
  </si>
  <si>
    <t xml:space="preserve"> # 5977</t>
  </si>
  <si>
    <t xml:space="preserve"> # 5978</t>
  </si>
  <si>
    <t xml:space="preserve"> # 5979</t>
  </si>
  <si>
    <t xml:space="preserve"> # 5980</t>
  </si>
  <si>
    <t xml:space="preserve"> # 5981</t>
  </si>
  <si>
    <t xml:space="preserve"> # 5982</t>
  </si>
  <si>
    <t xml:space="preserve"> # 5983</t>
  </si>
  <si>
    <t xml:space="preserve"> # 5984</t>
  </si>
  <si>
    <t xml:space="preserve"> # 5985</t>
  </si>
  <si>
    <t xml:space="preserve"> # 5986</t>
  </si>
  <si>
    <t xml:space="preserve"> # 5987</t>
  </si>
  <si>
    <t xml:space="preserve"> # 5988</t>
  </si>
  <si>
    <t xml:space="preserve"> # 5989</t>
  </si>
  <si>
    <t xml:space="preserve"> # 5990</t>
  </si>
  <si>
    <t xml:space="preserve"> # 5991</t>
  </si>
  <si>
    <t xml:space="preserve"> # 5992</t>
  </si>
  <si>
    <t xml:space="preserve"> # 5993</t>
  </si>
  <si>
    <t xml:space="preserve"> # 5994</t>
  </si>
  <si>
    <t xml:space="preserve"> # 5995</t>
  </si>
  <si>
    <t xml:space="preserve"> # 5996</t>
  </si>
  <si>
    <t xml:space="preserve"> # 5997</t>
  </si>
  <si>
    <t xml:space="preserve"> # 5998</t>
  </si>
  <si>
    <t xml:space="preserve"> # 5999</t>
  </si>
  <si>
    <t xml:space="preserve"> # 6000</t>
  </si>
  <si>
    <t xml:space="preserve"> # 6001</t>
  </si>
  <si>
    <t xml:space="preserve"> # 6002</t>
  </si>
  <si>
    <t xml:space="preserve"> # 6003</t>
  </si>
  <si>
    <t xml:space="preserve"> # 6004</t>
  </si>
  <si>
    <t xml:space="preserve"> # 6005</t>
  </si>
  <si>
    <t xml:space="preserve"> # 6006</t>
  </si>
  <si>
    <t xml:space="preserve"> # 6007</t>
  </si>
  <si>
    <t xml:space="preserve"> # 6008</t>
  </si>
  <si>
    <t xml:space="preserve"> # 6009</t>
  </si>
  <si>
    <t xml:space="preserve"> # 6010</t>
  </si>
  <si>
    <t xml:space="preserve"> # 6011</t>
  </si>
  <si>
    <t xml:space="preserve"> # 6012</t>
  </si>
  <si>
    <t xml:space="preserve"> # 6013</t>
  </si>
  <si>
    <t xml:space="preserve"> # 6014</t>
  </si>
  <si>
    <t xml:space="preserve"> # 6015</t>
  </si>
  <si>
    <t xml:space="preserve"> # 6016</t>
  </si>
  <si>
    <t xml:space="preserve"> # 6017</t>
  </si>
  <si>
    <t xml:space="preserve"> # 6018</t>
  </si>
  <si>
    <t xml:space="preserve"> # 6019</t>
  </si>
  <si>
    <t xml:space="preserve"> # 6020</t>
  </si>
  <si>
    <t xml:space="preserve"> # 6021</t>
  </si>
  <si>
    <t xml:space="preserve"> # 6022</t>
  </si>
  <si>
    <t xml:space="preserve"> # 6023</t>
  </si>
  <si>
    <t xml:space="preserve"> # 6024</t>
  </si>
  <si>
    <t xml:space="preserve"> # 6025</t>
  </si>
  <si>
    <t xml:space="preserve"> # 6026</t>
  </si>
  <si>
    <t xml:space="preserve"> # 6027</t>
  </si>
  <si>
    <t xml:space="preserve"> # 6028</t>
  </si>
  <si>
    <t xml:space="preserve"> # 6029</t>
  </si>
  <si>
    <t xml:space="preserve"> # 6030</t>
  </si>
  <si>
    <t xml:space="preserve"> # 6031</t>
  </si>
  <si>
    <t xml:space="preserve"> # 6032</t>
  </si>
  <si>
    <t xml:space="preserve"> # 6033</t>
  </si>
  <si>
    <t xml:space="preserve"> # 6034</t>
  </si>
  <si>
    <t xml:space="preserve"> # 6035</t>
  </si>
  <si>
    <t xml:space="preserve"> # 6036</t>
  </si>
  <si>
    <t xml:space="preserve"> # 6037</t>
  </si>
  <si>
    <t xml:space="preserve"> # 6038</t>
  </si>
  <si>
    <t xml:space="preserve"> # 6039</t>
  </si>
  <si>
    <t xml:space="preserve"> # 6040</t>
  </si>
  <si>
    <t xml:space="preserve"> # 6041</t>
  </si>
  <si>
    <t xml:space="preserve"> # 6042</t>
  </si>
  <si>
    <t xml:space="preserve"> # 6043</t>
  </si>
  <si>
    <t xml:space="preserve"> # 6044</t>
  </si>
  <si>
    <t xml:space="preserve"> # 6045</t>
  </si>
  <si>
    <t xml:space="preserve"> # 6046</t>
  </si>
  <si>
    <t xml:space="preserve"> # 6047</t>
  </si>
  <si>
    <t xml:space="preserve"> # 6048</t>
  </si>
  <si>
    <t xml:space="preserve"> # 6049</t>
  </si>
  <si>
    <t xml:space="preserve"> # 6050</t>
  </si>
  <si>
    <t xml:space="preserve"> # 6051</t>
  </si>
  <si>
    <t xml:space="preserve"> # 6052</t>
  </si>
  <si>
    <t xml:space="preserve"> # 6053</t>
  </si>
  <si>
    <t xml:space="preserve"> # 6054</t>
  </si>
  <si>
    <t xml:space="preserve"> # 6055</t>
  </si>
  <si>
    <t xml:space="preserve"> # 6056</t>
  </si>
  <si>
    <t xml:space="preserve"> # 6057</t>
  </si>
  <si>
    <t xml:space="preserve"> # 6058</t>
  </si>
  <si>
    <t xml:space="preserve"> # 6059</t>
  </si>
  <si>
    <t xml:space="preserve"> # 6060</t>
  </si>
  <si>
    <t xml:space="preserve"> # 6061</t>
  </si>
  <si>
    <t xml:space="preserve"> # 6062</t>
  </si>
  <si>
    <t xml:space="preserve"> # 6063</t>
  </si>
  <si>
    <t xml:space="preserve"> # 6064</t>
  </si>
  <si>
    <t xml:space="preserve"> # 6065</t>
  </si>
  <si>
    <t xml:space="preserve"> # 6066</t>
  </si>
  <si>
    <t xml:space="preserve"> # 6067</t>
  </si>
  <si>
    <t xml:space="preserve"> # 6068</t>
  </si>
  <si>
    <t xml:space="preserve"> # 6069</t>
  </si>
  <si>
    <t xml:space="preserve"> # 6070</t>
  </si>
  <si>
    <t xml:space="preserve"> # 6071</t>
  </si>
  <si>
    <t xml:space="preserve"> # 6072</t>
  </si>
  <si>
    <t xml:space="preserve"> # 6073</t>
  </si>
  <si>
    <t xml:space="preserve"> # 6074</t>
  </si>
  <si>
    <t xml:space="preserve"> # 6075</t>
  </si>
  <si>
    <t xml:space="preserve"> # 6076</t>
  </si>
  <si>
    <t xml:space="preserve"> # 6077</t>
  </si>
  <si>
    <t xml:space="preserve"> # 6078</t>
  </si>
  <si>
    <t xml:space="preserve"> # 6079</t>
  </si>
  <si>
    <t xml:space="preserve"> # 6080</t>
  </si>
  <si>
    <t xml:space="preserve"> # 6081</t>
  </si>
  <si>
    <t xml:space="preserve"> # 6082</t>
  </si>
  <si>
    <t xml:space="preserve"> # 6083</t>
  </si>
  <si>
    <t xml:space="preserve"> # 6084</t>
  </si>
  <si>
    <t xml:space="preserve"> # 6085</t>
  </si>
  <si>
    <t xml:space="preserve"> # 6086</t>
  </si>
  <si>
    <t xml:space="preserve"> # 6087</t>
  </si>
  <si>
    <t xml:space="preserve"> # 6088</t>
  </si>
  <si>
    <t xml:space="preserve"> # 6089</t>
  </si>
  <si>
    <t xml:space="preserve"> # 6090</t>
  </si>
  <si>
    <t xml:space="preserve"> # 6091</t>
  </si>
  <si>
    <t xml:space="preserve"> # 6092</t>
  </si>
  <si>
    <t xml:space="preserve"> # 6093</t>
  </si>
  <si>
    <t xml:space="preserve"> # 6094</t>
  </si>
  <si>
    <t xml:space="preserve"> # 6095</t>
  </si>
  <si>
    <t xml:space="preserve"> # 6096</t>
  </si>
  <si>
    <t xml:space="preserve"> # 6097</t>
  </si>
  <si>
    <t xml:space="preserve"> # 6098</t>
  </si>
  <si>
    <t xml:space="preserve"> # 6099</t>
  </si>
  <si>
    <t xml:space="preserve"> # 6100</t>
  </si>
  <si>
    <t xml:space="preserve"> # 6101</t>
  </si>
  <si>
    <t xml:space="preserve"> # 6102</t>
  </si>
  <si>
    <t xml:space="preserve"> # 6103</t>
  </si>
  <si>
    <t xml:space="preserve"> # 6104</t>
  </si>
  <si>
    <t xml:space="preserve"> # 6105</t>
  </si>
  <si>
    <t xml:space="preserve"> # 6106</t>
  </si>
  <si>
    <t xml:space="preserve"> # 6107</t>
  </si>
  <si>
    <t xml:space="preserve"> # 6108</t>
  </si>
  <si>
    <t xml:space="preserve"> # 6109</t>
  </si>
  <si>
    <t xml:space="preserve"> # 6110</t>
  </si>
  <si>
    <t xml:space="preserve"> # 6111</t>
  </si>
  <si>
    <t xml:space="preserve"> # 6112</t>
  </si>
  <si>
    <t xml:space="preserve"> # 6113</t>
  </si>
  <si>
    <t xml:space="preserve"> # 6114</t>
  </si>
  <si>
    <t xml:space="preserve"> # 6115</t>
  </si>
  <si>
    <t xml:space="preserve"> # 6116</t>
  </si>
  <si>
    <t xml:space="preserve"> # 6117</t>
  </si>
  <si>
    <t xml:space="preserve"> # 6118</t>
  </si>
  <si>
    <t xml:space="preserve"> # 6119</t>
  </si>
  <si>
    <t xml:space="preserve"> # 6120</t>
  </si>
  <si>
    <t xml:space="preserve"> # 6121</t>
  </si>
  <si>
    <t xml:space="preserve"> # 6122</t>
  </si>
  <si>
    <t xml:space="preserve"> # 6123</t>
  </si>
  <si>
    <t xml:space="preserve"> # 6124</t>
  </si>
  <si>
    <t xml:space="preserve"> # 6125</t>
  </si>
  <si>
    <t xml:space="preserve"> # 6126</t>
  </si>
  <si>
    <t xml:space="preserve"> # 6127</t>
  </si>
  <si>
    <t xml:space="preserve"> # 6128</t>
  </si>
  <si>
    <t xml:space="preserve"> # 6129</t>
  </si>
  <si>
    <t xml:space="preserve"> # 6130</t>
  </si>
  <si>
    <t xml:space="preserve"> # 6131</t>
  </si>
  <si>
    <t xml:space="preserve"> # 6132</t>
  </si>
  <si>
    <t xml:space="preserve"> # 6133</t>
  </si>
  <si>
    <t xml:space="preserve"> # 6134</t>
  </si>
  <si>
    <t xml:space="preserve"> # 6135</t>
  </si>
  <si>
    <t xml:space="preserve"> # 6136</t>
  </si>
  <si>
    <t xml:space="preserve"> # 6137</t>
  </si>
  <si>
    <t xml:space="preserve"> # 6138</t>
  </si>
  <si>
    <t xml:space="preserve"> # 6139</t>
  </si>
  <si>
    <t xml:space="preserve"> # 6140</t>
  </si>
  <si>
    <t xml:space="preserve"> # 6141</t>
  </si>
  <si>
    <t xml:space="preserve"> # 6142</t>
  </si>
  <si>
    <t xml:space="preserve"> # 6143</t>
  </si>
  <si>
    <t xml:space="preserve"> # 6144</t>
  </si>
  <si>
    <t xml:space="preserve"> # 6145</t>
  </si>
  <si>
    <t xml:space="preserve"> # 6146</t>
  </si>
  <si>
    <t xml:space="preserve"> # 6147</t>
  </si>
  <si>
    <t xml:space="preserve"> # 6148</t>
  </si>
  <si>
    <t xml:space="preserve"> # 6149</t>
  </si>
  <si>
    <t xml:space="preserve"> # 6150</t>
  </si>
  <si>
    <t xml:space="preserve"> # 6151</t>
  </si>
  <si>
    <t xml:space="preserve"> # 6152</t>
  </si>
  <si>
    <t xml:space="preserve"> # 6153</t>
  </si>
  <si>
    <t xml:space="preserve"> # 6154</t>
  </si>
  <si>
    <t xml:space="preserve"> # 6155</t>
  </si>
  <si>
    <t xml:space="preserve"> # 6156</t>
  </si>
  <si>
    <t xml:space="preserve"> # 6157</t>
  </si>
  <si>
    <t xml:space="preserve"> # 6158</t>
  </si>
  <si>
    <t xml:space="preserve"> # 6159</t>
  </si>
  <si>
    <t xml:space="preserve"> # 6160</t>
  </si>
  <si>
    <t xml:space="preserve"> # 6161</t>
  </si>
  <si>
    <t xml:space="preserve"> # 6162</t>
  </si>
  <si>
    <t xml:space="preserve"> # 6163</t>
  </si>
  <si>
    <t xml:space="preserve"> # 6164</t>
  </si>
  <si>
    <t xml:space="preserve"> # 6165</t>
  </si>
  <si>
    <t xml:space="preserve"> # 6166</t>
  </si>
  <si>
    <t xml:space="preserve"> # 6167</t>
  </si>
  <si>
    <t xml:space="preserve"> # 6168</t>
  </si>
  <si>
    <t xml:space="preserve"> # 6169</t>
  </si>
  <si>
    <t xml:space="preserve"> # 6170</t>
  </si>
  <si>
    <t xml:space="preserve"> # 6171</t>
  </si>
  <si>
    <t xml:space="preserve"> # 6172</t>
  </si>
  <si>
    <t xml:space="preserve"> # 6173</t>
  </si>
  <si>
    <t xml:space="preserve"> # 6174</t>
  </si>
  <si>
    <t xml:space="preserve"> # 6175</t>
  </si>
  <si>
    <t xml:space="preserve"> # 6176</t>
  </si>
  <si>
    <t xml:space="preserve"> # 6177</t>
  </si>
  <si>
    <t xml:space="preserve"> # 6178</t>
  </si>
  <si>
    <t xml:space="preserve"> # 6179</t>
  </si>
  <si>
    <t xml:space="preserve"> # 6180</t>
  </si>
  <si>
    <t xml:space="preserve"> # 6181</t>
  </si>
  <si>
    <t xml:space="preserve"> # 6182</t>
  </si>
  <si>
    <t xml:space="preserve"> # 6183</t>
  </si>
  <si>
    <t xml:space="preserve"> # 6184</t>
  </si>
  <si>
    <t xml:space="preserve"> # 6185</t>
  </si>
  <si>
    <t xml:space="preserve"> # 6186</t>
  </si>
  <si>
    <t xml:space="preserve"> # 6187</t>
  </si>
  <si>
    <t xml:space="preserve"> # 6188</t>
  </si>
  <si>
    <t xml:space="preserve"> # 6189</t>
  </si>
  <si>
    <t xml:space="preserve"> # 6190</t>
  </si>
  <si>
    <t xml:space="preserve"> # 6191</t>
  </si>
  <si>
    <t xml:space="preserve"> # 6192</t>
  </si>
  <si>
    <t xml:space="preserve"> # 6193</t>
  </si>
  <si>
    <t xml:space="preserve"> # 6194</t>
  </si>
  <si>
    <t xml:space="preserve"> # 6195</t>
  </si>
  <si>
    <t xml:space="preserve"> # 6196</t>
  </si>
  <si>
    <t xml:space="preserve"> # 6197</t>
  </si>
  <si>
    <t xml:space="preserve"> # 6198</t>
  </si>
  <si>
    <t xml:space="preserve"> # 6199</t>
  </si>
  <si>
    <t xml:space="preserve"> # 6200</t>
  </si>
  <si>
    <t xml:space="preserve"> # 6201</t>
  </si>
  <si>
    <t xml:space="preserve"> # 6202</t>
  </si>
  <si>
    <t xml:space="preserve"> # 6203</t>
  </si>
  <si>
    <t xml:space="preserve"> # 6204</t>
  </si>
  <si>
    <t xml:space="preserve"> # 6205</t>
  </si>
  <si>
    <t xml:space="preserve"> # 6206</t>
  </si>
  <si>
    <t xml:space="preserve"> # 6207</t>
  </si>
  <si>
    <t xml:space="preserve"> # 6208</t>
  </si>
  <si>
    <t xml:space="preserve"> # 6209</t>
  </si>
  <si>
    <t xml:space="preserve"> # 6210</t>
  </si>
  <si>
    <t xml:space="preserve"> # 6211</t>
  </si>
  <si>
    <t xml:space="preserve"> # 6212</t>
  </si>
  <si>
    <t xml:space="preserve"> # 6213</t>
  </si>
  <si>
    <t xml:space="preserve"> # 6214</t>
  </si>
  <si>
    <t xml:space="preserve"> # 6215</t>
  </si>
  <si>
    <t xml:space="preserve"> # 6216</t>
  </si>
  <si>
    <t xml:space="preserve"> # 6217</t>
  </si>
  <si>
    <t xml:space="preserve"> # 6218</t>
  </si>
  <si>
    <t xml:space="preserve"> # 6219</t>
  </si>
  <si>
    <t xml:space="preserve"> # 6220</t>
  </si>
  <si>
    <t xml:space="preserve"> # 6221</t>
  </si>
  <si>
    <t xml:space="preserve"> # 6222</t>
  </si>
  <si>
    <t xml:space="preserve"> # 6223</t>
  </si>
  <si>
    <t xml:space="preserve"> # 6224</t>
  </si>
  <si>
    <t xml:space="preserve"> # 6225</t>
  </si>
  <si>
    <t xml:space="preserve"> # 6226</t>
  </si>
  <si>
    <t xml:space="preserve"> # 6227</t>
  </si>
  <si>
    <t xml:space="preserve"> # 6228</t>
  </si>
  <si>
    <t xml:space="preserve"> # 6229</t>
  </si>
  <si>
    <t xml:space="preserve"> # 6230</t>
  </si>
  <si>
    <t xml:space="preserve"> # 6231</t>
  </si>
  <si>
    <t xml:space="preserve"> # 6232</t>
  </si>
  <si>
    <t xml:space="preserve"> # 6233</t>
  </si>
  <si>
    <t xml:space="preserve"> # 6234</t>
  </si>
  <si>
    <t xml:space="preserve"> # 6235</t>
  </si>
  <si>
    <t xml:space="preserve"> # 6236</t>
  </si>
  <si>
    <t xml:space="preserve"> # 6237</t>
  </si>
  <si>
    <t xml:space="preserve"> # 6238</t>
  </si>
  <si>
    <t xml:space="preserve"> # 6239</t>
  </si>
  <si>
    <t xml:space="preserve"> # 6240</t>
  </si>
  <si>
    <t xml:space="preserve"> # 6241</t>
  </si>
  <si>
    <t xml:space="preserve"> # 6242</t>
  </si>
  <si>
    <t xml:space="preserve"> # 6243</t>
  </si>
  <si>
    <t xml:space="preserve"> # 6244</t>
  </si>
  <si>
    <t xml:space="preserve"> # 6245</t>
  </si>
  <si>
    <t xml:space="preserve"> # 6246</t>
  </si>
  <si>
    <t xml:space="preserve"> # 6247</t>
  </si>
  <si>
    <t xml:space="preserve"> # 6248</t>
  </si>
  <si>
    <t xml:space="preserve"> # 6249</t>
  </si>
  <si>
    <t xml:space="preserve"> # 6250</t>
  </si>
  <si>
    <t xml:space="preserve"> # 6251</t>
  </si>
  <si>
    <t xml:space="preserve"> # 6252</t>
  </si>
  <si>
    <t xml:space="preserve"> # 6253</t>
  </si>
  <si>
    <t xml:space="preserve"> # 6254</t>
  </si>
  <si>
    <t xml:space="preserve"> # 6255</t>
  </si>
  <si>
    <t xml:space="preserve"> # 6256</t>
  </si>
  <si>
    <t xml:space="preserve"> # 6257</t>
  </si>
  <si>
    <t xml:space="preserve"> # 6258</t>
  </si>
  <si>
    <t xml:space="preserve"> # 6259</t>
  </si>
  <si>
    <t xml:space="preserve"> # 6260</t>
  </si>
  <si>
    <t xml:space="preserve"> # 6261</t>
  </si>
  <si>
    <t xml:space="preserve"> # 6262</t>
  </si>
  <si>
    <t xml:space="preserve"> # 6263</t>
  </si>
  <si>
    <t xml:space="preserve"> # 6264</t>
  </si>
  <si>
    <t xml:space="preserve"> # 6265</t>
  </si>
  <si>
    <t xml:space="preserve"> # 6266</t>
  </si>
  <si>
    <t xml:space="preserve"> # 6267</t>
  </si>
  <si>
    <t xml:space="preserve"> # 6268</t>
  </si>
  <si>
    <t xml:space="preserve"> # 6269</t>
  </si>
  <si>
    <t xml:space="preserve"> # 6270</t>
  </si>
  <si>
    <t xml:space="preserve"> # 6271</t>
  </si>
  <si>
    <t xml:space="preserve"> # 6272</t>
  </si>
  <si>
    <t xml:space="preserve"> # 6273</t>
  </si>
  <si>
    <t xml:space="preserve"> # 6274</t>
  </si>
  <si>
    <t xml:space="preserve"> # 6275</t>
  </si>
  <si>
    <t xml:space="preserve"> # 6276</t>
  </si>
  <si>
    <t xml:space="preserve"> # 6277</t>
  </si>
  <si>
    <t xml:space="preserve"> # 6278</t>
  </si>
  <si>
    <t xml:space="preserve"> # 6279</t>
  </si>
  <si>
    <t xml:space="preserve"> # 6280</t>
  </si>
  <si>
    <t xml:space="preserve"> # 6281</t>
  </si>
  <si>
    <t xml:space="preserve"> # 6282</t>
  </si>
  <si>
    <t xml:space="preserve"> # 6283</t>
  </si>
  <si>
    <t xml:space="preserve"> # 6284</t>
  </si>
  <si>
    <t xml:space="preserve"> # 6285</t>
  </si>
  <si>
    <t xml:space="preserve"> # 6286</t>
  </si>
  <si>
    <t xml:space="preserve"> # 6287</t>
  </si>
  <si>
    <t xml:space="preserve"> # 6288</t>
  </si>
  <si>
    <t xml:space="preserve"> # 6289</t>
  </si>
  <si>
    <t xml:space="preserve"> # 6290</t>
  </si>
  <si>
    <t xml:space="preserve"> # 6291</t>
  </si>
  <si>
    <t xml:space="preserve"> # 6292</t>
  </si>
  <si>
    <t xml:space="preserve"> # 6293</t>
  </si>
  <si>
    <t xml:space="preserve"> # 6294</t>
  </si>
  <si>
    <t xml:space="preserve"> # 6295</t>
  </si>
  <si>
    <t xml:space="preserve"> # 6296</t>
  </si>
  <si>
    <t xml:space="preserve"> # 6297</t>
  </si>
  <si>
    <t xml:space="preserve"> # 6298</t>
  </si>
  <si>
    <t xml:space="preserve"> # 6299</t>
  </si>
  <si>
    <t xml:space="preserve"> # 6300</t>
  </si>
  <si>
    <t xml:space="preserve"> # 6301</t>
  </si>
  <si>
    <t xml:space="preserve"> # 6302</t>
  </si>
  <si>
    <t xml:space="preserve"> # 6303</t>
  </si>
  <si>
    <t xml:space="preserve"> # 6304</t>
  </si>
  <si>
    <t xml:space="preserve"> # 6305</t>
  </si>
  <si>
    <t xml:space="preserve"> # 6306</t>
  </si>
  <si>
    <t xml:space="preserve"> # 6307</t>
  </si>
  <si>
    <t xml:space="preserve"> # 6308</t>
  </si>
  <si>
    <t xml:space="preserve"> # 6309</t>
  </si>
  <si>
    <t xml:space="preserve"> # 6310</t>
  </si>
  <si>
    <t xml:space="preserve"> # 6311</t>
  </si>
  <si>
    <t xml:space="preserve"> # 6312</t>
  </si>
  <si>
    <t xml:space="preserve"> # 6313</t>
  </si>
  <si>
    <t xml:space="preserve"> # 6314</t>
  </si>
  <si>
    <t xml:space="preserve"> # 6315</t>
  </si>
  <si>
    <t xml:space="preserve"> # 6316</t>
  </si>
  <si>
    <t xml:space="preserve"> # 6317</t>
  </si>
  <si>
    <t xml:space="preserve"> # 6318</t>
  </si>
  <si>
    <t xml:space="preserve"> # 6319</t>
  </si>
  <si>
    <t xml:space="preserve"> # 6320</t>
  </si>
  <si>
    <t xml:space="preserve"> # 6321</t>
  </si>
  <si>
    <t xml:space="preserve"> # 6322</t>
  </si>
  <si>
    <t xml:space="preserve"> # 6323</t>
  </si>
  <si>
    <t xml:space="preserve"> # 6324</t>
  </si>
  <si>
    <t xml:space="preserve"> # 6325</t>
  </si>
  <si>
    <t xml:space="preserve"> # 6326</t>
  </si>
  <si>
    <t xml:space="preserve"> # 6327</t>
  </si>
  <si>
    <t xml:space="preserve"> # 6328</t>
  </si>
  <si>
    <t xml:space="preserve"> # 6329</t>
  </si>
  <si>
    <t xml:space="preserve"> # 6330</t>
  </si>
  <si>
    <t xml:space="preserve"> # 6331</t>
  </si>
  <si>
    <t xml:space="preserve"> # 6332</t>
  </si>
  <si>
    <t xml:space="preserve"> # 6333</t>
  </si>
  <si>
    <t xml:space="preserve"> # 6334</t>
  </si>
  <si>
    <t xml:space="preserve"> # 6335</t>
  </si>
  <si>
    <t xml:space="preserve"> # 6336</t>
  </si>
  <si>
    <t xml:space="preserve"> # 6337</t>
  </si>
  <si>
    <t xml:space="preserve"> # 6338</t>
  </si>
  <si>
    <t xml:space="preserve"> # 6339</t>
  </si>
  <si>
    <t xml:space="preserve"> # 6340</t>
  </si>
  <si>
    <t xml:space="preserve"> # 6341</t>
  </si>
  <si>
    <t xml:space="preserve"> # 6342</t>
  </si>
  <si>
    <t xml:space="preserve"> # 6343</t>
  </si>
  <si>
    <t xml:space="preserve"> # 6344</t>
  </si>
  <si>
    <t xml:space="preserve"> # 6345</t>
  </si>
  <si>
    <t xml:space="preserve"> # 6346</t>
  </si>
  <si>
    <t xml:space="preserve"> # 6347</t>
  </si>
  <si>
    <t xml:space="preserve"> # 6348</t>
  </si>
  <si>
    <t xml:space="preserve"> # 6349</t>
  </si>
  <si>
    <t xml:space="preserve"> # 6350</t>
  </si>
  <si>
    <t xml:space="preserve"> # 6351</t>
  </si>
  <si>
    <t xml:space="preserve"> # 6352</t>
  </si>
  <si>
    <t xml:space="preserve"> # 6353</t>
  </si>
  <si>
    <t xml:space="preserve"> # 6354</t>
  </si>
  <si>
    <t xml:space="preserve"> # 6355</t>
  </si>
  <si>
    <t xml:space="preserve"> # 6356</t>
  </si>
  <si>
    <t xml:space="preserve"> # 6357</t>
  </si>
  <si>
    <t xml:space="preserve"> # 6358</t>
  </si>
  <si>
    <t xml:space="preserve"> # 6359</t>
  </si>
  <si>
    <t xml:space="preserve"> # 6360</t>
  </si>
  <si>
    <t xml:space="preserve"> # 6361</t>
  </si>
  <si>
    <t xml:space="preserve"> # 6362</t>
  </si>
  <si>
    <t xml:space="preserve"> # 6363</t>
  </si>
  <si>
    <t xml:space="preserve"> # 6364</t>
  </si>
  <si>
    <t xml:space="preserve"> # 6365</t>
  </si>
  <si>
    <t xml:space="preserve"> # 6366</t>
  </si>
  <si>
    <t xml:space="preserve"> # 6367</t>
  </si>
  <si>
    <t xml:space="preserve"> # 6368</t>
  </si>
  <si>
    <t xml:space="preserve"> # 6369</t>
  </si>
  <si>
    <t xml:space="preserve"> # 6370</t>
  </si>
  <si>
    <t xml:space="preserve"> # 6371</t>
  </si>
  <si>
    <t xml:space="preserve"> # 6372</t>
  </si>
  <si>
    <t xml:space="preserve"> # 6373</t>
  </si>
  <si>
    <t xml:space="preserve"> # 6374</t>
  </si>
  <si>
    <t xml:space="preserve"> # 6375</t>
  </si>
  <si>
    <t xml:space="preserve"> # 6376</t>
  </si>
  <si>
    <t xml:space="preserve"> # 6377</t>
  </si>
  <si>
    <t xml:space="preserve"> # 6378</t>
  </si>
  <si>
    <t xml:space="preserve"> # 6379</t>
  </si>
  <si>
    <t xml:space="preserve"> # 6380</t>
  </si>
  <si>
    <t xml:space="preserve"> # 6381</t>
  </si>
  <si>
    <t xml:space="preserve"> # 6382</t>
  </si>
  <si>
    <t xml:space="preserve"> # 6383</t>
  </si>
  <si>
    <t xml:space="preserve"> # 6384</t>
  </si>
  <si>
    <t xml:space="preserve"> # 6385</t>
  </si>
  <si>
    <t xml:space="preserve"> # 6386</t>
  </si>
  <si>
    <t xml:space="preserve"> # 6387</t>
  </si>
  <si>
    <t xml:space="preserve"> # 6388</t>
  </si>
  <si>
    <t xml:space="preserve"> # 6389</t>
  </si>
  <si>
    <t xml:space="preserve"> # 6390</t>
  </si>
  <si>
    <t xml:space="preserve"> # 6391</t>
  </si>
  <si>
    <t xml:space="preserve"> # 6392</t>
  </si>
  <si>
    <t xml:space="preserve"> # 6393</t>
  </si>
  <si>
    <t xml:space="preserve"> # 6394</t>
  </si>
  <si>
    <t xml:space="preserve"> # 6395</t>
  </si>
  <si>
    <t xml:space="preserve"> # 6396</t>
  </si>
  <si>
    <t xml:space="preserve"> # 6397</t>
  </si>
  <si>
    <t xml:space="preserve"> # 6398</t>
  </si>
  <si>
    <t xml:space="preserve"> # 6399</t>
  </si>
  <si>
    <t xml:space="preserve"> # 6400</t>
  </si>
  <si>
    <t xml:space="preserve"> # 6401</t>
  </si>
  <si>
    <t xml:space="preserve"> # 6402</t>
  </si>
  <si>
    <t xml:space="preserve"> # 6403</t>
  </si>
  <si>
    <t xml:space="preserve"> # 6404</t>
  </si>
  <si>
    <t xml:space="preserve"> # 6405</t>
  </si>
  <si>
    <t xml:space="preserve"> # 6406</t>
  </si>
  <si>
    <t xml:space="preserve"> # 6407</t>
  </si>
  <si>
    <t xml:space="preserve"> # 6408</t>
  </si>
  <si>
    <t xml:space="preserve"> # 6409</t>
  </si>
  <si>
    <t xml:space="preserve"> # 6410</t>
  </si>
  <si>
    <t xml:space="preserve"> # 6411</t>
  </si>
  <si>
    <t xml:space="preserve"> # 6412</t>
  </si>
  <si>
    <t xml:space="preserve"> # 6413</t>
  </si>
  <si>
    <t xml:space="preserve"> # 6414</t>
  </si>
  <si>
    <t xml:space="preserve"> # 6415</t>
  </si>
  <si>
    <t xml:space="preserve"> # 6416</t>
  </si>
  <si>
    <t xml:space="preserve"> # 6417</t>
  </si>
  <si>
    <t xml:space="preserve"> # 6418</t>
  </si>
  <si>
    <t xml:space="preserve"> # 6419</t>
  </si>
  <si>
    <t xml:space="preserve"> # 6420</t>
  </si>
  <si>
    <t xml:space="preserve"> # 6421</t>
  </si>
  <si>
    <t xml:space="preserve"> # 6422</t>
  </si>
  <si>
    <t xml:space="preserve"> # 6423</t>
  </si>
  <si>
    <t xml:space="preserve"> # 6424</t>
  </si>
  <si>
    <t xml:space="preserve"> # 6425</t>
  </si>
  <si>
    <t xml:space="preserve"> # 6426</t>
  </si>
  <si>
    <t xml:space="preserve"> # 6427</t>
  </si>
  <si>
    <t xml:space="preserve"> # 6428</t>
  </si>
  <si>
    <t xml:space="preserve"> # 6429</t>
  </si>
  <si>
    <t xml:space="preserve"> # 6430</t>
  </si>
  <si>
    <t xml:space="preserve"> # 6431</t>
  </si>
  <si>
    <t xml:space="preserve"> # 6432</t>
  </si>
  <si>
    <t xml:space="preserve"> # 6433</t>
  </si>
  <si>
    <t xml:space="preserve"> # 6434</t>
  </si>
  <si>
    <t xml:space="preserve"> # 6435</t>
  </si>
  <si>
    <t xml:space="preserve"> # 6436</t>
  </si>
  <si>
    <t xml:space="preserve"> # 6437</t>
  </si>
  <si>
    <t xml:space="preserve"> # 6438</t>
  </si>
  <si>
    <t xml:space="preserve"> # 6439</t>
  </si>
  <si>
    <t xml:space="preserve"> # 6440</t>
  </si>
  <si>
    <t xml:space="preserve"> # 6441</t>
  </si>
  <si>
    <t xml:space="preserve"> # 6442</t>
  </si>
  <si>
    <t xml:space="preserve"> # 6443</t>
  </si>
  <si>
    <t xml:space="preserve"> # 6444</t>
  </si>
  <si>
    <t xml:space="preserve"> # 6445</t>
  </si>
  <si>
    <t xml:space="preserve"> # 6446</t>
  </si>
  <si>
    <t xml:space="preserve"> # 6447</t>
  </si>
  <si>
    <t xml:space="preserve"> # 6448</t>
  </si>
  <si>
    <t xml:space="preserve"> # 6449</t>
  </si>
  <si>
    <t xml:space="preserve"> # 6450</t>
  </si>
  <si>
    <t xml:space="preserve"> # 6451</t>
  </si>
  <si>
    <t xml:space="preserve"> # 6452</t>
  </si>
  <si>
    <t xml:space="preserve"> # 6453</t>
  </si>
  <si>
    <t xml:space="preserve"> # 6454</t>
  </si>
  <si>
    <t xml:space="preserve"> # 6455</t>
  </si>
  <si>
    <t xml:space="preserve"> # 6456</t>
  </si>
  <si>
    <t xml:space="preserve"> # 6457</t>
  </si>
  <si>
    <t xml:space="preserve"> # 6458</t>
  </si>
  <si>
    <t xml:space="preserve"> # 6459</t>
  </si>
  <si>
    <t xml:space="preserve"> # 6460</t>
  </si>
  <si>
    <t xml:space="preserve"> # 6461</t>
  </si>
  <si>
    <t xml:space="preserve"> # 6462</t>
  </si>
  <si>
    <t xml:space="preserve"> # 6463</t>
  </si>
  <si>
    <t xml:space="preserve"> # 6464</t>
  </si>
  <si>
    <t xml:space="preserve"> # 6465</t>
  </si>
  <si>
    <t xml:space="preserve"> # 6466</t>
  </si>
  <si>
    <t xml:space="preserve"> # 6467</t>
  </si>
  <si>
    <t xml:space="preserve"> # 6468</t>
  </si>
  <si>
    <t xml:space="preserve"> # 6469</t>
  </si>
  <si>
    <t xml:space="preserve"> # 6470</t>
  </si>
  <si>
    <t xml:space="preserve"> # 6471</t>
  </si>
  <si>
    <t xml:space="preserve"> # 6472</t>
  </si>
  <si>
    <t xml:space="preserve"> # 6473</t>
  </si>
  <si>
    <t xml:space="preserve"> # 6474</t>
  </si>
  <si>
    <t xml:space="preserve"> # 6475</t>
  </si>
  <si>
    <t xml:space="preserve"> # 6476</t>
  </si>
  <si>
    <t xml:space="preserve"> # 6477</t>
  </si>
  <si>
    <t xml:space="preserve"> # 6478</t>
  </si>
  <si>
    <t xml:space="preserve"> # 6479</t>
  </si>
  <si>
    <t xml:space="preserve"> # 6480</t>
  </si>
  <si>
    <t xml:space="preserve"> # 6481</t>
  </si>
  <si>
    <t xml:space="preserve"> # 6482</t>
  </si>
  <si>
    <t xml:space="preserve"> # 6483</t>
  </si>
  <si>
    <t xml:space="preserve"> # 6484</t>
  </si>
  <si>
    <t xml:space="preserve"> # 6485</t>
  </si>
  <si>
    <t xml:space="preserve"> # 6486</t>
  </si>
  <si>
    <t xml:space="preserve"> # 6487</t>
  </si>
  <si>
    <t xml:space="preserve"> # 6488</t>
  </si>
  <si>
    <t xml:space="preserve"> # 6489</t>
  </si>
  <si>
    <t xml:space="preserve"> # 6490</t>
  </si>
  <si>
    <t xml:space="preserve"> # 6491</t>
  </si>
  <si>
    <t xml:space="preserve"> # 6492</t>
  </si>
  <si>
    <t xml:space="preserve"> # 6493</t>
  </si>
  <si>
    <t xml:space="preserve"> # 6494</t>
  </si>
  <si>
    <t xml:space="preserve"> # 6495</t>
  </si>
  <si>
    <t xml:space="preserve"> # 6496</t>
  </si>
  <si>
    <t xml:space="preserve"> # 6497</t>
  </si>
  <si>
    <t xml:space="preserve"> # 6498</t>
  </si>
  <si>
    <t xml:space="preserve"> # 6499</t>
  </si>
  <si>
    <t xml:space="preserve"> # 6500</t>
  </si>
  <si>
    <t xml:space="preserve"> # 6501</t>
  </si>
  <si>
    <t xml:space="preserve"> # 6502</t>
  </si>
  <si>
    <t xml:space="preserve"> # 6503</t>
  </si>
  <si>
    <t xml:space="preserve"> # 6504</t>
  </si>
  <si>
    <t xml:space="preserve"> # 6505</t>
  </si>
  <si>
    <t xml:space="preserve"> # 6506</t>
  </si>
  <si>
    <t xml:space="preserve"> # 6507</t>
  </si>
  <si>
    <t xml:space="preserve"> # 6508</t>
  </si>
  <si>
    <t xml:space="preserve"> # 6509</t>
  </si>
  <si>
    <t xml:space="preserve"> # 6510</t>
  </si>
  <si>
    <t xml:space="preserve"> # 6511</t>
  </si>
  <si>
    <t xml:space="preserve"> # 6512</t>
  </si>
  <si>
    <t xml:space="preserve"> # 6513</t>
  </si>
  <si>
    <t xml:space="preserve"> # 6514</t>
  </si>
  <si>
    <t xml:space="preserve"> # 6515</t>
  </si>
  <si>
    <t xml:space="preserve"> # 6516</t>
  </si>
  <si>
    <t xml:space="preserve"> # 6517</t>
  </si>
  <si>
    <t xml:space="preserve"> # 6518</t>
  </si>
  <si>
    <t xml:space="preserve"> # 6519</t>
  </si>
  <si>
    <t xml:space="preserve"> # 6520</t>
  </si>
  <si>
    <t xml:space="preserve"> # 6521</t>
  </si>
  <si>
    <t xml:space="preserve"> # 6522</t>
  </si>
  <si>
    <t xml:space="preserve"> # 6523</t>
  </si>
  <si>
    <t xml:space="preserve"> # 6524</t>
  </si>
  <si>
    <t xml:space="preserve"> # 6525</t>
  </si>
  <si>
    <t xml:space="preserve"> # 6526</t>
  </si>
  <si>
    <t xml:space="preserve"> # 6527</t>
  </si>
  <si>
    <t xml:space="preserve"> # 6528</t>
  </si>
  <si>
    <t xml:space="preserve"> # 6529</t>
  </si>
  <si>
    <t xml:space="preserve"> # 6530</t>
  </si>
  <si>
    <t xml:space="preserve"> # 6531</t>
  </si>
  <si>
    <t xml:space="preserve"> # 6532</t>
  </si>
  <si>
    <t xml:space="preserve"> # 6533</t>
  </si>
  <si>
    <t xml:space="preserve"> # 6534</t>
  </si>
  <si>
    <t xml:space="preserve"> # 6535</t>
  </si>
  <si>
    <t xml:space="preserve"> # 6536</t>
  </si>
  <si>
    <t xml:space="preserve"> # 6537</t>
  </si>
  <si>
    <t xml:space="preserve"> # 6538</t>
  </si>
  <si>
    <t xml:space="preserve"> # 6539</t>
  </si>
  <si>
    <t xml:space="preserve"> # 6540</t>
  </si>
  <si>
    <t xml:space="preserve"> # 6541</t>
  </si>
  <si>
    <t xml:space="preserve"> # 6542</t>
  </si>
  <si>
    <t xml:space="preserve"> # 6543</t>
  </si>
  <si>
    <t xml:space="preserve"> # 6544</t>
  </si>
  <si>
    <t xml:space="preserve"> # 6545</t>
  </si>
  <si>
    <t xml:space="preserve"> # 6546</t>
  </si>
  <si>
    <t xml:space="preserve"> # 6547</t>
  </si>
  <si>
    <t xml:space="preserve"> # 6548</t>
  </si>
  <si>
    <t xml:space="preserve"> # 6549</t>
  </si>
  <si>
    <t xml:space="preserve"> # 6550</t>
  </si>
  <si>
    <t xml:space="preserve"> # 6551</t>
  </si>
  <si>
    <t xml:space="preserve"> # 6552</t>
  </si>
  <si>
    <t xml:space="preserve"> # 6553</t>
  </si>
  <si>
    <t xml:space="preserve"> # 6554</t>
  </si>
  <si>
    <t xml:space="preserve"> # 6555</t>
  </si>
  <si>
    <t xml:space="preserve"> # 6556</t>
  </si>
  <si>
    <t xml:space="preserve"> # 6557</t>
  </si>
  <si>
    <t xml:space="preserve"> # 6558</t>
  </si>
  <si>
    <t xml:space="preserve"> # 6559</t>
  </si>
  <si>
    <t xml:space="preserve"> # 6560</t>
  </si>
  <si>
    <t xml:space="preserve"> # 6561</t>
  </si>
  <si>
    <t xml:space="preserve"> # 6562</t>
  </si>
  <si>
    <t xml:space="preserve"> # 6563</t>
  </si>
  <si>
    <t xml:space="preserve"> # 6564</t>
  </si>
  <si>
    <t xml:space="preserve"> # 6565</t>
  </si>
  <si>
    <t xml:space="preserve"> # 6566</t>
  </si>
  <si>
    <t xml:space="preserve"> # 6567</t>
  </si>
  <si>
    <t xml:space="preserve"> # 6568</t>
  </si>
  <si>
    <t xml:space="preserve"> # 6569</t>
  </si>
  <si>
    <t xml:space="preserve"> # 6570</t>
  </si>
  <si>
    <t xml:space="preserve"> # 6571</t>
  </si>
  <si>
    <t xml:space="preserve"> # 6572</t>
  </si>
  <si>
    <t xml:space="preserve"> # 6573</t>
  </si>
  <si>
    <t xml:space="preserve"> # 6574</t>
  </si>
  <si>
    <t xml:space="preserve"> # 6575</t>
  </si>
  <si>
    <t xml:space="preserve"> # 6576</t>
  </si>
  <si>
    <t xml:space="preserve"> # 6577</t>
  </si>
  <si>
    <t xml:space="preserve"> # 6578</t>
  </si>
  <si>
    <t xml:space="preserve"> # 6579</t>
  </si>
  <si>
    <t xml:space="preserve"> # 6580</t>
  </si>
  <si>
    <t xml:space="preserve"> # 6581</t>
  </si>
  <si>
    <t xml:space="preserve"> # 6582</t>
  </si>
  <si>
    <t xml:space="preserve"> # 6583</t>
  </si>
  <si>
    <t xml:space="preserve"> # 6584</t>
  </si>
  <si>
    <t xml:space="preserve"> # 6585</t>
  </si>
  <si>
    <t xml:space="preserve"> # 6586</t>
  </si>
  <si>
    <t xml:space="preserve"> # 6587</t>
  </si>
  <si>
    <t xml:space="preserve"> # 6588</t>
  </si>
  <si>
    <t xml:space="preserve"> # 6589</t>
  </si>
  <si>
    <t xml:space="preserve"> # 6590</t>
  </si>
  <si>
    <t xml:space="preserve"> # 6591</t>
  </si>
  <si>
    <t xml:space="preserve"> # 6592</t>
  </si>
  <si>
    <t xml:space="preserve"> # 6593</t>
  </si>
  <si>
    <t xml:space="preserve"> # 6594</t>
  </si>
  <si>
    <t xml:space="preserve"> # 6595</t>
  </si>
  <si>
    <t xml:space="preserve"> # 6596</t>
  </si>
  <si>
    <t xml:space="preserve"> # 6597</t>
  </si>
  <si>
    <t xml:space="preserve"> # 6598</t>
  </si>
  <si>
    <t xml:space="preserve"> # 6599</t>
  </si>
  <si>
    <t xml:space="preserve"> # 6600</t>
  </si>
  <si>
    <t xml:space="preserve"> # 6601</t>
  </si>
  <si>
    <t xml:space="preserve"> # 6602</t>
  </si>
  <si>
    <t xml:space="preserve"> # 6603</t>
  </si>
  <si>
    <t xml:space="preserve"> # 6604</t>
  </si>
  <si>
    <t xml:space="preserve"> # 6605</t>
  </si>
  <si>
    <t xml:space="preserve"> # 6606</t>
  </si>
  <si>
    <t xml:space="preserve"> # 6607</t>
  </si>
  <si>
    <t xml:space="preserve"> # 6608</t>
  </si>
  <si>
    <t xml:space="preserve"> # 6609</t>
  </si>
  <si>
    <t xml:space="preserve"> # 6610</t>
  </si>
  <si>
    <t xml:space="preserve"> # 6611</t>
  </si>
  <si>
    <t xml:space="preserve"> # 6612</t>
  </si>
  <si>
    <t xml:space="preserve"> # 6613</t>
  </si>
  <si>
    <t xml:space="preserve"> # 6614</t>
  </si>
  <si>
    <t xml:space="preserve"> # 6615</t>
  </si>
  <si>
    <t xml:space="preserve"> # 6616</t>
  </si>
  <si>
    <t xml:space="preserve"> # 6617</t>
  </si>
  <si>
    <t xml:space="preserve"> # 6618</t>
  </si>
  <si>
    <t xml:space="preserve"> # 6619</t>
  </si>
  <si>
    <t xml:space="preserve"> # 6620</t>
  </si>
  <si>
    <t xml:space="preserve"> # 6621</t>
  </si>
  <si>
    <t xml:space="preserve"> # 6622</t>
  </si>
  <si>
    <t xml:space="preserve"> # 6623</t>
  </si>
  <si>
    <t xml:space="preserve"> # 6624</t>
  </si>
  <si>
    <t xml:space="preserve"> # 6625</t>
  </si>
  <si>
    <t xml:space="preserve"> # 6626</t>
  </si>
  <si>
    <t xml:space="preserve"> # 6627</t>
  </si>
  <si>
    <t xml:space="preserve"> # 6628</t>
  </si>
  <si>
    <t xml:space="preserve"> # 6629</t>
  </si>
  <si>
    <t xml:space="preserve"> # 6630</t>
  </si>
  <si>
    <t xml:space="preserve"> # 6631</t>
  </si>
  <si>
    <t xml:space="preserve"> # 6632</t>
  </si>
  <si>
    <t xml:space="preserve"> # 6633</t>
  </si>
  <si>
    <t xml:space="preserve"> # 6634</t>
  </si>
  <si>
    <t xml:space="preserve"> # 6635</t>
  </si>
  <si>
    <t xml:space="preserve"> # 6636</t>
  </si>
  <si>
    <t xml:space="preserve"> # 6637</t>
  </si>
  <si>
    <t xml:space="preserve"> # 6638</t>
  </si>
  <si>
    <t xml:space="preserve"> # 6639</t>
  </si>
  <si>
    <t xml:space="preserve"> # 6640</t>
  </si>
  <si>
    <t xml:space="preserve"> # 6641</t>
  </si>
  <si>
    <t xml:space="preserve"> # 6642</t>
  </si>
  <si>
    <t xml:space="preserve"> # 6643</t>
  </si>
  <si>
    <t xml:space="preserve"> # 6644</t>
  </si>
  <si>
    <t xml:space="preserve"> # 6645</t>
  </si>
  <si>
    <t xml:space="preserve"> # 6646</t>
  </si>
  <si>
    <t xml:space="preserve"> # 6647</t>
  </si>
  <si>
    <t xml:space="preserve"> # 6648</t>
  </si>
  <si>
    <t xml:space="preserve"> # 6649</t>
  </si>
  <si>
    <t xml:space="preserve"> # 6650</t>
  </si>
  <si>
    <t xml:space="preserve"> # 6651</t>
  </si>
  <si>
    <t xml:space="preserve"> # 6652</t>
  </si>
  <si>
    <t xml:space="preserve"> # 6653</t>
  </si>
  <si>
    <t xml:space="preserve"> # 6654</t>
  </si>
  <si>
    <t xml:space="preserve"> # 6655</t>
  </si>
  <si>
    <t xml:space="preserve"> # 6656</t>
  </si>
  <si>
    <t xml:space="preserve"> # 6657</t>
  </si>
  <si>
    <t xml:space="preserve"> # 6658</t>
  </si>
  <si>
    <t xml:space="preserve"> # 6659</t>
  </si>
  <si>
    <t xml:space="preserve"> # 6660</t>
  </si>
  <si>
    <t xml:space="preserve"> # 6661</t>
  </si>
  <si>
    <t xml:space="preserve"> # 6662</t>
  </si>
  <si>
    <t xml:space="preserve"> # 6663</t>
  </si>
  <si>
    <t xml:space="preserve"> # 6664</t>
  </si>
  <si>
    <t xml:space="preserve"> # 6665</t>
  </si>
  <si>
    <t xml:space="preserve"> # 6666</t>
  </si>
  <si>
    <t xml:space="preserve"> # 6667</t>
  </si>
  <si>
    <t xml:space="preserve"> # 6668</t>
  </si>
  <si>
    <t xml:space="preserve"> # 6669</t>
  </si>
  <si>
    <t xml:space="preserve"> # 6670</t>
  </si>
  <si>
    <t xml:space="preserve"> # 6671</t>
  </si>
  <si>
    <t xml:space="preserve"> # 6672</t>
  </si>
  <si>
    <t xml:space="preserve"> # 6673</t>
  </si>
  <si>
    <t xml:space="preserve"> # 6674</t>
  </si>
  <si>
    <t xml:space="preserve"> # 6675</t>
  </si>
  <si>
    <t xml:space="preserve"> # 6676</t>
  </si>
  <si>
    <t xml:space="preserve"> # 6677</t>
  </si>
  <si>
    <t xml:space="preserve"> # 6678</t>
  </si>
  <si>
    <t xml:space="preserve"> # 6679</t>
  </si>
  <si>
    <t xml:space="preserve"> # 6680</t>
  </si>
  <si>
    <t xml:space="preserve"> # 6681</t>
  </si>
  <si>
    <t xml:space="preserve"> # 6682</t>
  </si>
  <si>
    <t xml:space="preserve"> # 6683</t>
  </si>
  <si>
    <t xml:space="preserve"> # 6684</t>
  </si>
  <si>
    <t xml:space="preserve"> # 6685</t>
  </si>
  <si>
    <t xml:space="preserve"> # 6686</t>
  </si>
  <si>
    <t xml:space="preserve"> # 6687</t>
  </si>
  <si>
    <t xml:space="preserve"> # 6688</t>
  </si>
  <si>
    <t xml:space="preserve"> # 6689</t>
  </si>
  <si>
    <t xml:space="preserve"> # 6690</t>
  </si>
  <si>
    <t xml:space="preserve"> # 6691</t>
  </si>
  <si>
    <t xml:space="preserve"> # 6692</t>
  </si>
  <si>
    <t xml:space="preserve"> # 6693</t>
  </si>
  <si>
    <t xml:space="preserve"> # 6694</t>
  </si>
  <si>
    <t xml:space="preserve"> # 6695</t>
  </si>
  <si>
    <t xml:space="preserve"> # 6696</t>
  </si>
  <si>
    <t xml:space="preserve"> # 6697</t>
  </si>
  <si>
    <t xml:space="preserve"> # 6698</t>
  </si>
  <si>
    <t xml:space="preserve"> # 6699</t>
  </si>
  <si>
    <t xml:space="preserve"> # 6700</t>
  </si>
  <si>
    <t xml:space="preserve"> # 6701</t>
  </si>
  <si>
    <t xml:space="preserve"> # 6702</t>
  </si>
  <si>
    <t xml:space="preserve"> # 6703</t>
  </si>
  <si>
    <t xml:space="preserve"> # 6704</t>
  </si>
  <si>
    <t xml:space="preserve"> # 6705</t>
  </si>
  <si>
    <t xml:space="preserve"> # 6706</t>
  </si>
  <si>
    <t xml:space="preserve"> # 6707</t>
  </si>
  <si>
    <t xml:space="preserve"> # 6708</t>
  </si>
  <si>
    <t xml:space="preserve"> # 6709</t>
  </si>
  <si>
    <t xml:space="preserve"> # 6710</t>
  </si>
  <si>
    <t xml:space="preserve"> # 6711</t>
  </si>
  <si>
    <t xml:space="preserve"> # 6712</t>
  </si>
  <si>
    <t xml:space="preserve"> # 6713</t>
  </si>
  <si>
    <t xml:space="preserve"> # 6714</t>
  </si>
  <si>
    <t xml:space="preserve"> # 6715</t>
  </si>
  <si>
    <t xml:space="preserve"> # 6716</t>
  </si>
  <si>
    <t xml:space="preserve"> # 6717</t>
  </si>
  <si>
    <t xml:space="preserve"> # 6718</t>
  </si>
  <si>
    <t xml:space="preserve"> # 6719</t>
  </si>
  <si>
    <t xml:space="preserve"> # 6720</t>
  </si>
  <si>
    <t xml:space="preserve"> # 6721</t>
  </si>
  <si>
    <t xml:space="preserve"> # 6722</t>
  </si>
  <si>
    <t xml:space="preserve"> # 6723</t>
  </si>
  <si>
    <t xml:space="preserve"> # 6724</t>
  </si>
  <si>
    <t xml:space="preserve"> # 6725</t>
  </si>
  <si>
    <t xml:space="preserve"> # 6726</t>
  </si>
  <si>
    <t xml:space="preserve"> # 6727</t>
  </si>
  <si>
    <t xml:space="preserve"> # 6728</t>
  </si>
  <si>
    <t xml:space="preserve"> # 6729</t>
  </si>
  <si>
    <t xml:space="preserve"> # 6730</t>
  </si>
  <si>
    <t xml:space="preserve"> # 6731</t>
  </si>
  <si>
    <t xml:space="preserve"> # 6732</t>
  </si>
  <si>
    <t xml:space="preserve"> # 6733</t>
  </si>
  <si>
    <t xml:space="preserve"> # 6734</t>
  </si>
  <si>
    <t xml:space="preserve"> # 6735</t>
  </si>
  <si>
    <t xml:space="preserve"> # 6736</t>
  </si>
  <si>
    <t xml:space="preserve"> # 6737</t>
  </si>
  <si>
    <t xml:space="preserve"> # 6738</t>
  </si>
  <si>
    <t xml:space="preserve"> # 6739</t>
  </si>
  <si>
    <t xml:space="preserve"> # 6740</t>
  </si>
  <si>
    <t xml:space="preserve"> # 6741</t>
  </si>
  <si>
    <t xml:space="preserve"> # 6742</t>
  </si>
  <si>
    <t xml:space="preserve"> # 6743</t>
  </si>
  <si>
    <t xml:space="preserve"> # 6744</t>
  </si>
  <si>
    <t xml:space="preserve"> # 6745</t>
  </si>
  <si>
    <t xml:space="preserve"> # 6746</t>
  </si>
  <si>
    <t xml:space="preserve"> # 6747</t>
  </si>
  <si>
    <t xml:space="preserve"> # 6748</t>
  </si>
  <si>
    <t xml:space="preserve"> # 6749</t>
  </si>
  <si>
    <t xml:space="preserve"> # 6750</t>
  </si>
  <si>
    <t xml:space="preserve"> # 6751</t>
  </si>
  <si>
    <t xml:space="preserve"> # 6752</t>
  </si>
  <si>
    <t xml:space="preserve"> # 6753</t>
  </si>
  <si>
    <t xml:space="preserve"> # 6754</t>
  </si>
  <si>
    <t xml:space="preserve"> # 6755</t>
  </si>
  <si>
    <t xml:space="preserve"> # 6756</t>
  </si>
  <si>
    <t xml:space="preserve"> # 6757</t>
  </si>
  <si>
    <t xml:space="preserve"> # 6758</t>
  </si>
  <si>
    <t xml:space="preserve"> # 6759</t>
  </si>
  <si>
    <t xml:space="preserve"> # 6760</t>
  </si>
  <si>
    <t xml:space="preserve"> # 6761</t>
  </si>
  <si>
    <t xml:space="preserve"> # 6762</t>
  </si>
  <si>
    <t xml:space="preserve"> # 6763</t>
  </si>
  <si>
    <t xml:space="preserve"> # 6764</t>
  </si>
  <si>
    <t xml:space="preserve"> # 6765</t>
  </si>
  <si>
    <t xml:space="preserve"> # 6766</t>
  </si>
  <si>
    <t xml:space="preserve"> # 6767</t>
  </si>
  <si>
    <t xml:space="preserve"> # 6768</t>
  </si>
  <si>
    <t xml:space="preserve"> # 6769</t>
  </si>
  <si>
    <t xml:space="preserve"> # 6770</t>
  </si>
  <si>
    <t xml:space="preserve"> # 6771</t>
  </si>
  <si>
    <t xml:space="preserve"> # 6772</t>
  </si>
  <si>
    <t xml:space="preserve"> # 6773</t>
  </si>
  <si>
    <t xml:space="preserve"> # 6774</t>
  </si>
  <si>
    <t xml:space="preserve"> # 6775</t>
  </si>
  <si>
    <t xml:space="preserve"> # 6776</t>
  </si>
  <si>
    <t xml:space="preserve"> # 6777</t>
  </si>
  <si>
    <t xml:space="preserve"> # 6778</t>
  </si>
  <si>
    <t xml:space="preserve"> # 6779</t>
  </si>
  <si>
    <t xml:space="preserve"> # 6780</t>
  </si>
  <si>
    <t xml:space="preserve"> # 6781</t>
  </si>
  <si>
    <t xml:space="preserve"> # 6782</t>
  </si>
  <si>
    <t xml:space="preserve"> # 6783</t>
  </si>
  <si>
    <t xml:space="preserve"> # 6784</t>
  </si>
  <si>
    <t xml:space="preserve"> # 6785</t>
  </si>
  <si>
    <t xml:space="preserve"> # 6786</t>
  </si>
  <si>
    <t xml:space="preserve"> # 6787</t>
  </si>
  <si>
    <t xml:space="preserve"> # 6788</t>
  </si>
  <si>
    <t xml:space="preserve"> # 6789</t>
  </si>
  <si>
    <t xml:space="preserve"> # 6790</t>
  </si>
  <si>
    <t xml:space="preserve"> # 6791</t>
  </si>
  <si>
    <t xml:space="preserve"> # 6792</t>
  </si>
  <si>
    <t xml:space="preserve"> # 6793</t>
  </si>
  <si>
    <t xml:space="preserve"> # 6794</t>
  </si>
  <si>
    <t xml:space="preserve"> # 6795</t>
  </si>
  <si>
    <t xml:space="preserve"> # 6796</t>
  </si>
  <si>
    <t xml:space="preserve"> # 6797</t>
  </si>
  <si>
    <t xml:space="preserve"> # 6798</t>
  </si>
  <si>
    <t xml:space="preserve"> # 6799</t>
  </si>
  <si>
    <t xml:space="preserve"> # 6800</t>
  </si>
  <si>
    <t xml:space="preserve"> # 6801</t>
  </si>
  <si>
    <t xml:space="preserve"> # 6802</t>
  </si>
  <si>
    <t xml:space="preserve"> # 6803</t>
  </si>
  <si>
    <t xml:space="preserve"> # 6804</t>
  </si>
  <si>
    <t xml:space="preserve"> # 6805</t>
  </si>
  <si>
    <t xml:space="preserve"> # 6806</t>
  </si>
  <si>
    <t xml:space="preserve"> # 6807</t>
  </si>
  <si>
    <t xml:space="preserve"> # 6808</t>
  </si>
  <si>
    <t xml:space="preserve"> # 6809</t>
  </si>
  <si>
    <t xml:space="preserve"> # 6810</t>
  </si>
  <si>
    <t xml:space="preserve"> # 6811</t>
  </si>
  <si>
    <t xml:space="preserve"> # 6812</t>
  </si>
  <si>
    <t xml:space="preserve"> # 6813</t>
  </si>
  <si>
    <t xml:space="preserve"> # 6814</t>
  </si>
  <si>
    <t xml:space="preserve"> # 6815</t>
  </si>
  <si>
    <t xml:space="preserve"> # 6816</t>
  </si>
  <si>
    <t xml:space="preserve"> # 6817</t>
  </si>
  <si>
    <t xml:space="preserve"> # 6818</t>
  </si>
  <si>
    <t xml:space="preserve"> # 6819</t>
  </si>
  <si>
    <t xml:space="preserve"> # 6820</t>
  </si>
  <si>
    <t xml:space="preserve"> # 6821</t>
  </si>
  <si>
    <t xml:space="preserve"> # 6822</t>
  </si>
  <si>
    <t xml:space="preserve"> # 6823</t>
  </si>
  <si>
    <t xml:space="preserve"> # 6824</t>
  </si>
  <si>
    <t xml:space="preserve"> # 6825</t>
  </si>
  <si>
    <t xml:space="preserve"> # 6826</t>
  </si>
  <si>
    <t xml:space="preserve"> # 6827</t>
  </si>
  <si>
    <t xml:space="preserve"> # 6828</t>
  </si>
  <si>
    <t xml:space="preserve"> # 6829</t>
  </si>
  <si>
    <t xml:space="preserve"> # 6830</t>
  </si>
  <si>
    <t xml:space="preserve"> # 6831</t>
  </si>
  <si>
    <t xml:space="preserve"> # 6832</t>
  </si>
  <si>
    <t xml:space="preserve"> # 6833</t>
  </si>
  <si>
    <t xml:space="preserve"> # 6834</t>
  </si>
  <si>
    <t xml:space="preserve"> # 6835</t>
  </si>
  <si>
    <t xml:space="preserve"> # 6836</t>
  </si>
  <si>
    <t xml:space="preserve"> # 6837</t>
  </si>
  <si>
    <t xml:space="preserve"> # 6838</t>
  </si>
  <si>
    <t xml:space="preserve"> # 6839</t>
  </si>
  <si>
    <t xml:space="preserve"> # 6840</t>
  </si>
  <si>
    <t xml:space="preserve"> # 6841</t>
  </si>
  <si>
    <t xml:space="preserve"> # 6842</t>
  </si>
  <si>
    <t xml:space="preserve"> # 6843</t>
  </si>
  <si>
    <t xml:space="preserve"> # 6844</t>
  </si>
  <si>
    <t xml:space="preserve"> # 6845</t>
  </si>
  <si>
    <t xml:space="preserve"> # 6846</t>
  </si>
  <si>
    <t xml:space="preserve"> # 6847</t>
  </si>
  <si>
    <t xml:space="preserve"> # 6848</t>
  </si>
  <si>
    <t xml:space="preserve"> # 6849</t>
  </si>
  <si>
    <t xml:space="preserve"> # 6850</t>
  </si>
  <si>
    <t xml:space="preserve"> # 6851</t>
  </si>
  <si>
    <t xml:space="preserve"> # 6852</t>
  </si>
  <si>
    <t xml:space="preserve"> # 6853</t>
  </si>
  <si>
    <t xml:space="preserve"> # 6854</t>
  </si>
  <si>
    <t xml:space="preserve"> # 6855</t>
  </si>
  <si>
    <t xml:space="preserve"> # 6856</t>
  </si>
  <si>
    <t xml:space="preserve"> # 6857</t>
  </si>
  <si>
    <t xml:space="preserve"> # 6858</t>
  </si>
  <si>
    <t xml:space="preserve"> # 6859</t>
  </si>
  <si>
    <t xml:space="preserve"> # 6860</t>
  </si>
  <si>
    <t xml:space="preserve"> # 6861</t>
  </si>
  <si>
    <t xml:space="preserve"> # 6862</t>
  </si>
  <si>
    <t xml:space="preserve"> # 6863</t>
  </si>
  <si>
    <t xml:space="preserve"> # 6864</t>
  </si>
  <si>
    <t xml:space="preserve"> # 6865</t>
  </si>
  <si>
    <t xml:space="preserve"> # 6866</t>
  </si>
  <si>
    <t xml:space="preserve"> # 6867</t>
  </si>
  <si>
    <t xml:space="preserve"> # 6868</t>
  </si>
  <si>
    <t xml:space="preserve"> # 6869</t>
  </si>
  <si>
    <t xml:space="preserve"> # 6870</t>
  </si>
  <si>
    <t xml:space="preserve"> # 6871</t>
  </si>
  <si>
    <t xml:space="preserve"> # 6872</t>
  </si>
  <si>
    <t xml:space="preserve"> # 6873</t>
  </si>
  <si>
    <t xml:space="preserve"> # 6874</t>
  </si>
  <si>
    <t xml:space="preserve"> # 6875</t>
  </si>
  <si>
    <t xml:space="preserve"> # 6876</t>
  </si>
  <si>
    <t xml:space="preserve"> # 6877</t>
  </si>
  <si>
    <t xml:space="preserve"> # 6878</t>
  </si>
  <si>
    <t xml:space="preserve"> # 6879</t>
  </si>
  <si>
    <t xml:space="preserve"> # 6880</t>
  </si>
  <si>
    <t xml:space="preserve"> # 6881</t>
  </si>
  <si>
    <t xml:space="preserve"> # 6882</t>
  </si>
  <si>
    <t xml:space="preserve"> # 6883</t>
  </si>
  <si>
    <t xml:space="preserve"> # 6884</t>
  </si>
  <si>
    <t xml:space="preserve"> # 6885</t>
  </si>
  <si>
    <t xml:space="preserve"> # 6886</t>
  </si>
  <si>
    <t xml:space="preserve"> # 6887</t>
  </si>
  <si>
    <t xml:space="preserve"> # 6888</t>
  </si>
  <si>
    <t xml:space="preserve"> # 6889</t>
  </si>
  <si>
    <t xml:space="preserve"> # 6890</t>
  </si>
  <si>
    <t xml:space="preserve"> # 6891</t>
  </si>
  <si>
    <t xml:space="preserve"> # 6892</t>
  </si>
  <si>
    <t xml:space="preserve"> # 6893</t>
  </si>
  <si>
    <t xml:space="preserve"> # 6894</t>
  </si>
  <si>
    <t xml:space="preserve"> # 6895</t>
  </si>
  <si>
    <t xml:space="preserve"> # 6896</t>
  </si>
  <si>
    <t xml:space="preserve"> # 6897</t>
  </si>
  <si>
    <t xml:space="preserve"> # 6898</t>
  </si>
  <si>
    <t xml:space="preserve"> # 6899</t>
  </si>
  <si>
    <t xml:space="preserve"> # 6900</t>
  </si>
  <si>
    <t xml:space="preserve"> # 6901</t>
  </si>
  <si>
    <t xml:space="preserve"> # 6902</t>
  </si>
  <si>
    <t xml:space="preserve"> # 6903</t>
  </si>
  <si>
    <t xml:space="preserve"> # 6904</t>
  </si>
  <si>
    <t xml:space="preserve"> # 6905</t>
  </si>
  <si>
    <t xml:space="preserve"> # 6906</t>
  </si>
  <si>
    <t xml:space="preserve"> # 6907</t>
  </si>
  <si>
    <t xml:space="preserve"> # 6908</t>
  </si>
  <si>
    <t xml:space="preserve"> # 6909</t>
  </si>
  <si>
    <t xml:space="preserve"> # 6910</t>
  </si>
  <si>
    <t xml:space="preserve"> # 6911</t>
  </si>
  <si>
    <t xml:space="preserve"> # 6912</t>
  </si>
  <si>
    <t xml:space="preserve"> # 6913</t>
  </si>
  <si>
    <t xml:space="preserve"> # 6914</t>
  </si>
  <si>
    <t xml:space="preserve"> # 6915</t>
  </si>
  <si>
    <t xml:space="preserve"> # 6916</t>
  </si>
  <si>
    <t xml:space="preserve"> # 6917</t>
  </si>
  <si>
    <t xml:space="preserve"> # 6918</t>
  </si>
  <si>
    <t xml:space="preserve"> # 6919</t>
  </si>
  <si>
    <t xml:space="preserve"> # 6920</t>
  </si>
  <si>
    <t xml:space="preserve"> # 6921</t>
  </si>
  <si>
    <t xml:space="preserve"> # 6922</t>
  </si>
  <si>
    <t xml:space="preserve"> # 6923</t>
  </si>
  <si>
    <t xml:space="preserve"> # 6924</t>
  </si>
  <si>
    <t xml:space="preserve"> # 6925</t>
  </si>
  <si>
    <t xml:space="preserve"> # 6926</t>
  </si>
  <si>
    <t xml:space="preserve"> # 6927</t>
  </si>
  <si>
    <t xml:space="preserve"> # 6928</t>
  </si>
  <si>
    <t xml:space="preserve"> # 6929</t>
  </si>
  <si>
    <t xml:space="preserve"> # 6930</t>
  </si>
  <si>
    <t xml:space="preserve"> # 6931</t>
  </si>
  <si>
    <t xml:space="preserve"> # 6932</t>
  </si>
  <si>
    <t xml:space="preserve"> # 6933</t>
  </si>
  <si>
    <t xml:space="preserve"> # 6934</t>
  </si>
  <si>
    <t xml:space="preserve"> # 6935</t>
  </si>
  <si>
    <t xml:space="preserve"> # 6936</t>
  </si>
  <si>
    <t xml:space="preserve"> # 6937</t>
  </si>
  <si>
    <t xml:space="preserve"> # 6938</t>
  </si>
  <si>
    <t xml:space="preserve"> # 6939</t>
  </si>
  <si>
    <t xml:space="preserve"> # 6940</t>
  </si>
  <si>
    <t xml:space="preserve"> # 6941</t>
  </si>
  <si>
    <t xml:space="preserve"> # 6942</t>
  </si>
  <si>
    <t xml:space="preserve"> # 6943</t>
  </si>
  <si>
    <t xml:space="preserve"> # 6944</t>
  </si>
  <si>
    <t xml:space="preserve"> # 6945</t>
  </si>
  <si>
    <t xml:space="preserve"> # 6946</t>
  </si>
  <si>
    <t xml:space="preserve"> # 6947</t>
  </si>
  <si>
    <t xml:space="preserve"> # 6948</t>
  </si>
  <si>
    <t xml:space="preserve"> # 6949</t>
  </si>
  <si>
    <t xml:space="preserve"> # 6950</t>
  </si>
  <si>
    <t xml:space="preserve"> # 6951</t>
  </si>
  <si>
    <t xml:space="preserve"> # 6952</t>
  </si>
  <si>
    <t xml:space="preserve"> # 6953</t>
  </si>
  <si>
    <t xml:space="preserve"> # 6954</t>
  </si>
  <si>
    <t xml:space="preserve"> # 6955</t>
  </si>
  <si>
    <t xml:space="preserve"> # 6956</t>
  </si>
  <si>
    <t xml:space="preserve"> # 6957</t>
  </si>
  <si>
    <t xml:space="preserve"> # 6958</t>
  </si>
  <si>
    <t xml:space="preserve"> # 6959</t>
  </si>
  <si>
    <t xml:space="preserve"> # 6960</t>
  </si>
  <si>
    <t xml:space="preserve"> # 6961</t>
  </si>
  <si>
    <t xml:space="preserve"> # 6962</t>
  </si>
  <si>
    <t xml:space="preserve"> # 6963</t>
  </si>
  <si>
    <t xml:space="preserve"> # 6964</t>
  </si>
  <si>
    <t xml:space="preserve"> # 6965</t>
  </si>
  <si>
    <t xml:space="preserve"> # 6966</t>
  </si>
  <si>
    <t xml:space="preserve"> # 6967</t>
  </si>
  <si>
    <t xml:space="preserve"> # 6968</t>
  </si>
  <si>
    <t xml:space="preserve"> # 6969</t>
  </si>
  <si>
    <t xml:space="preserve"> # 6970</t>
  </si>
  <si>
    <t xml:space="preserve"> # 6971</t>
  </si>
  <si>
    <t xml:space="preserve"> # 6972</t>
  </si>
  <si>
    <t xml:space="preserve"> # 6973</t>
  </si>
  <si>
    <t xml:space="preserve"> # 6974</t>
  </si>
  <si>
    <t xml:space="preserve"> # 6975</t>
  </si>
  <si>
    <t xml:space="preserve"> # 6976</t>
  </si>
  <si>
    <t xml:space="preserve"> # 6977</t>
  </si>
  <si>
    <t xml:space="preserve"> # 6978</t>
  </si>
  <si>
    <t xml:space="preserve"> # 6979</t>
  </si>
  <si>
    <t xml:space="preserve"> # 6980</t>
  </si>
  <si>
    <t xml:space="preserve"> # 6981</t>
  </si>
  <si>
    <t xml:space="preserve"> # 6982</t>
  </si>
  <si>
    <t xml:space="preserve"> # 6983</t>
  </si>
  <si>
    <t xml:space="preserve"> # 6984</t>
  </si>
  <si>
    <t xml:space="preserve"> # 6985</t>
  </si>
  <si>
    <t xml:space="preserve"> # 6986</t>
  </si>
  <si>
    <t xml:space="preserve"> # 6987</t>
  </si>
  <si>
    <t xml:space="preserve"> # 6988</t>
  </si>
  <si>
    <t xml:space="preserve"> # 6989</t>
  </si>
  <si>
    <t xml:space="preserve"> # 6990</t>
  </si>
  <si>
    <t xml:space="preserve"> # 6991</t>
  </si>
  <si>
    <t xml:space="preserve"> # 6992</t>
  </si>
  <si>
    <t xml:space="preserve"> # 6993</t>
  </si>
  <si>
    <t xml:space="preserve"> # 6994</t>
  </si>
  <si>
    <t xml:space="preserve"> # 6995</t>
  </si>
  <si>
    <t xml:space="preserve"> # 6996</t>
  </si>
  <si>
    <t xml:space="preserve"> # 6997</t>
  </si>
  <si>
    <t xml:space="preserve"> # 6998</t>
  </si>
  <si>
    <t xml:space="preserve"> # 6999</t>
  </si>
  <si>
    <t xml:space="preserve"> # 7000</t>
  </si>
  <si>
    <t xml:space="preserve"> # 7001</t>
  </si>
  <si>
    <t xml:space="preserve"> # 7002</t>
  </si>
  <si>
    <t xml:space="preserve"> # 7003</t>
  </si>
  <si>
    <t xml:space="preserve"> # 7004</t>
  </si>
  <si>
    <t xml:space="preserve"> # 7005</t>
  </si>
  <si>
    <t xml:space="preserve"> # 7006</t>
  </si>
  <si>
    <t xml:space="preserve"> # 7007</t>
  </si>
  <si>
    <t xml:space="preserve"> # 7008</t>
  </si>
  <si>
    <t xml:space="preserve"> # 7009</t>
  </si>
  <si>
    <t xml:space="preserve"> # 7010</t>
  </si>
  <si>
    <t xml:space="preserve"> # 7011</t>
  </si>
  <si>
    <t xml:space="preserve"> # 7012</t>
  </si>
  <si>
    <t xml:space="preserve"> # 7013</t>
  </si>
  <si>
    <t xml:space="preserve"> # 7014</t>
  </si>
  <si>
    <t xml:space="preserve"> # 7015</t>
  </si>
  <si>
    <t xml:space="preserve"> # 7016</t>
  </si>
  <si>
    <t xml:space="preserve"> # 7017</t>
  </si>
  <si>
    <t xml:space="preserve"> # 7018</t>
  </si>
  <si>
    <t xml:space="preserve"> # 7019</t>
  </si>
  <si>
    <t xml:space="preserve"> # 7020</t>
  </si>
  <si>
    <t xml:space="preserve"> # 7021</t>
  </si>
  <si>
    <t xml:space="preserve"> # 7022</t>
  </si>
  <si>
    <t xml:space="preserve"> # 7023</t>
  </si>
  <si>
    <t xml:space="preserve"> # 7024</t>
  </si>
  <si>
    <t xml:space="preserve"> # 7025</t>
  </si>
  <si>
    <t xml:space="preserve"> # 7026</t>
  </si>
  <si>
    <t xml:space="preserve"> # 7027</t>
  </si>
  <si>
    <t xml:space="preserve"> # 7028</t>
  </si>
  <si>
    <t xml:space="preserve"> # 7029</t>
  </si>
  <si>
    <t xml:space="preserve"> # 7030</t>
  </si>
  <si>
    <t xml:space="preserve"> # 7031</t>
  </si>
  <si>
    <t xml:space="preserve"> # 7032</t>
  </si>
  <si>
    <t xml:space="preserve"> # 7033</t>
  </si>
  <si>
    <t xml:space="preserve"> # 7034</t>
  </si>
  <si>
    <t xml:space="preserve"> # 7035</t>
  </si>
  <si>
    <t xml:space="preserve"> # 7036</t>
  </si>
  <si>
    <t xml:space="preserve"> # 7037</t>
  </si>
  <si>
    <t xml:space="preserve"> # 7038</t>
  </si>
  <si>
    <t xml:space="preserve"> # 7039</t>
  </si>
  <si>
    <t xml:space="preserve"> # 7040</t>
  </si>
  <si>
    <t xml:space="preserve"> # 7041</t>
  </si>
  <si>
    <t xml:space="preserve"> # 7042</t>
  </si>
  <si>
    <t xml:space="preserve"> # 7043</t>
  </si>
  <si>
    <t xml:space="preserve"> # 7044</t>
  </si>
  <si>
    <t xml:space="preserve"> # 7045</t>
  </si>
  <si>
    <t xml:space="preserve"> # 7046</t>
  </si>
  <si>
    <t xml:space="preserve"> # 7047</t>
  </si>
  <si>
    <t xml:space="preserve"> # 7048</t>
  </si>
  <si>
    <t xml:space="preserve"> # 7049</t>
  </si>
  <si>
    <t xml:space="preserve"> # 7050</t>
  </si>
  <si>
    <t xml:space="preserve"> # 7051</t>
  </si>
  <si>
    <t xml:space="preserve"> # 7052</t>
  </si>
  <si>
    <t xml:space="preserve"> # 7053</t>
  </si>
  <si>
    <t xml:space="preserve"> # 7054</t>
  </si>
  <si>
    <t xml:space="preserve"> # 7055</t>
  </si>
  <si>
    <t xml:space="preserve"> # 7056</t>
  </si>
  <si>
    <t xml:space="preserve"> # 7057</t>
  </si>
  <si>
    <t xml:space="preserve"> # 7058</t>
  </si>
  <si>
    <t xml:space="preserve"> # 7059</t>
  </si>
  <si>
    <t xml:space="preserve"> # 7060</t>
  </si>
  <si>
    <t xml:space="preserve"> # 7061</t>
  </si>
  <si>
    <t xml:space="preserve"> # 7062</t>
  </si>
  <si>
    <t xml:space="preserve"> # 7063</t>
  </si>
  <si>
    <t xml:space="preserve"> # 7064</t>
  </si>
  <si>
    <t xml:space="preserve"> # 7065</t>
  </si>
  <si>
    <t xml:space="preserve"> # 7066</t>
  </si>
  <si>
    <t xml:space="preserve"> # 7067</t>
  </si>
  <si>
    <t xml:space="preserve"> # 7068</t>
  </si>
  <si>
    <t xml:space="preserve"> # 7069</t>
  </si>
  <si>
    <t xml:space="preserve"> # 7070</t>
  </si>
  <si>
    <t xml:space="preserve"> # 7071</t>
  </si>
  <si>
    <t xml:space="preserve"> # 7072</t>
  </si>
  <si>
    <t xml:space="preserve"> # 7073</t>
  </si>
  <si>
    <t xml:space="preserve"> # 7074</t>
  </si>
  <si>
    <t xml:space="preserve"> # 7075</t>
  </si>
  <si>
    <t xml:space="preserve"> # 7076</t>
  </si>
  <si>
    <t xml:space="preserve"> # 7077</t>
  </si>
  <si>
    <t xml:space="preserve"> # 7078</t>
  </si>
  <si>
    <t xml:space="preserve"> # 7079</t>
  </si>
  <si>
    <t xml:space="preserve"> # 7080</t>
  </si>
  <si>
    <t xml:space="preserve"> # 7081</t>
  </si>
  <si>
    <t xml:space="preserve"> # 7082</t>
  </si>
  <si>
    <t xml:space="preserve"> # 7083</t>
  </si>
  <si>
    <t xml:space="preserve"> # 7084</t>
  </si>
  <si>
    <t xml:space="preserve"> # 7085</t>
  </si>
  <si>
    <t xml:space="preserve"> # 7086</t>
  </si>
  <si>
    <t xml:space="preserve"> # 7087</t>
  </si>
  <si>
    <t xml:space="preserve"> # 7088</t>
  </si>
  <si>
    <t xml:space="preserve"> # 7089</t>
  </si>
  <si>
    <t xml:space="preserve"> # 7090</t>
  </si>
  <si>
    <t xml:space="preserve"> # 7091</t>
  </si>
  <si>
    <t xml:space="preserve"> # 7092</t>
  </si>
  <si>
    <t xml:space="preserve"> # 7093</t>
  </si>
  <si>
    <t xml:space="preserve"> # 7094</t>
  </si>
  <si>
    <t xml:space="preserve"> # 7095</t>
  </si>
  <si>
    <t xml:space="preserve"> # 7096</t>
  </si>
  <si>
    <t xml:space="preserve"> # 7097</t>
  </si>
  <si>
    <t xml:space="preserve"> # 7098</t>
  </si>
  <si>
    <t xml:space="preserve"> # 7099</t>
  </si>
  <si>
    <t xml:space="preserve"> # 7100</t>
  </si>
  <si>
    <t xml:space="preserve"> # 7101</t>
  </si>
  <si>
    <t xml:space="preserve"> # 7102</t>
  </si>
  <si>
    <t xml:space="preserve"> # 7103</t>
  </si>
  <si>
    <t xml:space="preserve"> # 7104</t>
  </si>
  <si>
    <t xml:space="preserve"> # 7105</t>
  </si>
  <si>
    <t xml:space="preserve"> # 7106</t>
  </si>
  <si>
    <t xml:space="preserve"> # 7107</t>
  </si>
  <si>
    <t xml:space="preserve"> # 7108</t>
  </si>
  <si>
    <t xml:space="preserve"> # 7109</t>
  </si>
  <si>
    <t xml:space="preserve"> # 7110</t>
  </si>
  <si>
    <t xml:space="preserve"> # 7111</t>
  </si>
  <si>
    <t xml:space="preserve"> # 7112</t>
  </si>
  <si>
    <t xml:space="preserve"> # 7113</t>
  </si>
  <si>
    <t xml:space="preserve"> # 7114</t>
  </si>
  <si>
    <t xml:space="preserve"> # 7115</t>
  </si>
  <si>
    <t xml:space="preserve"> # 7116</t>
  </si>
  <si>
    <t xml:space="preserve"> # 7117</t>
  </si>
  <si>
    <t xml:space="preserve"> # 7118</t>
  </si>
  <si>
    <t xml:space="preserve"> # 7119</t>
  </si>
  <si>
    <t xml:space="preserve"> # 7120</t>
  </si>
  <si>
    <t xml:space="preserve"> # 7121</t>
  </si>
  <si>
    <t xml:space="preserve"> # 7122</t>
  </si>
  <si>
    <t xml:space="preserve"> # 7123</t>
  </si>
  <si>
    <t xml:space="preserve"> # 7124</t>
  </si>
  <si>
    <t xml:space="preserve"> # 7125</t>
  </si>
  <si>
    <t xml:space="preserve"> # 7126</t>
  </si>
  <si>
    <t xml:space="preserve"> # 7127</t>
  </si>
  <si>
    <t xml:space="preserve"> # 7128</t>
  </si>
  <si>
    <t xml:space="preserve"> # 7129</t>
  </si>
  <si>
    <t xml:space="preserve"> # 7130</t>
  </si>
  <si>
    <t xml:space="preserve"> # 7131</t>
  </si>
  <si>
    <t xml:space="preserve"> # 7132</t>
  </si>
  <si>
    <t xml:space="preserve"> # 7133</t>
  </si>
  <si>
    <t xml:space="preserve"> # 7134</t>
  </si>
  <si>
    <t xml:space="preserve"> # 7135</t>
  </si>
  <si>
    <t xml:space="preserve"> # 7136</t>
  </si>
  <si>
    <t xml:space="preserve"> # 7137</t>
  </si>
  <si>
    <t xml:space="preserve"> # 7138</t>
  </si>
  <si>
    <t xml:space="preserve"> # 7139</t>
  </si>
  <si>
    <t xml:space="preserve"> # 7140</t>
  </si>
  <si>
    <t xml:space="preserve"> # 7141</t>
  </si>
  <si>
    <t xml:space="preserve"> # 7142</t>
  </si>
  <si>
    <t xml:space="preserve"> # 7143</t>
  </si>
  <si>
    <t xml:space="preserve"> # 7144</t>
  </si>
  <si>
    <t xml:space="preserve"> # 7145</t>
  </si>
  <si>
    <t xml:space="preserve"> # 7146</t>
  </si>
  <si>
    <t xml:space="preserve"> # 7147</t>
  </si>
  <si>
    <t xml:space="preserve"> # 7148</t>
  </si>
  <si>
    <t xml:space="preserve"> # 7149</t>
  </si>
  <si>
    <t xml:space="preserve"> # 7150</t>
  </si>
  <si>
    <t xml:space="preserve"> # 7151</t>
  </si>
  <si>
    <t xml:space="preserve"> # 7152</t>
  </si>
  <si>
    <t xml:space="preserve"> # 7153</t>
  </si>
  <si>
    <t xml:space="preserve"> # 7154</t>
  </si>
  <si>
    <t xml:space="preserve"> # 7155</t>
  </si>
  <si>
    <t xml:space="preserve"> # 7156</t>
  </si>
  <si>
    <t xml:space="preserve"> # 7157</t>
  </si>
  <si>
    <t xml:space="preserve"> # 7158</t>
  </si>
  <si>
    <t xml:space="preserve"> # 7159</t>
  </si>
  <si>
    <t xml:space="preserve"> # 7160</t>
  </si>
  <si>
    <t xml:space="preserve"> # 7161</t>
  </si>
  <si>
    <t xml:space="preserve"> # 7162</t>
  </si>
  <si>
    <t xml:space="preserve"> # 7163</t>
  </si>
  <si>
    <t xml:space="preserve"> # 7164</t>
  </si>
  <si>
    <t xml:space="preserve"> # 7165</t>
  </si>
  <si>
    <t xml:space="preserve"> # 7166</t>
  </si>
  <si>
    <t xml:space="preserve"> # 7167</t>
  </si>
  <si>
    <t xml:space="preserve"> # 7168</t>
  </si>
  <si>
    <t xml:space="preserve"> # 7169</t>
  </si>
  <si>
    <t xml:space="preserve"> # 7170</t>
  </si>
  <si>
    <t xml:space="preserve"> # 7171</t>
  </si>
  <si>
    <t xml:space="preserve"> # 7172</t>
  </si>
  <si>
    <t xml:space="preserve"> # 7173</t>
  </si>
  <si>
    <t xml:space="preserve"> # 7174</t>
  </si>
  <si>
    <t xml:space="preserve"> # 7175</t>
  </si>
  <si>
    <t xml:space="preserve"> # 7176</t>
  </si>
  <si>
    <t xml:space="preserve"> # 7177</t>
  </si>
  <si>
    <t xml:space="preserve"> # 7178</t>
  </si>
  <si>
    <t xml:space="preserve"> # 7179</t>
  </si>
  <si>
    <t xml:space="preserve"> # 7180</t>
  </si>
  <si>
    <t xml:space="preserve"> # 7181</t>
  </si>
  <si>
    <t xml:space="preserve"> # 7182</t>
  </si>
  <si>
    <t xml:space="preserve"> # 7183</t>
  </si>
  <si>
    <t xml:space="preserve"> # 7184</t>
  </si>
  <si>
    <t xml:space="preserve"> # 7185</t>
  </si>
  <si>
    <t xml:space="preserve"> # 7186</t>
  </si>
  <si>
    <t xml:space="preserve"> # 7187</t>
  </si>
  <si>
    <t xml:space="preserve"> # 7188</t>
  </si>
  <si>
    <t xml:space="preserve"> # 7189</t>
  </si>
  <si>
    <t xml:space="preserve"> # 7190</t>
  </si>
  <si>
    <t xml:space="preserve"> # 7191</t>
  </si>
  <si>
    <t xml:space="preserve"> # 7192</t>
  </si>
  <si>
    <t xml:space="preserve"> # 7193</t>
  </si>
  <si>
    <t xml:space="preserve"> # 7194</t>
  </si>
  <si>
    <t xml:space="preserve"> # 7195</t>
  </si>
  <si>
    <t xml:space="preserve"> # 7196</t>
  </si>
  <si>
    <t xml:space="preserve"> # 7197</t>
  </si>
  <si>
    <t xml:space="preserve"> # 7198</t>
  </si>
  <si>
    <t xml:space="preserve"> # 7199</t>
  </si>
  <si>
    <t xml:space="preserve"> # 7200</t>
  </si>
  <si>
    <t xml:space="preserve"> # 7201</t>
  </si>
  <si>
    <t xml:space="preserve"> # 7202</t>
  </si>
  <si>
    <t xml:space="preserve"> # 7203</t>
  </si>
  <si>
    <t xml:space="preserve"> # 7204</t>
  </si>
  <si>
    <t xml:space="preserve"> # 7205</t>
  </si>
  <si>
    <t xml:space="preserve"> # 7206</t>
  </si>
  <si>
    <t xml:space="preserve"> # 7207</t>
  </si>
  <si>
    <t xml:space="preserve"> # 7208</t>
  </si>
  <si>
    <t xml:space="preserve"> # 7209</t>
  </si>
  <si>
    <t xml:space="preserve"> # 7210</t>
  </si>
  <si>
    <t xml:space="preserve"> # 7211</t>
  </si>
  <si>
    <t xml:space="preserve"> # 7212</t>
  </si>
  <si>
    <t xml:space="preserve"> # 7213</t>
  </si>
  <si>
    <t xml:space="preserve"> # 7214</t>
  </si>
  <si>
    <t xml:space="preserve"> # 7215</t>
  </si>
  <si>
    <t xml:space="preserve"> # 7216</t>
  </si>
  <si>
    <t xml:space="preserve"> # 7217</t>
  </si>
  <si>
    <t xml:space="preserve"> # 7218</t>
  </si>
  <si>
    <t xml:space="preserve"> # 7219</t>
  </si>
  <si>
    <t xml:space="preserve"> # 7220</t>
  </si>
  <si>
    <t xml:space="preserve"> # 7221</t>
  </si>
  <si>
    <t xml:space="preserve"> # 7222</t>
  </si>
  <si>
    <t xml:space="preserve"> # 7223</t>
  </si>
  <si>
    <t xml:space="preserve"> # 7224</t>
  </si>
  <si>
    <t xml:space="preserve"> # 7225</t>
  </si>
  <si>
    <t xml:space="preserve"> # 7226</t>
  </si>
  <si>
    <t xml:space="preserve"> # 7227</t>
  </si>
  <si>
    <t xml:space="preserve"> # 7228</t>
  </si>
  <si>
    <t xml:space="preserve"> # 7229</t>
  </si>
  <si>
    <t xml:space="preserve"> # 7230</t>
  </si>
  <si>
    <t xml:space="preserve"> # 7231</t>
  </si>
  <si>
    <t xml:space="preserve"> # 7232</t>
  </si>
  <si>
    <t xml:space="preserve"> # 7233</t>
  </si>
  <si>
    <t xml:space="preserve"> # 7234</t>
  </si>
  <si>
    <t xml:space="preserve"> # 7235</t>
  </si>
  <si>
    <t xml:space="preserve"> # 7236</t>
  </si>
  <si>
    <t xml:space="preserve"> # 7237</t>
  </si>
  <si>
    <t xml:space="preserve"> # 7238</t>
  </si>
  <si>
    <t xml:space="preserve"> # 7239</t>
  </si>
  <si>
    <t xml:space="preserve"> # 7240</t>
  </si>
  <si>
    <t xml:space="preserve"> # 7241</t>
  </si>
  <si>
    <t xml:space="preserve"> # 7242</t>
  </si>
  <si>
    <t xml:space="preserve"> # 7243</t>
  </si>
  <si>
    <t xml:space="preserve"> # 7244</t>
  </si>
  <si>
    <t xml:space="preserve"> # 7245</t>
  </si>
  <si>
    <t xml:space="preserve"> # 7246</t>
  </si>
  <si>
    <t xml:space="preserve"> # 7247</t>
  </si>
  <si>
    <t xml:space="preserve"> # 7248</t>
  </si>
  <si>
    <t xml:space="preserve"> # 7249</t>
  </si>
  <si>
    <t xml:space="preserve"> # 7250</t>
  </si>
  <si>
    <t xml:space="preserve"> # 7251</t>
  </si>
  <si>
    <t xml:space="preserve"> # 7252</t>
  </si>
  <si>
    <t xml:space="preserve"> # 7253</t>
  </si>
  <si>
    <t xml:space="preserve"> # 7254</t>
  </si>
  <si>
    <t xml:space="preserve"> # 7255</t>
  </si>
  <si>
    <t xml:space="preserve"> # 7256</t>
  </si>
  <si>
    <t xml:space="preserve"> # 7257</t>
  </si>
  <si>
    <t xml:space="preserve"> # 7258</t>
  </si>
  <si>
    <t xml:space="preserve"> # 7259</t>
  </si>
  <si>
    <t xml:space="preserve"> # 7260</t>
  </si>
  <si>
    <t xml:space="preserve"> # 7261</t>
  </si>
  <si>
    <t xml:space="preserve"> # 7262</t>
  </si>
  <si>
    <t xml:space="preserve"> # 7263</t>
  </si>
  <si>
    <t xml:space="preserve"> # 7264</t>
  </si>
  <si>
    <t xml:space="preserve"> # 7265</t>
  </si>
  <si>
    <t xml:space="preserve"> # 7266</t>
  </si>
  <si>
    <t xml:space="preserve"> # 7267</t>
  </si>
  <si>
    <t xml:space="preserve"> # 7268</t>
  </si>
  <si>
    <t xml:space="preserve"> # 7269</t>
  </si>
  <si>
    <t xml:space="preserve"> # 7270</t>
  </si>
  <si>
    <t xml:space="preserve"> # 7271</t>
  </si>
  <si>
    <t xml:space="preserve"> # 7272</t>
  </si>
  <si>
    <t xml:space="preserve"> # 7273</t>
  </si>
  <si>
    <t xml:space="preserve"> # 7274</t>
  </si>
  <si>
    <t xml:space="preserve"> # 7275</t>
  </si>
  <si>
    <t xml:space="preserve"> # 7276</t>
  </si>
  <si>
    <t xml:space="preserve"> # 7277</t>
  </si>
  <si>
    <t xml:space="preserve"> # 7278</t>
  </si>
  <si>
    <t xml:space="preserve"> # 7279</t>
  </si>
  <si>
    <t xml:space="preserve"> # 7280</t>
  </si>
  <si>
    <t xml:space="preserve"> # 7281</t>
  </si>
  <si>
    <t xml:space="preserve"> # 7282</t>
  </si>
  <si>
    <t xml:space="preserve"> # 7283</t>
  </si>
  <si>
    <t xml:space="preserve"> # 7284</t>
  </si>
  <si>
    <t xml:space="preserve"> # 7285</t>
  </si>
  <si>
    <t xml:space="preserve"> # 7286</t>
  </si>
  <si>
    <t xml:space="preserve"> # 7287</t>
  </si>
  <si>
    <t xml:space="preserve"> # 7288</t>
  </si>
  <si>
    <t xml:space="preserve"> # 7289</t>
  </si>
  <si>
    <t xml:space="preserve"> # 7290</t>
  </si>
  <si>
    <t xml:space="preserve"> # 7291</t>
  </si>
  <si>
    <t xml:space="preserve"> # 7292</t>
  </si>
  <si>
    <t xml:space="preserve"> # 7293</t>
  </si>
  <si>
    <t xml:space="preserve"> # 7294</t>
  </si>
  <si>
    <t xml:space="preserve"> # 7295</t>
  </si>
  <si>
    <t xml:space="preserve"> # 7296</t>
  </si>
  <si>
    <t xml:space="preserve"> # 7297</t>
  </si>
  <si>
    <t xml:space="preserve"> # 7298</t>
  </si>
  <si>
    <t xml:space="preserve"> # 7299</t>
  </si>
  <si>
    <t xml:space="preserve"> # 7300</t>
  </si>
  <si>
    <t xml:space="preserve"> # 7301</t>
  </si>
  <si>
    <t xml:space="preserve"> # 7302</t>
  </si>
  <si>
    <t xml:space="preserve"> # 7303</t>
  </si>
  <si>
    <t xml:space="preserve"> # 7304</t>
  </si>
  <si>
    <t xml:space="preserve"> # 7305</t>
  </si>
  <si>
    <t xml:space="preserve"> # 7306</t>
  </si>
  <si>
    <t xml:space="preserve"> # 7307</t>
  </si>
  <si>
    <t xml:space="preserve"> # 7308</t>
  </si>
  <si>
    <t xml:space="preserve"> # 7309</t>
  </si>
  <si>
    <t xml:space="preserve"> # 7310</t>
  </si>
  <si>
    <t xml:space="preserve"> # 7311</t>
  </si>
  <si>
    <t xml:space="preserve"> # 7312</t>
  </si>
  <si>
    <t xml:space="preserve"> # 7313</t>
  </si>
  <si>
    <t xml:space="preserve"> # 7314</t>
  </si>
  <si>
    <t xml:space="preserve"> # 7315</t>
  </si>
  <si>
    <t xml:space="preserve"> # 7316</t>
  </si>
  <si>
    <t xml:space="preserve"> # 7317</t>
  </si>
  <si>
    <t xml:space="preserve"> # 7318</t>
  </si>
  <si>
    <t xml:space="preserve"> # 7319</t>
  </si>
  <si>
    <t xml:space="preserve"> # 7320</t>
  </si>
  <si>
    <t xml:space="preserve"> # 7321</t>
  </si>
  <si>
    <t xml:space="preserve"> # 7322</t>
  </si>
  <si>
    <t xml:space="preserve"> # 7323</t>
  </si>
  <si>
    <t xml:space="preserve"> # 7324</t>
  </si>
  <si>
    <t xml:space="preserve"> # 7325</t>
  </si>
  <si>
    <t xml:space="preserve"> # 7326</t>
  </si>
  <si>
    <t xml:space="preserve"> # 7327</t>
  </si>
  <si>
    <t xml:space="preserve"> # 7328</t>
  </si>
  <si>
    <t xml:space="preserve"> # 7329</t>
  </si>
  <si>
    <t xml:space="preserve"> # 7330</t>
  </si>
  <si>
    <t xml:space="preserve"> # 7331</t>
  </si>
  <si>
    <t xml:space="preserve"> # 7332</t>
  </si>
  <si>
    <t xml:space="preserve"> # 7333</t>
  </si>
  <si>
    <t xml:space="preserve"> # 7334</t>
  </si>
  <si>
    <t xml:space="preserve"> # 7335</t>
  </si>
  <si>
    <t xml:space="preserve"> # 7336</t>
  </si>
  <si>
    <t xml:space="preserve"> # 7337</t>
  </si>
  <si>
    <t xml:space="preserve"> # 7338</t>
  </si>
  <si>
    <t xml:space="preserve"> # 7339</t>
  </si>
  <si>
    <t xml:space="preserve"> # 7340</t>
  </si>
  <si>
    <t xml:space="preserve"> # 7341</t>
  </si>
  <si>
    <t xml:space="preserve"> # 7342</t>
  </si>
  <si>
    <t xml:space="preserve"> # 7343</t>
  </si>
  <si>
    <t xml:space="preserve"> # 7344</t>
  </si>
  <si>
    <t xml:space="preserve"> # 7345</t>
  </si>
  <si>
    <t xml:space="preserve"> # 7346</t>
  </si>
  <si>
    <t xml:space="preserve"> # 7347</t>
  </si>
  <si>
    <t xml:space="preserve"> # 7348</t>
  </si>
  <si>
    <t xml:space="preserve"> # 7349</t>
  </si>
  <si>
    <t xml:space="preserve"> # 7350</t>
  </si>
  <si>
    <t xml:space="preserve"> # 7351</t>
  </si>
  <si>
    <t xml:space="preserve"> # 7352</t>
  </si>
  <si>
    <t xml:space="preserve"> # 7353</t>
  </si>
  <si>
    <t xml:space="preserve"> # 7354</t>
  </si>
  <si>
    <t xml:space="preserve"> # 7355</t>
  </si>
  <si>
    <t xml:space="preserve"> # 7356</t>
  </si>
  <si>
    <t xml:space="preserve"> # 7357</t>
  </si>
  <si>
    <t xml:space="preserve"> # 7358</t>
  </si>
  <si>
    <t xml:space="preserve"> # 7359</t>
  </si>
  <si>
    <t xml:space="preserve"> # 7360</t>
  </si>
  <si>
    <t xml:space="preserve"> # 7361</t>
  </si>
  <si>
    <t xml:space="preserve"> # 7362</t>
  </si>
  <si>
    <t xml:space="preserve"> # 7363</t>
  </si>
  <si>
    <t xml:space="preserve"> # 7364</t>
  </si>
  <si>
    <t xml:space="preserve"> # 7365</t>
  </si>
  <si>
    <t xml:space="preserve"> # 7366</t>
  </si>
  <si>
    <t xml:space="preserve"> # 7367</t>
  </si>
  <si>
    <t xml:space="preserve"> # 7368</t>
  </si>
  <si>
    <t xml:space="preserve"> # 7369</t>
  </si>
  <si>
    <t xml:space="preserve"> # 7370</t>
  </si>
  <si>
    <t xml:space="preserve"> # 7371</t>
  </si>
  <si>
    <t xml:space="preserve"> # 7372</t>
  </si>
  <si>
    <t xml:space="preserve"> # 7373</t>
  </si>
  <si>
    <t xml:space="preserve"> # 7374</t>
  </si>
  <si>
    <t xml:space="preserve"> # 7375</t>
  </si>
  <si>
    <t xml:space="preserve"> # 7376</t>
  </si>
  <si>
    <t xml:space="preserve"> # 7377</t>
  </si>
  <si>
    <t xml:space="preserve"> # 7378</t>
  </si>
  <si>
    <t xml:space="preserve"> # 7379</t>
  </si>
  <si>
    <t xml:space="preserve"> # 7380</t>
  </si>
  <si>
    <t xml:space="preserve"> # 7381</t>
  </si>
  <si>
    <t xml:space="preserve"> # 7382</t>
  </si>
  <si>
    <t xml:space="preserve"> # 7383</t>
  </si>
  <si>
    <t xml:space="preserve"> # 7384</t>
  </si>
  <si>
    <t xml:space="preserve"> # 7385</t>
  </si>
  <si>
    <t xml:space="preserve"> # 7386</t>
  </si>
  <si>
    <t xml:space="preserve"> # 7387</t>
  </si>
  <si>
    <t xml:space="preserve"> # 7388</t>
  </si>
  <si>
    <t xml:space="preserve"> # 7389</t>
  </si>
  <si>
    <t xml:space="preserve"> # 7390</t>
  </si>
  <si>
    <t xml:space="preserve"> # 7391</t>
  </si>
  <si>
    <t xml:space="preserve"> # 7392</t>
  </si>
  <si>
    <t xml:space="preserve"> # 7393</t>
  </si>
  <si>
    <t xml:space="preserve"> # 7394</t>
  </si>
  <si>
    <t xml:space="preserve"> # 7395</t>
  </si>
  <si>
    <t xml:space="preserve"> # 7396</t>
  </si>
  <si>
    <t xml:space="preserve"> # 7397</t>
  </si>
  <si>
    <t xml:space="preserve"> # 7398</t>
  </si>
  <si>
    <t xml:space="preserve"> # 7399</t>
  </si>
  <si>
    <t xml:space="preserve"> # 7400</t>
  </si>
  <si>
    <t xml:space="preserve"> # 7401</t>
  </si>
  <si>
    <t xml:space="preserve"> # 7402</t>
  </si>
  <si>
    <t xml:space="preserve"> # 7403</t>
  </si>
  <si>
    <t xml:space="preserve"> # 7404</t>
  </si>
  <si>
    <t xml:space="preserve"> # 7405</t>
  </si>
  <si>
    <t xml:space="preserve"> # 7406</t>
  </si>
  <si>
    <t xml:space="preserve"> # 7407</t>
  </si>
  <si>
    <t xml:space="preserve"> # 7408</t>
  </si>
  <si>
    <t xml:space="preserve"> # 7409</t>
  </si>
  <si>
    <t xml:space="preserve"> # 7410</t>
  </si>
  <si>
    <t xml:space="preserve"> # 7411</t>
  </si>
  <si>
    <t xml:space="preserve"> # 7412</t>
  </si>
  <si>
    <t xml:space="preserve"> # 7413</t>
  </si>
  <si>
    <t xml:space="preserve"> # 7414</t>
  </si>
  <si>
    <t xml:space="preserve"> # 7415</t>
  </si>
  <si>
    <t xml:space="preserve"> # 7416</t>
  </si>
  <si>
    <t xml:space="preserve"> # 7417</t>
  </si>
  <si>
    <t xml:space="preserve"> # 7418</t>
  </si>
  <si>
    <t xml:space="preserve"> # 7419</t>
  </si>
  <si>
    <t xml:space="preserve"> # 7420</t>
  </si>
  <si>
    <t xml:space="preserve"> # 7421</t>
  </si>
  <si>
    <t xml:space="preserve"> # 7422</t>
  </si>
  <si>
    <t xml:space="preserve"> # 7423</t>
  </si>
  <si>
    <t xml:space="preserve"> # 7424</t>
  </si>
  <si>
    <t xml:space="preserve"> # 7425</t>
  </si>
  <si>
    <t xml:space="preserve"> # 7426</t>
  </si>
  <si>
    <t xml:space="preserve"> # 7427</t>
  </si>
  <si>
    <t xml:space="preserve"> # 7428</t>
  </si>
  <si>
    <t xml:space="preserve"> # 7429</t>
  </si>
  <si>
    <t xml:space="preserve"> # 7430</t>
  </si>
  <si>
    <t xml:space="preserve"> # 7431</t>
  </si>
  <si>
    <t xml:space="preserve"> # 7432</t>
  </si>
  <si>
    <t xml:space="preserve"> # 7433</t>
  </si>
  <si>
    <t xml:space="preserve"> # 7434</t>
  </si>
  <si>
    <t xml:space="preserve"> # 7435</t>
  </si>
  <si>
    <t xml:space="preserve"> # 7436</t>
  </si>
  <si>
    <t xml:space="preserve"> # 7437</t>
  </si>
  <si>
    <t xml:space="preserve"> # 7438</t>
  </si>
  <si>
    <t xml:space="preserve"> # 7439</t>
  </si>
  <si>
    <t xml:space="preserve"> # 7440</t>
  </si>
  <si>
    <t xml:space="preserve"> # 7441</t>
  </si>
  <si>
    <t xml:space="preserve"> # 7442</t>
  </si>
  <si>
    <t xml:space="preserve"> # 7443</t>
  </si>
  <si>
    <t xml:space="preserve"> # 7444</t>
  </si>
  <si>
    <t xml:space="preserve"> # 7445</t>
  </si>
  <si>
    <t xml:space="preserve"> # 7446</t>
  </si>
  <si>
    <t xml:space="preserve"> # 7447</t>
  </si>
  <si>
    <t xml:space="preserve"> # 7448</t>
  </si>
  <si>
    <t xml:space="preserve"> # 7449</t>
  </si>
  <si>
    <t xml:space="preserve"> # 7450</t>
  </si>
  <si>
    <t xml:space="preserve"> # 7451</t>
  </si>
  <si>
    <t xml:space="preserve"> # 7452</t>
  </si>
  <si>
    <t xml:space="preserve"> # 7453</t>
  </si>
  <si>
    <t xml:space="preserve"> # 7454</t>
  </si>
  <si>
    <t xml:space="preserve"> # 7455</t>
  </si>
  <si>
    <t xml:space="preserve"> # 7456</t>
  </si>
  <si>
    <t xml:space="preserve"> # 7457</t>
  </si>
  <si>
    <t xml:space="preserve"> # 7458</t>
  </si>
  <si>
    <t xml:space="preserve"> # 7459</t>
  </si>
  <si>
    <t xml:space="preserve"> # 7460</t>
  </si>
  <si>
    <t xml:space="preserve"> # 7461</t>
  </si>
  <si>
    <t xml:space="preserve"> # 7462</t>
  </si>
  <si>
    <t xml:space="preserve"> # 7463</t>
  </si>
  <si>
    <t xml:space="preserve"> # 7464</t>
  </si>
  <si>
    <t xml:space="preserve"> # 7465</t>
  </si>
  <si>
    <t xml:space="preserve"> # 7466</t>
  </si>
  <si>
    <t xml:space="preserve"> # 7467</t>
  </si>
  <si>
    <t xml:space="preserve"> # 7468</t>
  </si>
  <si>
    <t xml:space="preserve"> # 7469</t>
  </si>
  <si>
    <t xml:space="preserve"> # 7470</t>
  </si>
  <si>
    <t xml:space="preserve"> # 7471</t>
  </si>
  <si>
    <t xml:space="preserve"> # 7472</t>
  </si>
  <si>
    <t xml:space="preserve"> # 7473</t>
  </si>
  <si>
    <t xml:space="preserve"> # 7474</t>
  </si>
  <si>
    <t xml:space="preserve"> # 7475</t>
  </si>
  <si>
    <t xml:space="preserve"> # 7476</t>
  </si>
  <si>
    <t xml:space="preserve"> # 7477</t>
  </si>
  <si>
    <t xml:space="preserve"> # 7478</t>
  </si>
  <si>
    <t xml:space="preserve"> # 7479</t>
  </si>
  <si>
    <t xml:space="preserve"> # 7480</t>
  </si>
  <si>
    <t xml:space="preserve"> # 7481</t>
  </si>
  <si>
    <t xml:space="preserve"> # 7482</t>
  </si>
  <si>
    <t xml:space="preserve"> # 7483</t>
  </si>
  <si>
    <t xml:space="preserve"> # 7484</t>
  </si>
  <si>
    <t xml:space="preserve"> # 7485</t>
  </si>
  <si>
    <t xml:space="preserve"> # 7486</t>
  </si>
  <si>
    <t xml:space="preserve"> # 7487</t>
  </si>
  <si>
    <t xml:space="preserve"> # 7488</t>
  </si>
  <si>
    <t xml:space="preserve"> # 7489</t>
  </si>
  <si>
    <t xml:space="preserve"> # 7490</t>
  </si>
  <si>
    <t xml:space="preserve"> # 7491</t>
  </si>
  <si>
    <t xml:space="preserve"> # 7492</t>
  </si>
  <si>
    <t xml:space="preserve"> # 7493</t>
  </si>
  <si>
    <t xml:space="preserve"> # 7494</t>
  </si>
  <si>
    <t xml:space="preserve"> # 7495</t>
  </si>
  <si>
    <t xml:space="preserve"> # 7496</t>
  </si>
  <si>
    <t xml:space="preserve"> # 7497</t>
  </si>
  <si>
    <t xml:space="preserve"> # 7498</t>
  </si>
  <si>
    <t xml:space="preserve"> # 7499</t>
  </si>
  <si>
    <t xml:space="preserve"> # 7500</t>
  </si>
  <si>
    <t xml:space="preserve"> # 7501</t>
  </si>
  <si>
    <t xml:space="preserve"> # 7502</t>
  </si>
  <si>
    <t xml:space="preserve"> # 7503</t>
  </si>
  <si>
    <t xml:space="preserve"> # 7504</t>
  </si>
  <si>
    <t xml:space="preserve"> # 7505</t>
  </si>
  <si>
    <t xml:space="preserve"> # 7506</t>
  </si>
  <si>
    <t xml:space="preserve"> # 7507</t>
  </si>
  <si>
    <t xml:space="preserve"> # 7508</t>
  </si>
  <si>
    <t xml:space="preserve"> # 7509</t>
  </si>
  <si>
    <t xml:space="preserve"> # 7510</t>
  </si>
  <si>
    <t xml:space="preserve"> # 7511</t>
  </si>
  <si>
    <t xml:space="preserve"> # 7512</t>
  </si>
  <si>
    <t xml:space="preserve"> # 7513</t>
  </si>
  <si>
    <t xml:space="preserve"> # 7514</t>
  </si>
  <si>
    <t xml:space="preserve"> # 7515</t>
  </si>
  <si>
    <t xml:space="preserve"> # 7516</t>
  </si>
  <si>
    <t xml:space="preserve"> # 7517</t>
  </si>
  <si>
    <t xml:space="preserve"> # 7518</t>
  </si>
  <si>
    <t xml:space="preserve"> # 7519</t>
  </si>
  <si>
    <t xml:space="preserve"> # 7520</t>
  </si>
  <si>
    <t xml:space="preserve"> # 7521</t>
  </si>
  <si>
    <t xml:space="preserve"> # 7522</t>
  </si>
  <si>
    <t xml:space="preserve"> # 7523</t>
  </si>
  <si>
    <t xml:space="preserve"> # 7524</t>
  </si>
  <si>
    <t xml:space="preserve"> # 7525</t>
  </si>
  <si>
    <t xml:space="preserve"> # 7526</t>
  </si>
  <si>
    <t xml:space="preserve"> # 7527</t>
  </si>
  <si>
    <t xml:space="preserve"> # 7528</t>
  </si>
  <si>
    <t xml:space="preserve"> # 7529</t>
  </si>
  <si>
    <t xml:space="preserve"> # 7530</t>
  </si>
  <si>
    <t xml:space="preserve"> # 7531</t>
  </si>
  <si>
    <t xml:space="preserve"> # 7532</t>
  </si>
  <si>
    <t xml:space="preserve"> # 7533</t>
  </si>
  <si>
    <t xml:space="preserve"> # 7534</t>
  </si>
  <si>
    <t xml:space="preserve"> # 7535</t>
  </si>
  <si>
    <t xml:space="preserve"> # 7536</t>
  </si>
  <si>
    <t xml:space="preserve"> # 7537</t>
  </si>
  <si>
    <t xml:space="preserve"> # 7538</t>
  </si>
  <si>
    <t xml:space="preserve"> # 7539</t>
  </si>
  <si>
    <t xml:space="preserve"> # 7540</t>
  </si>
  <si>
    <t xml:space="preserve"> # 7541</t>
  </si>
  <si>
    <t xml:space="preserve"> # 7542</t>
  </si>
  <si>
    <t xml:space="preserve"> # 7543</t>
  </si>
  <si>
    <t xml:space="preserve"> # 7544</t>
  </si>
  <si>
    <t xml:space="preserve"> # 7545</t>
  </si>
  <si>
    <t xml:space="preserve"> # 7546</t>
  </si>
  <si>
    <t xml:space="preserve"> # 7547</t>
  </si>
  <si>
    <t xml:space="preserve"> # 7548</t>
  </si>
  <si>
    <t xml:space="preserve"> # 7549</t>
  </si>
  <si>
    <t xml:space="preserve"> # 7550</t>
  </si>
  <si>
    <t xml:space="preserve"> # 7551</t>
  </si>
  <si>
    <t xml:space="preserve"> # 7552</t>
  </si>
  <si>
    <t xml:space="preserve"> # 7553</t>
  </si>
  <si>
    <t xml:space="preserve"> # 7554</t>
  </si>
  <si>
    <t xml:space="preserve"> # 7555</t>
  </si>
  <si>
    <t xml:space="preserve"> # 7556</t>
  </si>
  <si>
    <t xml:space="preserve"> # 7557</t>
  </si>
  <si>
    <t xml:space="preserve"> # 7558</t>
  </si>
  <si>
    <t xml:space="preserve"> # 7559</t>
  </si>
  <si>
    <t xml:space="preserve"> # 7560</t>
  </si>
  <si>
    <t xml:space="preserve"> # 7561</t>
  </si>
  <si>
    <t xml:space="preserve"> # 7562</t>
  </si>
  <si>
    <t xml:space="preserve"> # 7563</t>
  </si>
  <si>
    <t xml:space="preserve"> # 7564</t>
  </si>
  <si>
    <t xml:space="preserve"> # 7565</t>
  </si>
  <si>
    <t xml:space="preserve"> # 7566</t>
  </si>
  <si>
    <t xml:space="preserve"> # 7567</t>
  </si>
  <si>
    <t xml:space="preserve"> # 7568</t>
  </si>
  <si>
    <t xml:space="preserve"> # 7569</t>
  </si>
  <si>
    <t xml:space="preserve"> # 7570</t>
  </si>
  <si>
    <t xml:space="preserve"> # 7571</t>
  </si>
  <si>
    <t xml:space="preserve"> # 7572</t>
  </si>
  <si>
    <t xml:space="preserve"> # 7573</t>
  </si>
  <si>
    <t xml:space="preserve"> # 7574</t>
  </si>
  <si>
    <t xml:space="preserve"> # 7575</t>
  </si>
  <si>
    <t xml:space="preserve"> # 7576</t>
  </si>
  <si>
    <t xml:space="preserve"> # 7577</t>
  </si>
  <si>
    <t xml:space="preserve"> # 7578</t>
  </si>
  <si>
    <t xml:space="preserve"> # 7579</t>
  </si>
  <si>
    <t xml:space="preserve"> # 7580</t>
  </si>
  <si>
    <t xml:space="preserve"> # 7581</t>
  </si>
  <si>
    <t xml:space="preserve"> # 7582</t>
  </si>
  <si>
    <t xml:space="preserve"> # 7583</t>
  </si>
  <si>
    <t xml:space="preserve"> # 7584</t>
  </si>
  <si>
    <t xml:space="preserve"> # 7585</t>
  </si>
  <si>
    <t xml:space="preserve"> # 7586</t>
  </si>
  <si>
    <t xml:space="preserve"> # 7587</t>
  </si>
  <si>
    <t xml:space="preserve"> # 7588</t>
  </si>
  <si>
    <t xml:space="preserve"> # 7589</t>
  </si>
  <si>
    <t xml:space="preserve"> # 7590</t>
  </si>
  <si>
    <t xml:space="preserve"> # 7591</t>
  </si>
  <si>
    <t xml:space="preserve"> # 7592</t>
  </si>
  <si>
    <t xml:space="preserve"> # 7593</t>
  </si>
  <si>
    <t xml:space="preserve"> # 7594</t>
  </si>
  <si>
    <t xml:space="preserve"> # 7595</t>
  </si>
  <si>
    <t xml:space="preserve"> # 7596</t>
  </si>
  <si>
    <t xml:space="preserve"> # 7597</t>
  </si>
  <si>
    <t xml:space="preserve"> # 7598</t>
  </si>
  <si>
    <t xml:space="preserve"> # 7599</t>
  </si>
  <si>
    <t xml:space="preserve"> # 7600</t>
  </si>
  <si>
    <t xml:space="preserve"> # 7601</t>
  </si>
  <si>
    <t xml:space="preserve"> # 7602</t>
  </si>
  <si>
    <t xml:space="preserve"> # 7603</t>
  </si>
  <si>
    <t xml:space="preserve"> # 7604</t>
  </si>
  <si>
    <t xml:space="preserve"> # 7605</t>
  </si>
  <si>
    <t xml:space="preserve"> # 7606</t>
  </si>
  <si>
    <t xml:space="preserve"> # 7607</t>
  </si>
  <si>
    <t xml:space="preserve"> # 7608</t>
  </si>
  <si>
    <t xml:space="preserve"> # 7609</t>
  </si>
  <si>
    <t xml:space="preserve"> # 7610</t>
  </si>
  <si>
    <t xml:space="preserve"> # 7611</t>
  </si>
  <si>
    <t xml:space="preserve"> # 7612</t>
  </si>
  <si>
    <t xml:space="preserve"> # 7613</t>
  </si>
  <si>
    <t xml:space="preserve"> # 7614</t>
  </si>
  <si>
    <t xml:space="preserve"> # 7615</t>
  </si>
  <si>
    <t xml:space="preserve"> # 7616</t>
  </si>
  <si>
    <t xml:space="preserve"> # 7617</t>
  </si>
  <si>
    <t xml:space="preserve"> # 7618</t>
  </si>
  <si>
    <t xml:space="preserve"> # 7619</t>
  </si>
  <si>
    <t xml:space="preserve"> # 7620</t>
  </si>
  <si>
    <t xml:space="preserve"> # 7621</t>
  </si>
  <si>
    <t xml:space="preserve"> # 7622</t>
  </si>
  <si>
    <t xml:space="preserve"> # 7623</t>
  </si>
  <si>
    <t xml:space="preserve"> # 7624</t>
  </si>
  <si>
    <t xml:space="preserve"> # 7625</t>
  </si>
  <si>
    <t xml:space="preserve"> # 7626</t>
  </si>
  <si>
    <t xml:space="preserve"> # 7627</t>
  </si>
  <si>
    <t xml:space="preserve"> # 7628</t>
  </si>
  <si>
    <t xml:space="preserve"> # 7629</t>
  </si>
  <si>
    <t xml:space="preserve"> # 7630</t>
  </si>
  <si>
    <t xml:space="preserve"> # 7631</t>
  </si>
  <si>
    <t xml:space="preserve"> # 7632</t>
  </si>
  <si>
    <t xml:space="preserve"> # 7633</t>
  </si>
  <si>
    <t xml:space="preserve"> # 7634</t>
  </si>
  <si>
    <t xml:space="preserve"> # 7635</t>
  </si>
  <si>
    <t xml:space="preserve"> # 7636</t>
  </si>
  <si>
    <t xml:space="preserve"> # 7637</t>
  </si>
  <si>
    <t xml:space="preserve"> # 7638</t>
  </si>
  <si>
    <t xml:space="preserve"> # 7639</t>
  </si>
  <si>
    <t xml:space="preserve"> # 7640</t>
  </si>
  <si>
    <t xml:space="preserve"> # 7641</t>
  </si>
  <si>
    <t xml:space="preserve"> # 7642</t>
  </si>
  <si>
    <t xml:space="preserve"> # 7643</t>
  </si>
  <si>
    <t xml:space="preserve"> # 7644</t>
  </si>
  <si>
    <t xml:space="preserve"> # 7645</t>
  </si>
  <si>
    <t xml:space="preserve"> # 7646</t>
  </si>
  <si>
    <t xml:space="preserve"> # 7647</t>
  </si>
  <si>
    <t xml:space="preserve"> # 7648</t>
  </si>
  <si>
    <t xml:space="preserve"> # 7649</t>
  </si>
  <si>
    <t xml:space="preserve"> # 7650</t>
  </si>
  <si>
    <t xml:space="preserve"> # 7651</t>
  </si>
  <si>
    <t xml:space="preserve"> # 7652</t>
  </si>
  <si>
    <t xml:space="preserve"> # 7653</t>
  </si>
  <si>
    <t xml:space="preserve"> # 7654</t>
  </si>
  <si>
    <t xml:space="preserve"> # 7655</t>
  </si>
  <si>
    <t xml:space="preserve"> # 7656</t>
  </si>
  <si>
    <t xml:space="preserve"> # 7657</t>
  </si>
  <si>
    <t xml:space="preserve"> # 7658</t>
  </si>
  <si>
    <t xml:space="preserve"> # 7659</t>
  </si>
  <si>
    <t xml:space="preserve"> # 7660</t>
  </si>
  <si>
    <t xml:space="preserve"> # 7661</t>
  </si>
  <si>
    <t xml:space="preserve"> # 7662</t>
  </si>
  <si>
    <t xml:space="preserve"> # 7663</t>
  </si>
  <si>
    <t xml:space="preserve"> # 7664</t>
  </si>
  <si>
    <t xml:space="preserve"> # 7665</t>
  </si>
  <si>
    <t xml:space="preserve"> # 7666</t>
  </si>
  <si>
    <t xml:space="preserve"> # 7667</t>
  </si>
  <si>
    <t xml:space="preserve"> # 7668</t>
  </si>
  <si>
    <t xml:space="preserve"> # 7669</t>
  </si>
  <si>
    <t xml:space="preserve"> # 7670</t>
  </si>
  <si>
    <t xml:space="preserve"> # 7671</t>
  </si>
  <si>
    <t xml:space="preserve"> # 7672</t>
  </si>
  <si>
    <t xml:space="preserve"> # 7673</t>
  </si>
  <si>
    <t xml:space="preserve"> # 7674</t>
  </si>
  <si>
    <t xml:space="preserve"> # 7675</t>
  </si>
  <si>
    <t xml:space="preserve"> # 7676</t>
  </si>
  <si>
    <t xml:space="preserve"> # 7677</t>
  </si>
  <si>
    <t xml:space="preserve"> # 7678</t>
  </si>
  <si>
    <t xml:space="preserve"> # 7679</t>
  </si>
  <si>
    <t xml:space="preserve"> # 7680</t>
  </si>
  <si>
    <t xml:space="preserve"> # 7681</t>
  </si>
  <si>
    <t xml:space="preserve"> # 7682</t>
  </si>
  <si>
    <t xml:space="preserve"> # 7683</t>
  </si>
  <si>
    <t xml:space="preserve"> # 7684</t>
  </si>
  <si>
    <t xml:space="preserve"> # 7685</t>
  </si>
  <si>
    <t xml:space="preserve"> # 7686</t>
  </si>
  <si>
    <t xml:space="preserve"> # 7687</t>
  </si>
  <si>
    <t xml:space="preserve"> # 7688</t>
  </si>
  <si>
    <t xml:space="preserve"> # 7689</t>
  </si>
  <si>
    <t xml:space="preserve"> # 7690</t>
  </si>
  <si>
    <t xml:space="preserve"> # 7691</t>
  </si>
  <si>
    <t xml:space="preserve"> # 7692</t>
  </si>
  <si>
    <t xml:space="preserve"> # 7693</t>
  </si>
  <si>
    <t xml:space="preserve"> # 7694</t>
  </si>
  <si>
    <t xml:space="preserve"> # 7695</t>
  </si>
  <si>
    <t xml:space="preserve"> # 7696</t>
  </si>
  <si>
    <t xml:space="preserve"> # 7697</t>
  </si>
  <si>
    <t xml:space="preserve"> # 7698</t>
  </si>
  <si>
    <t xml:space="preserve"> # 7699</t>
  </si>
  <si>
    <t xml:space="preserve"> # 7700</t>
  </si>
  <si>
    <t xml:space="preserve"> # 7701</t>
  </si>
  <si>
    <t xml:space="preserve"> # 7702</t>
  </si>
  <si>
    <t xml:space="preserve"> # 7703</t>
  </si>
  <si>
    <t xml:space="preserve"> # 7704</t>
  </si>
  <si>
    <t xml:space="preserve"> # 7705</t>
  </si>
  <si>
    <t xml:space="preserve"> # 7706</t>
  </si>
  <si>
    <t xml:space="preserve"> # 7707</t>
  </si>
  <si>
    <t xml:space="preserve"> # 7708</t>
  </si>
  <si>
    <t xml:space="preserve"> # 7709</t>
  </si>
  <si>
    <t xml:space="preserve"> # 7710</t>
  </si>
  <si>
    <t xml:space="preserve"> # 7711</t>
  </si>
  <si>
    <t xml:space="preserve"> # 7712</t>
  </si>
  <si>
    <t xml:space="preserve"> # 7713</t>
  </si>
  <si>
    <t xml:space="preserve"> # 7714</t>
  </si>
  <si>
    <t xml:space="preserve"> # 7715</t>
  </si>
  <si>
    <t xml:space="preserve"> # 7716</t>
  </si>
  <si>
    <t xml:space="preserve"> # 7717</t>
  </si>
  <si>
    <t xml:space="preserve"> # 7718</t>
  </si>
  <si>
    <t xml:space="preserve"> # 7719</t>
  </si>
  <si>
    <t xml:space="preserve"> # 7720</t>
  </si>
  <si>
    <t xml:space="preserve"> # 7721</t>
  </si>
  <si>
    <t xml:space="preserve"> # 7722</t>
  </si>
  <si>
    <t xml:space="preserve"> # 7723</t>
  </si>
  <si>
    <t xml:space="preserve"> # 7724</t>
  </si>
  <si>
    <t xml:space="preserve"> # 7725</t>
  </si>
  <si>
    <t xml:space="preserve"> # 7726</t>
  </si>
  <si>
    <t xml:space="preserve"> # 7727</t>
  </si>
  <si>
    <t xml:space="preserve"> # 7728</t>
  </si>
  <si>
    <t xml:space="preserve"> # 7729</t>
  </si>
  <si>
    <t xml:space="preserve"> # 7730</t>
  </si>
  <si>
    <t xml:space="preserve"> # 7731</t>
  </si>
  <si>
    <t xml:space="preserve"> # 7732</t>
  </si>
  <si>
    <t xml:space="preserve"> # 7733</t>
  </si>
  <si>
    <t xml:space="preserve"> # 7734</t>
  </si>
  <si>
    <t xml:space="preserve"> # 7735</t>
  </si>
  <si>
    <t xml:space="preserve"> # 7736</t>
  </si>
  <si>
    <t xml:space="preserve"> # 7737</t>
  </si>
  <si>
    <t xml:space="preserve"> # 7738</t>
  </si>
  <si>
    <t xml:space="preserve"> # 7739</t>
  </si>
  <si>
    <t xml:space="preserve"> # 7740</t>
  </si>
  <si>
    <t xml:space="preserve"> # 7741</t>
  </si>
  <si>
    <t xml:space="preserve"> # 7742</t>
  </si>
  <si>
    <t xml:space="preserve"> # 7743</t>
  </si>
  <si>
    <t xml:space="preserve"> # 7744</t>
  </si>
  <si>
    <t xml:space="preserve"> # 7745</t>
  </si>
  <si>
    <t xml:space="preserve"> # 7746</t>
  </si>
  <si>
    <t xml:space="preserve"> # 7747</t>
  </si>
  <si>
    <t xml:space="preserve"> # 7748</t>
  </si>
  <si>
    <t xml:space="preserve"> # 7749</t>
  </si>
  <si>
    <t xml:space="preserve"> # 7750</t>
  </si>
  <si>
    <t xml:space="preserve"> # 7751</t>
  </si>
  <si>
    <t xml:space="preserve"> # 7752</t>
  </si>
  <si>
    <t xml:space="preserve"> # 7753</t>
  </si>
  <si>
    <t xml:space="preserve"> # 7754</t>
  </si>
  <si>
    <t xml:space="preserve"> # 7755</t>
  </si>
  <si>
    <t xml:space="preserve"> # 7756</t>
  </si>
  <si>
    <t xml:space="preserve"> # 7757</t>
  </si>
  <si>
    <t xml:space="preserve"> # 7758</t>
  </si>
  <si>
    <t xml:space="preserve"> # 7759</t>
  </si>
  <si>
    <t xml:space="preserve"> # 7760</t>
  </si>
  <si>
    <t xml:space="preserve"> # 7761</t>
  </si>
  <si>
    <t xml:space="preserve"> # 7762</t>
  </si>
  <si>
    <t xml:space="preserve"> # 7763</t>
  </si>
  <si>
    <t xml:space="preserve"> # 7764</t>
  </si>
  <si>
    <t xml:space="preserve"> # 7765</t>
  </si>
  <si>
    <t xml:space="preserve"> # 7766</t>
  </si>
  <si>
    <t xml:space="preserve"> # 7767</t>
  </si>
  <si>
    <t xml:space="preserve"> # 7768</t>
  </si>
  <si>
    <t xml:space="preserve"> # 7769</t>
  </si>
  <si>
    <t xml:space="preserve"> # 7770</t>
  </si>
  <si>
    <t xml:space="preserve"> # 7771</t>
  </si>
  <si>
    <t xml:space="preserve"> # 7772</t>
  </si>
  <si>
    <t xml:space="preserve"> # 7773</t>
  </si>
  <si>
    <t xml:space="preserve"> # 7774</t>
  </si>
  <si>
    <t xml:space="preserve"> # 7775</t>
  </si>
  <si>
    <t xml:space="preserve"> # 7776</t>
  </si>
  <si>
    <t xml:space="preserve"> # 7777</t>
  </si>
  <si>
    <t xml:space="preserve"> # 7778</t>
  </si>
  <si>
    <t xml:space="preserve"> # 7779</t>
  </si>
  <si>
    <t xml:space="preserve"> # 7780</t>
  </si>
  <si>
    <t xml:space="preserve"> # 7781</t>
  </si>
  <si>
    <t xml:space="preserve"> # 7782</t>
  </si>
  <si>
    <t xml:space="preserve"> # 7783</t>
  </si>
  <si>
    <t xml:space="preserve"> # 7784</t>
  </si>
  <si>
    <t xml:space="preserve"> # 7785</t>
  </si>
  <si>
    <t xml:space="preserve"> # 7786</t>
  </si>
  <si>
    <t xml:space="preserve"> # 7787</t>
  </si>
  <si>
    <t xml:space="preserve"> # 7788</t>
  </si>
  <si>
    <t xml:space="preserve"> # 7789</t>
  </si>
  <si>
    <t xml:space="preserve"> # 7790</t>
  </si>
  <si>
    <t xml:space="preserve"> # 7791</t>
  </si>
  <si>
    <t xml:space="preserve"> # 7792</t>
  </si>
  <si>
    <t xml:space="preserve"> # 7793</t>
  </si>
  <si>
    <t xml:space="preserve"> # 7794</t>
  </si>
  <si>
    <t xml:space="preserve"> # 7795</t>
  </si>
  <si>
    <t xml:space="preserve"> # 7796</t>
  </si>
  <si>
    <t xml:space="preserve"> # 7797</t>
  </si>
  <si>
    <t xml:space="preserve"> # 7798</t>
  </si>
  <si>
    <t xml:space="preserve"> # 7799</t>
  </si>
  <si>
    <t xml:space="preserve"> # 7800</t>
  </si>
  <si>
    <t xml:space="preserve"> # 7801</t>
  </si>
  <si>
    <t xml:space="preserve"> # 7802</t>
  </si>
  <si>
    <t xml:space="preserve"> # 7803</t>
  </si>
  <si>
    <t xml:space="preserve"> # 7804</t>
  </si>
  <si>
    <t xml:space="preserve"> # 7805</t>
  </si>
  <si>
    <t xml:space="preserve"> # 7806</t>
  </si>
  <si>
    <t xml:space="preserve"> # 7807</t>
  </si>
  <si>
    <t xml:space="preserve"> # 7808</t>
  </si>
  <si>
    <t xml:space="preserve"> # 7809</t>
  </si>
  <si>
    <t xml:space="preserve"> # 7810</t>
  </si>
  <si>
    <t xml:space="preserve"> # 7811</t>
  </si>
  <si>
    <t xml:space="preserve"> # 7812</t>
  </si>
  <si>
    <t xml:space="preserve"> # 7813</t>
  </si>
  <si>
    <t xml:space="preserve"> # 7814</t>
  </si>
  <si>
    <t xml:space="preserve"> # 7815</t>
  </si>
  <si>
    <t xml:space="preserve"> # 7816</t>
  </si>
  <si>
    <t xml:space="preserve"> # 7817</t>
  </si>
  <si>
    <t xml:space="preserve"> # 7818</t>
  </si>
  <si>
    <t xml:space="preserve"> # 7819</t>
  </si>
  <si>
    <t xml:space="preserve"> # 7820</t>
  </si>
  <si>
    <t xml:space="preserve"> # 7821</t>
  </si>
  <si>
    <t xml:space="preserve"> # 7822</t>
  </si>
  <si>
    <t xml:space="preserve"> # 7823</t>
  </si>
  <si>
    <t xml:space="preserve"> # 7824</t>
  </si>
  <si>
    <t xml:space="preserve"> # 7825</t>
  </si>
  <si>
    <t xml:space="preserve"> # 7826</t>
  </si>
  <si>
    <t xml:space="preserve"> # 7827</t>
  </si>
  <si>
    <t xml:space="preserve"> # 7828</t>
  </si>
  <si>
    <t xml:space="preserve"> # 7829</t>
  </si>
  <si>
    <t xml:space="preserve"> # 7830</t>
  </si>
  <si>
    <t xml:space="preserve"> # 7831</t>
  </si>
  <si>
    <t xml:space="preserve"> # 7832</t>
  </si>
  <si>
    <t xml:space="preserve"> # 7833</t>
  </si>
  <si>
    <t xml:space="preserve"> # 7834</t>
  </si>
  <si>
    <t xml:space="preserve"> # 7835</t>
  </si>
  <si>
    <t xml:space="preserve"> # 7836</t>
  </si>
  <si>
    <t xml:space="preserve"> # 7837</t>
  </si>
  <si>
    <t xml:space="preserve"> # 7838</t>
  </si>
  <si>
    <t xml:space="preserve"> # 7839</t>
  </si>
  <si>
    <t xml:space="preserve"> # 7840</t>
  </si>
  <si>
    <t xml:space="preserve"> # 7841</t>
  </si>
  <si>
    <t xml:space="preserve"> # 7842</t>
  </si>
  <si>
    <t xml:space="preserve"> # 7843</t>
  </si>
  <si>
    <t xml:space="preserve"> # 7844</t>
  </si>
  <si>
    <t xml:space="preserve"> # 7845</t>
  </si>
  <si>
    <t xml:space="preserve"> # 7846</t>
  </si>
  <si>
    <t xml:space="preserve"> # 7847</t>
  </si>
  <si>
    <t xml:space="preserve"> # 7848</t>
  </si>
  <si>
    <t xml:space="preserve"> # 7849</t>
  </si>
  <si>
    <t xml:space="preserve"> # 7850</t>
  </si>
  <si>
    <t xml:space="preserve"> # 7851</t>
  </si>
  <si>
    <t xml:space="preserve"> # 7852</t>
  </si>
  <si>
    <t xml:space="preserve"> # 7853</t>
  </si>
  <si>
    <t xml:space="preserve"> # 7854</t>
  </si>
  <si>
    <t xml:space="preserve"> # 7855</t>
  </si>
  <si>
    <t xml:space="preserve"> # 7856</t>
  </si>
  <si>
    <t xml:space="preserve"> # 7857</t>
  </si>
  <si>
    <t xml:space="preserve"> # 7858</t>
  </si>
  <si>
    <t xml:space="preserve"> # 7859</t>
  </si>
  <si>
    <t xml:space="preserve"> # 7860</t>
  </si>
  <si>
    <t xml:space="preserve"> # 7861</t>
  </si>
  <si>
    <t xml:space="preserve"> # 7862</t>
  </si>
  <si>
    <t xml:space="preserve"> # 7863</t>
  </si>
  <si>
    <t xml:space="preserve"> # 7864</t>
  </si>
  <si>
    <t xml:space="preserve"> # 7865</t>
  </si>
  <si>
    <t xml:space="preserve"> # 7866</t>
  </si>
  <si>
    <t xml:space="preserve"> # 7867</t>
  </si>
  <si>
    <t xml:space="preserve"> # 7868</t>
  </si>
  <si>
    <t xml:space="preserve"> # 7869</t>
  </si>
  <si>
    <t xml:space="preserve"> # 7870</t>
  </si>
  <si>
    <t xml:space="preserve"> # 7871</t>
  </si>
  <si>
    <t xml:space="preserve"> # 7872</t>
  </si>
  <si>
    <t xml:space="preserve"> # 7873</t>
  </si>
  <si>
    <t xml:space="preserve"> # 7874</t>
  </si>
  <si>
    <t xml:space="preserve"> # 7875</t>
  </si>
  <si>
    <t xml:space="preserve"> # 7876</t>
  </si>
  <si>
    <t xml:space="preserve"> # 7877</t>
  </si>
  <si>
    <t xml:space="preserve"> # 7878</t>
  </si>
  <si>
    <t xml:space="preserve"> # 7879</t>
  </si>
  <si>
    <t xml:space="preserve"> # 7880</t>
  </si>
  <si>
    <t xml:space="preserve"> # 7881</t>
  </si>
  <si>
    <t xml:space="preserve"> # 7882</t>
  </si>
  <si>
    <t xml:space="preserve"> # 7883</t>
  </si>
  <si>
    <t xml:space="preserve"> # 7884</t>
  </si>
  <si>
    <t xml:space="preserve"> # 7885</t>
  </si>
  <si>
    <t xml:space="preserve"> # 7886</t>
  </si>
  <si>
    <t xml:space="preserve"> # 7887</t>
  </si>
  <si>
    <t xml:space="preserve"> # 7888</t>
  </si>
  <si>
    <t xml:space="preserve"> # 7889</t>
  </si>
  <si>
    <t xml:space="preserve"> # 7890</t>
  </si>
  <si>
    <t xml:space="preserve"> # 7891</t>
  </si>
  <si>
    <t xml:space="preserve"> # 7892</t>
  </si>
  <si>
    <t xml:space="preserve"> # 7893</t>
  </si>
  <si>
    <t xml:space="preserve"> # 7894</t>
  </si>
  <si>
    <t xml:space="preserve"> # 7895</t>
  </si>
  <si>
    <t xml:space="preserve"> # 7896</t>
  </si>
  <si>
    <t xml:space="preserve"> # 7897</t>
  </si>
  <si>
    <t xml:space="preserve"> # 7898</t>
  </si>
  <si>
    <t xml:space="preserve"> # 7899</t>
  </si>
  <si>
    <t xml:space="preserve"> # 7900</t>
  </si>
  <si>
    <t xml:space="preserve"> # 7901</t>
  </si>
  <si>
    <t xml:space="preserve"> # 7902</t>
  </si>
  <si>
    <t xml:space="preserve"> # 7903</t>
  </si>
  <si>
    <t xml:space="preserve"> # 7904</t>
  </si>
  <si>
    <t xml:space="preserve"> # 7905</t>
  </si>
  <si>
    <t xml:space="preserve"> # 7906</t>
  </si>
  <si>
    <t xml:space="preserve"> # 7907</t>
  </si>
  <si>
    <t xml:space="preserve"> # 7908</t>
  </si>
  <si>
    <t xml:space="preserve"> # 7909</t>
  </si>
  <si>
    <t xml:space="preserve"> # 7910</t>
  </si>
  <si>
    <t xml:space="preserve"> # 7911</t>
  </si>
  <si>
    <t xml:space="preserve"> # 7912</t>
  </si>
  <si>
    <t xml:space="preserve"> # 7913</t>
  </si>
  <si>
    <t xml:space="preserve"> # 7914</t>
  </si>
  <si>
    <t xml:space="preserve"> # 7915</t>
  </si>
  <si>
    <t xml:space="preserve"> # 7916</t>
  </si>
  <si>
    <t xml:space="preserve"> # 7917</t>
  </si>
  <si>
    <t xml:space="preserve"> # 7918</t>
  </si>
  <si>
    <t xml:space="preserve"> # 7919</t>
  </si>
  <si>
    <t xml:space="preserve"> # 7920</t>
  </si>
  <si>
    <t xml:space="preserve"> # 7921</t>
  </si>
  <si>
    <t xml:space="preserve"> # 7922</t>
  </si>
  <si>
    <t xml:space="preserve"> # 7923</t>
  </si>
  <si>
    <t xml:space="preserve"> # 7924</t>
  </si>
  <si>
    <t xml:space="preserve"> # 7925</t>
  </si>
  <si>
    <t xml:space="preserve"> # 7926</t>
  </si>
  <si>
    <t xml:space="preserve"> # 7927</t>
  </si>
  <si>
    <t xml:space="preserve"> # 7928</t>
  </si>
  <si>
    <t xml:space="preserve"> # 7929</t>
  </si>
  <si>
    <t xml:space="preserve"> # 7930</t>
  </si>
  <si>
    <t xml:space="preserve"> # 7931</t>
  </si>
  <si>
    <t xml:space="preserve"> # 7932</t>
  </si>
  <si>
    <t xml:space="preserve"> # 7933</t>
  </si>
  <si>
    <t xml:space="preserve"> # 7934</t>
  </si>
  <si>
    <t xml:space="preserve"> # 7935</t>
  </si>
  <si>
    <t xml:space="preserve"> # 7936</t>
  </si>
  <si>
    <t xml:space="preserve"> # 7937</t>
  </si>
  <si>
    <t xml:space="preserve"> # 7938</t>
  </si>
  <si>
    <t xml:space="preserve"> # 7939</t>
  </si>
  <si>
    <t xml:space="preserve"> # 7940</t>
  </si>
  <si>
    <t xml:space="preserve"> # 7941</t>
  </si>
  <si>
    <t xml:space="preserve"> # 7942</t>
  </si>
  <si>
    <t xml:space="preserve"> # 7943</t>
  </si>
  <si>
    <t xml:space="preserve"> # 7944</t>
  </si>
  <si>
    <t xml:space="preserve"> # 7945</t>
  </si>
  <si>
    <t xml:space="preserve"> # 7946</t>
  </si>
  <si>
    <t xml:space="preserve"> # 7947</t>
  </si>
  <si>
    <t xml:space="preserve"> # 7948</t>
  </si>
  <si>
    <t xml:space="preserve"> # 7949</t>
  </si>
  <si>
    <t xml:space="preserve"> # 7950</t>
  </si>
  <si>
    <t xml:space="preserve"> # 7951</t>
  </si>
  <si>
    <t xml:space="preserve"> # 7952</t>
  </si>
  <si>
    <t xml:space="preserve"> # 7953</t>
  </si>
  <si>
    <t xml:space="preserve"> # 7954</t>
  </si>
  <si>
    <t xml:space="preserve"> # 7955</t>
  </si>
  <si>
    <t xml:space="preserve"> # 7956</t>
  </si>
  <si>
    <t xml:space="preserve"> # 7957</t>
  </si>
  <si>
    <t xml:space="preserve"> # 7958</t>
  </si>
  <si>
    <t xml:space="preserve"> # 7959</t>
  </si>
  <si>
    <t xml:space="preserve"> # 7960</t>
  </si>
  <si>
    <t xml:space="preserve"> # 7961</t>
  </si>
  <si>
    <t xml:space="preserve"> # 7962</t>
  </si>
  <si>
    <t xml:space="preserve"> # 7963</t>
  </si>
  <si>
    <t xml:space="preserve"> # 7964</t>
  </si>
  <si>
    <t xml:space="preserve"> # 7965</t>
  </si>
  <si>
    <t xml:space="preserve"> # 7966</t>
  </si>
  <si>
    <t xml:space="preserve"> # 7967</t>
  </si>
  <si>
    <t xml:space="preserve"> # 7968</t>
  </si>
  <si>
    <t xml:space="preserve"> # 7969</t>
  </si>
  <si>
    <t xml:space="preserve"> # 7970</t>
  </si>
  <si>
    <t xml:space="preserve"> # 7971</t>
  </si>
  <si>
    <t xml:space="preserve"> # 7972</t>
  </si>
  <si>
    <t xml:space="preserve"> # 7973</t>
  </si>
  <si>
    <t xml:space="preserve"> # 7974</t>
  </si>
  <si>
    <t xml:space="preserve"> # 7975</t>
  </si>
  <si>
    <t xml:space="preserve"> # 7976</t>
  </si>
  <si>
    <t xml:space="preserve"> # 7977</t>
  </si>
  <si>
    <t xml:space="preserve"> # 7978</t>
  </si>
  <si>
    <t xml:space="preserve"> # 7979</t>
  </si>
  <si>
    <t xml:space="preserve"> # 7980</t>
  </si>
  <si>
    <t xml:space="preserve"> # 7981</t>
  </si>
  <si>
    <t xml:space="preserve"> # 7982</t>
  </si>
  <si>
    <t xml:space="preserve"> # 7983</t>
  </si>
  <si>
    <t xml:space="preserve"> # 7984</t>
  </si>
  <si>
    <t xml:space="preserve"> # 7985</t>
  </si>
  <si>
    <t xml:space="preserve"> # 7986</t>
  </si>
  <si>
    <t xml:space="preserve"> # 7987</t>
  </si>
  <si>
    <t xml:space="preserve"> # 7988</t>
  </si>
  <si>
    <t xml:space="preserve"> # 7989</t>
  </si>
  <si>
    <t xml:space="preserve"> # 7990</t>
  </si>
  <si>
    <t xml:space="preserve"> # 7991</t>
  </si>
  <si>
    <t xml:space="preserve"> # 7992</t>
  </si>
  <si>
    <t xml:space="preserve"> # 7993</t>
  </si>
  <si>
    <t xml:space="preserve"> # 7994</t>
  </si>
  <si>
    <t xml:space="preserve"> # 7995</t>
  </si>
  <si>
    <t xml:space="preserve"> # 7996</t>
  </si>
  <si>
    <t xml:space="preserve"> # 7997</t>
  </si>
  <si>
    <t xml:space="preserve"> # 7998</t>
  </si>
  <si>
    <t xml:space="preserve"> # 7999</t>
  </si>
  <si>
    <t xml:space="preserve"> # 8000</t>
  </si>
  <si>
    <t xml:space="preserve"> # 8001</t>
  </si>
  <si>
    <t xml:space="preserve"> # 8002</t>
  </si>
  <si>
    <t xml:space="preserve"> # 8003</t>
  </si>
  <si>
    <t xml:space="preserve"> # 8004</t>
  </si>
  <si>
    <t xml:space="preserve"> # 8005</t>
  </si>
  <si>
    <t xml:space="preserve"> # 8006</t>
  </si>
  <si>
    <t xml:space="preserve"> # 8007</t>
  </si>
  <si>
    <t xml:space="preserve"> # 8008</t>
  </si>
  <si>
    <t xml:space="preserve"> # 8009</t>
  </si>
  <si>
    <t xml:space="preserve"> # 8010</t>
  </si>
  <si>
    <t xml:space="preserve"> # 8011</t>
  </si>
  <si>
    <t xml:space="preserve"> # 8012</t>
  </si>
  <si>
    <t xml:space="preserve"> # 8013</t>
  </si>
  <si>
    <t xml:space="preserve"> # 8014</t>
  </si>
  <si>
    <t xml:space="preserve"> # 8015</t>
  </si>
  <si>
    <t xml:space="preserve"> # 8016</t>
  </si>
  <si>
    <t xml:space="preserve"> # 8017</t>
  </si>
  <si>
    <t xml:space="preserve"> # 8018</t>
  </si>
  <si>
    <t xml:space="preserve"> # 8019</t>
  </si>
  <si>
    <t xml:space="preserve"> # 8020</t>
  </si>
  <si>
    <t xml:space="preserve"> # 8021</t>
  </si>
  <si>
    <t xml:space="preserve"> # 8022</t>
  </si>
  <si>
    <t xml:space="preserve"> # 8023</t>
  </si>
  <si>
    <t xml:space="preserve"> # 8024</t>
  </si>
  <si>
    <t xml:space="preserve"> # 8025</t>
  </si>
  <si>
    <t xml:space="preserve"> # 8026</t>
  </si>
  <si>
    <t xml:space="preserve"> # 8027</t>
  </si>
  <si>
    <t xml:space="preserve"> # 8028</t>
  </si>
  <si>
    <t xml:space="preserve"> # 8029</t>
  </si>
  <si>
    <t xml:space="preserve"> # 8030</t>
  </si>
  <si>
    <t xml:space="preserve"> # 8031</t>
  </si>
  <si>
    <t xml:space="preserve"> # 8032</t>
  </si>
  <si>
    <t xml:space="preserve"> # 8033</t>
  </si>
  <si>
    <t xml:space="preserve"> # 8034</t>
  </si>
  <si>
    <t xml:space="preserve"> # 8035</t>
  </si>
  <si>
    <t xml:space="preserve"> # 8036</t>
  </si>
  <si>
    <t xml:space="preserve"> # 8037</t>
  </si>
  <si>
    <t xml:space="preserve"> # 8038</t>
  </si>
  <si>
    <t xml:space="preserve"> # 8039</t>
  </si>
  <si>
    <t xml:space="preserve"> # 8040</t>
  </si>
  <si>
    <t xml:space="preserve"> # 8041</t>
  </si>
  <si>
    <t xml:space="preserve"> # 8042</t>
  </si>
  <si>
    <t xml:space="preserve"> # 8043</t>
  </si>
  <si>
    <t xml:space="preserve"> # 8044</t>
  </si>
  <si>
    <t xml:space="preserve"> # 8045</t>
  </si>
  <si>
    <t xml:space="preserve"> # 8046</t>
  </si>
  <si>
    <t xml:space="preserve"> # 8047</t>
  </si>
  <si>
    <t xml:space="preserve"> # 8048</t>
  </si>
  <si>
    <t xml:space="preserve"> # 8049</t>
  </si>
  <si>
    <t xml:space="preserve"> # 8050</t>
  </si>
  <si>
    <t xml:space="preserve"> # 8051</t>
  </si>
  <si>
    <t xml:space="preserve"> # 8052</t>
  </si>
  <si>
    <t xml:space="preserve"> # 8053</t>
  </si>
  <si>
    <t xml:space="preserve"> # 8054</t>
  </si>
  <si>
    <t xml:space="preserve"> # 8055</t>
  </si>
  <si>
    <t xml:space="preserve"> # 8056</t>
  </si>
  <si>
    <t xml:space="preserve"> # 8057</t>
  </si>
  <si>
    <t xml:space="preserve"> # 8058</t>
  </si>
  <si>
    <t xml:space="preserve"> # 8059</t>
  </si>
  <si>
    <t xml:space="preserve"> # 8060</t>
  </si>
  <si>
    <t xml:space="preserve"> # 8061</t>
  </si>
  <si>
    <t xml:space="preserve"> # 8062</t>
  </si>
  <si>
    <t xml:space="preserve"> # 8063</t>
  </si>
  <si>
    <t xml:space="preserve"> # 8064</t>
  </si>
  <si>
    <t xml:space="preserve"> # 8065</t>
  </si>
  <si>
    <t xml:space="preserve"> # 8066</t>
  </si>
  <si>
    <t xml:space="preserve"> # 8067</t>
  </si>
  <si>
    <t xml:space="preserve"> # 8068</t>
  </si>
  <si>
    <t xml:space="preserve"> # 8069</t>
  </si>
  <si>
    <t xml:space="preserve"> # 8070</t>
  </si>
  <si>
    <t xml:space="preserve"> # 8071</t>
  </si>
  <si>
    <t xml:space="preserve"> # 8072</t>
  </si>
  <si>
    <t xml:space="preserve"> # 8073</t>
  </si>
  <si>
    <t xml:space="preserve"> # 8074</t>
  </si>
  <si>
    <t xml:space="preserve"> # 8075</t>
  </si>
  <si>
    <t xml:space="preserve"> # 8076</t>
  </si>
  <si>
    <t xml:space="preserve"> # 8077</t>
  </si>
  <si>
    <t xml:space="preserve"> # 8078</t>
  </si>
  <si>
    <t xml:space="preserve"> # 8079</t>
  </si>
  <si>
    <t xml:space="preserve"> # 8080</t>
  </si>
  <si>
    <t xml:space="preserve"> # 8081</t>
  </si>
  <si>
    <t xml:space="preserve"> # 8082</t>
  </si>
  <si>
    <t xml:space="preserve"> # 8083</t>
  </si>
  <si>
    <t xml:space="preserve"> # 8084</t>
  </si>
  <si>
    <t xml:space="preserve"> # 8085</t>
  </si>
  <si>
    <t xml:space="preserve"> # 8086</t>
  </si>
  <si>
    <t xml:space="preserve"> # 8087</t>
  </si>
  <si>
    <t xml:space="preserve"> # 8088</t>
  </si>
  <si>
    <t xml:space="preserve"> # 8089</t>
  </si>
  <si>
    <t xml:space="preserve"> # 8090</t>
  </si>
  <si>
    <t xml:space="preserve"> # 8091</t>
  </si>
  <si>
    <t xml:space="preserve"> # 8092</t>
  </si>
  <si>
    <t xml:space="preserve"> # 8093</t>
  </si>
  <si>
    <t xml:space="preserve"> # 8094</t>
  </si>
  <si>
    <t xml:space="preserve"> # 8095</t>
  </si>
  <si>
    <t xml:space="preserve"> # 8096</t>
  </si>
  <si>
    <t xml:space="preserve"> # 8097</t>
  </si>
  <si>
    <t xml:space="preserve"> # 8098</t>
  </si>
  <si>
    <t xml:space="preserve"> # 8099</t>
  </si>
  <si>
    <t xml:space="preserve"> # 8100</t>
  </si>
  <si>
    <t xml:space="preserve"> # 8101</t>
  </si>
  <si>
    <t xml:space="preserve"> # 8102</t>
  </si>
  <si>
    <t xml:space="preserve"> # 8103</t>
  </si>
  <si>
    <t xml:space="preserve"> # 8104</t>
  </si>
  <si>
    <t xml:space="preserve"> # 8105</t>
  </si>
  <si>
    <t xml:space="preserve"> # 8106</t>
  </si>
  <si>
    <t xml:space="preserve"> # 8107</t>
  </si>
  <si>
    <t xml:space="preserve"> # 8108</t>
  </si>
  <si>
    <t xml:space="preserve"> # 8109</t>
  </si>
  <si>
    <t xml:space="preserve"> # 8110</t>
  </si>
  <si>
    <t xml:space="preserve"> # 8111</t>
  </si>
  <si>
    <t xml:space="preserve"> # 8112</t>
  </si>
  <si>
    <t xml:space="preserve"> # 8113</t>
  </si>
  <si>
    <t xml:space="preserve"> # 8114</t>
  </si>
  <si>
    <t xml:space="preserve"> # 8115</t>
  </si>
  <si>
    <t xml:space="preserve"> # 8116</t>
  </si>
  <si>
    <t xml:space="preserve"> # 8117</t>
  </si>
  <si>
    <t xml:space="preserve"> # 8118</t>
  </si>
  <si>
    <t xml:space="preserve"> # 8119</t>
  </si>
  <si>
    <t xml:space="preserve"> # 8120</t>
  </si>
  <si>
    <t xml:space="preserve"> # 8121</t>
  </si>
  <si>
    <t xml:space="preserve"> # 8122</t>
  </si>
  <si>
    <t xml:space="preserve"> # 8123</t>
  </si>
  <si>
    <t xml:space="preserve"> # 8124</t>
  </si>
  <si>
    <t xml:space="preserve"> # 8125</t>
  </si>
  <si>
    <t xml:space="preserve"> # 8126</t>
  </si>
  <si>
    <t xml:space="preserve"> # 8127</t>
  </si>
  <si>
    <t xml:space="preserve"> # 8128</t>
  </si>
  <si>
    <t xml:space="preserve"> # 8129</t>
  </si>
  <si>
    <t xml:space="preserve"> # 8130</t>
  </si>
  <si>
    <t xml:space="preserve"> # 8131</t>
  </si>
  <si>
    <t xml:space="preserve"> # 8132</t>
  </si>
  <si>
    <t xml:space="preserve"> # 8133</t>
  </si>
  <si>
    <t xml:space="preserve"> # 8134</t>
  </si>
  <si>
    <t xml:space="preserve"> # 8135</t>
  </si>
  <si>
    <t xml:space="preserve"> # 8136</t>
  </si>
  <si>
    <t xml:space="preserve"> # 8137</t>
  </si>
  <si>
    <t xml:space="preserve"> # 8138</t>
  </si>
  <si>
    <t xml:space="preserve"> # 8139</t>
  </si>
  <si>
    <t xml:space="preserve"> # 8140</t>
  </si>
  <si>
    <t xml:space="preserve"> # 8141</t>
  </si>
  <si>
    <t xml:space="preserve"> # 8142</t>
  </si>
  <si>
    <t xml:space="preserve"> # 8143</t>
  </si>
  <si>
    <t xml:space="preserve"> # 8144</t>
  </si>
  <si>
    <t xml:space="preserve"> # 8145</t>
  </si>
  <si>
    <t xml:space="preserve"> # 8146</t>
  </si>
  <si>
    <t xml:space="preserve"> # 8147</t>
  </si>
  <si>
    <t xml:space="preserve"> # 8148</t>
  </si>
  <si>
    <t xml:space="preserve"> # 8149</t>
  </si>
  <si>
    <t xml:space="preserve"> # 8150</t>
  </si>
  <si>
    <t xml:space="preserve"> # 8151</t>
  </si>
  <si>
    <t xml:space="preserve"> # 8152</t>
  </si>
  <si>
    <t xml:space="preserve"> # 8153</t>
  </si>
  <si>
    <t xml:space="preserve"> # 8154</t>
  </si>
  <si>
    <t xml:space="preserve"> # 8155</t>
  </si>
  <si>
    <t xml:space="preserve"> # 8156</t>
  </si>
  <si>
    <t xml:space="preserve"> # 8157</t>
  </si>
  <si>
    <t xml:space="preserve"> # 8158</t>
  </si>
  <si>
    <t xml:space="preserve"> # 8159</t>
  </si>
  <si>
    <t xml:space="preserve"> # 8160</t>
  </si>
  <si>
    <t xml:space="preserve"> # 8161</t>
  </si>
  <si>
    <t xml:space="preserve"> # 8162</t>
  </si>
  <si>
    <t xml:space="preserve"> # 8163</t>
  </si>
  <si>
    <t xml:space="preserve"> # 8164</t>
  </si>
  <si>
    <t xml:space="preserve"> # 8165</t>
  </si>
  <si>
    <t xml:space="preserve"> # 8166</t>
  </si>
  <si>
    <t xml:space="preserve"> # 8167</t>
  </si>
  <si>
    <t xml:space="preserve"> # 8168</t>
  </si>
  <si>
    <t xml:space="preserve"> # 8169</t>
  </si>
  <si>
    <t xml:space="preserve"> # 8170</t>
  </si>
  <si>
    <t xml:space="preserve"> # 8171</t>
  </si>
  <si>
    <t xml:space="preserve"> # 8172</t>
  </si>
  <si>
    <t xml:space="preserve"> # 8173</t>
  </si>
  <si>
    <t xml:space="preserve"> # 8174</t>
  </si>
  <si>
    <t xml:space="preserve"> # 8175</t>
  </si>
  <si>
    <t xml:space="preserve"> # 8176</t>
  </si>
  <si>
    <t xml:space="preserve"> # 8177</t>
  </si>
  <si>
    <t xml:space="preserve"> # 8178</t>
  </si>
  <si>
    <t xml:space="preserve"> # 8179</t>
  </si>
  <si>
    <t xml:space="preserve"> # 8180</t>
  </si>
  <si>
    <t xml:space="preserve"> # 8181</t>
  </si>
  <si>
    <t xml:space="preserve"> # 8182</t>
  </si>
  <si>
    <t xml:space="preserve"> # 8183</t>
  </si>
  <si>
    <t xml:space="preserve"> # 8184</t>
  </si>
  <si>
    <t xml:space="preserve"> # 8185</t>
  </si>
  <si>
    <t xml:space="preserve"> # 8186</t>
  </si>
  <si>
    <t xml:space="preserve"> # 8187</t>
  </si>
  <si>
    <t xml:space="preserve"> # 8188</t>
  </si>
  <si>
    <t xml:space="preserve"> # 8189</t>
  </si>
  <si>
    <t xml:space="preserve"> # 8190</t>
  </si>
  <si>
    <t xml:space="preserve"> # 8191</t>
  </si>
  <si>
    <t xml:space="preserve"> # 8192</t>
  </si>
  <si>
    <t xml:space="preserve"> # 8193</t>
  </si>
  <si>
    <t xml:space="preserve"> # 8194</t>
  </si>
  <si>
    <t xml:space="preserve"> # 8195</t>
  </si>
  <si>
    <t xml:space="preserve"> # 8196</t>
  </si>
  <si>
    <t xml:space="preserve"> # 8197</t>
  </si>
  <si>
    <t xml:space="preserve"> # 8198</t>
  </si>
  <si>
    <t xml:space="preserve"> # 8199</t>
  </si>
  <si>
    <t xml:space="preserve"> # 8200</t>
  </si>
  <si>
    <t xml:space="preserve"> # 8201</t>
  </si>
  <si>
    <t xml:space="preserve"> # 8202</t>
  </si>
  <si>
    <t xml:space="preserve"> # 8203</t>
  </si>
  <si>
    <t xml:space="preserve"> # 8204</t>
  </si>
  <si>
    <t xml:space="preserve"> # 8205</t>
  </si>
  <si>
    <t xml:space="preserve"> # 8206</t>
  </si>
  <si>
    <t xml:space="preserve"> # 8207</t>
  </si>
  <si>
    <t xml:space="preserve"> # 8208</t>
  </si>
  <si>
    <t xml:space="preserve"> # 8209</t>
  </si>
  <si>
    <t xml:space="preserve"> # 8210</t>
  </si>
  <si>
    <t xml:space="preserve"> # 8211</t>
  </si>
  <si>
    <t xml:space="preserve"> # 8212</t>
  </si>
  <si>
    <t xml:space="preserve"> # 8213</t>
  </si>
  <si>
    <t xml:space="preserve"> # 8214</t>
  </si>
  <si>
    <t xml:space="preserve"> # 8215</t>
  </si>
  <si>
    <t xml:space="preserve"> # 8216</t>
  </si>
  <si>
    <t xml:space="preserve"> # 8217</t>
  </si>
  <si>
    <t xml:space="preserve"> # 8218</t>
  </si>
  <si>
    <t xml:space="preserve"> # 8219</t>
  </si>
  <si>
    <t xml:space="preserve"> # 8220</t>
  </si>
  <si>
    <t xml:space="preserve"> # 8221</t>
  </si>
  <si>
    <t xml:space="preserve"> # 8222</t>
  </si>
  <si>
    <t xml:space="preserve"> # 8223</t>
  </si>
  <si>
    <t xml:space="preserve"> # 8224</t>
  </si>
  <si>
    <t xml:space="preserve"> # 8225</t>
  </si>
  <si>
    <t xml:space="preserve"> # 8226</t>
  </si>
  <si>
    <t xml:space="preserve"> # 8227</t>
  </si>
  <si>
    <t xml:space="preserve"> # 8228</t>
  </si>
  <si>
    <t xml:space="preserve"> # 8229</t>
  </si>
  <si>
    <t xml:space="preserve"> # 8230</t>
  </si>
  <si>
    <t xml:space="preserve"> # 8231</t>
  </si>
  <si>
    <t xml:space="preserve"> # 8232</t>
  </si>
  <si>
    <t xml:space="preserve"> # 8233</t>
  </si>
  <si>
    <t xml:space="preserve"> # 8234</t>
  </si>
  <si>
    <t xml:space="preserve"> # 8235</t>
  </si>
  <si>
    <t xml:space="preserve"> # 8236</t>
  </si>
  <si>
    <t xml:space="preserve"> # 8237</t>
  </si>
  <si>
    <t xml:space="preserve"> # 8238</t>
  </si>
  <si>
    <t xml:space="preserve"> # 8239</t>
  </si>
  <si>
    <t xml:space="preserve"> # 8240</t>
  </si>
  <si>
    <t xml:space="preserve"> # 8241</t>
  </si>
  <si>
    <t xml:space="preserve"> # 8242</t>
  </si>
  <si>
    <t xml:space="preserve"> # 8243</t>
  </si>
  <si>
    <t xml:space="preserve"> # 8244</t>
  </si>
  <si>
    <t xml:space="preserve"> # 8245</t>
  </si>
  <si>
    <t xml:space="preserve"> # 8246</t>
  </si>
  <si>
    <t xml:space="preserve"> # 8247</t>
  </si>
  <si>
    <t xml:space="preserve"> # 8248</t>
  </si>
  <si>
    <t xml:space="preserve"> # 8249</t>
  </si>
  <si>
    <t xml:space="preserve"> # 8250</t>
  </si>
  <si>
    <t xml:space="preserve"> # 8251</t>
  </si>
  <si>
    <t xml:space="preserve"> # 8252</t>
  </si>
  <si>
    <t xml:space="preserve"> # 8253</t>
  </si>
  <si>
    <t xml:space="preserve"> # 8254</t>
  </si>
  <si>
    <t xml:space="preserve"> # 8255</t>
  </si>
  <si>
    <t xml:space="preserve"> # 8256</t>
  </si>
  <si>
    <t xml:space="preserve"> # 8257</t>
  </si>
  <si>
    <t xml:space="preserve"> # 8258</t>
  </si>
  <si>
    <t xml:space="preserve"> # 8259</t>
  </si>
  <si>
    <t xml:space="preserve"> # 8260</t>
  </si>
  <si>
    <t xml:space="preserve"> # 8261</t>
  </si>
  <si>
    <t xml:space="preserve"> # 8262</t>
  </si>
  <si>
    <t xml:space="preserve"> # 8263</t>
  </si>
  <si>
    <t xml:space="preserve"> # 8264</t>
  </si>
  <si>
    <t xml:space="preserve"> # 8265</t>
  </si>
  <si>
    <t xml:space="preserve"> # 8266</t>
  </si>
  <si>
    <t xml:space="preserve"> # 8267</t>
  </si>
  <si>
    <t xml:space="preserve"> # 8268</t>
  </si>
  <si>
    <t xml:space="preserve"> # 8269</t>
  </si>
  <si>
    <t xml:space="preserve"> # 8270</t>
  </si>
  <si>
    <t xml:space="preserve"> # 8271</t>
  </si>
  <si>
    <t xml:space="preserve"> # 8272</t>
  </si>
  <si>
    <t xml:space="preserve"> # 8273</t>
  </si>
  <si>
    <t xml:space="preserve"> # 8274</t>
  </si>
  <si>
    <t xml:space="preserve"> # 8275</t>
  </si>
  <si>
    <t xml:space="preserve"> # 8276</t>
  </si>
  <si>
    <t xml:space="preserve"> # 8277</t>
  </si>
  <si>
    <t xml:space="preserve"> # 8278</t>
  </si>
  <si>
    <t xml:space="preserve"> # 8279</t>
  </si>
  <si>
    <t xml:space="preserve"> # 8280</t>
  </si>
  <si>
    <t xml:space="preserve"> # 8281</t>
  </si>
  <si>
    <t xml:space="preserve"> # 8282</t>
  </si>
  <si>
    <t xml:space="preserve"> # 8283</t>
  </si>
  <si>
    <t xml:space="preserve"> # 8284</t>
  </si>
  <si>
    <t xml:space="preserve"> # 8285</t>
  </si>
  <si>
    <t xml:space="preserve"> # 8286</t>
  </si>
  <si>
    <t xml:space="preserve"> # 8287</t>
  </si>
  <si>
    <t xml:space="preserve"> # 8288</t>
  </si>
  <si>
    <t xml:space="preserve"> # 8289</t>
  </si>
  <si>
    <t xml:space="preserve"> # 8290</t>
  </si>
  <si>
    <t xml:space="preserve"> # 8291</t>
  </si>
  <si>
    <t xml:space="preserve"> # 8292</t>
  </si>
  <si>
    <t xml:space="preserve"> # 8293</t>
  </si>
  <si>
    <t xml:space="preserve"> # 8294</t>
  </si>
  <si>
    <t xml:space="preserve"> # 8295</t>
  </si>
  <si>
    <t xml:space="preserve"> # 8296</t>
  </si>
  <si>
    <t xml:space="preserve"> # 8297</t>
  </si>
  <si>
    <t xml:space="preserve"> # 8298</t>
  </si>
  <si>
    <t xml:space="preserve"> # 8299</t>
  </si>
  <si>
    <t xml:space="preserve"> # 8300</t>
  </si>
  <si>
    <t xml:space="preserve"> # 8301</t>
  </si>
  <si>
    <t xml:space="preserve"> # 8302</t>
  </si>
  <si>
    <t xml:space="preserve"> # 8303</t>
  </si>
  <si>
    <t xml:space="preserve"> # 8304</t>
  </si>
  <si>
    <t xml:space="preserve"> # 8305</t>
  </si>
  <si>
    <t xml:space="preserve"> # 8306</t>
  </si>
  <si>
    <t xml:space="preserve"> # 8307</t>
  </si>
  <si>
    <t xml:space="preserve"> # 8308</t>
  </si>
  <si>
    <t xml:space="preserve"> # 8309</t>
  </si>
  <si>
    <t xml:space="preserve"> # 8310</t>
  </si>
  <si>
    <t xml:space="preserve"> # 8311</t>
  </si>
  <si>
    <t xml:space="preserve"> # 8312</t>
  </si>
  <si>
    <t xml:space="preserve"> # 8313</t>
  </si>
  <si>
    <t xml:space="preserve"> # 8314</t>
  </si>
  <si>
    <t xml:space="preserve"> # 8315</t>
  </si>
  <si>
    <t xml:space="preserve"> # 8316</t>
  </si>
  <si>
    <t xml:space="preserve"> # 8317</t>
  </si>
  <si>
    <t xml:space="preserve"> # 8318</t>
  </si>
  <si>
    <t xml:space="preserve"> # 8319</t>
  </si>
  <si>
    <t xml:space="preserve"> # 8320</t>
  </si>
  <si>
    <t xml:space="preserve"> # 8321</t>
  </si>
  <si>
    <t xml:space="preserve"> # 8322</t>
  </si>
  <si>
    <t xml:space="preserve"> # 8323</t>
  </si>
  <si>
    <t xml:space="preserve"> # 8324</t>
  </si>
  <si>
    <t xml:space="preserve"> # 8325</t>
  </si>
  <si>
    <t xml:space="preserve"> # 8326</t>
  </si>
  <si>
    <t xml:space="preserve"> # 8327</t>
  </si>
  <si>
    <t xml:space="preserve"> # 8328</t>
  </si>
  <si>
    <t xml:space="preserve"> # 8329</t>
  </si>
  <si>
    <t xml:space="preserve"> # 8330</t>
  </si>
  <si>
    <t xml:space="preserve"> # 8331</t>
  </si>
  <si>
    <t xml:space="preserve"> # 8332</t>
  </si>
  <si>
    <t xml:space="preserve"> # 8333</t>
  </si>
  <si>
    <t xml:space="preserve"> # 8334</t>
  </si>
  <si>
    <t xml:space="preserve"> # 8335</t>
  </si>
  <si>
    <t xml:space="preserve"> # 8336</t>
  </si>
  <si>
    <t xml:space="preserve"> # 8337</t>
  </si>
  <si>
    <t xml:space="preserve"> # 8338</t>
  </si>
  <si>
    <t xml:space="preserve"> # 8339</t>
  </si>
  <si>
    <t xml:space="preserve"> # 8340</t>
  </si>
  <si>
    <t xml:space="preserve"> # 8341</t>
  </si>
  <si>
    <t xml:space="preserve"> # 8342</t>
  </si>
  <si>
    <t xml:space="preserve"> # 8343</t>
  </si>
  <si>
    <t xml:space="preserve"> # 8344</t>
  </si>
  <si>
    <t xml:space="preserve"> # 8345</t>
  </si>
  <si>
    <t xml:space="preserve"> # 8346</t>
  </si>
  <si>
    <t xml:space="preserve"> # 8347</t>
  </si>
  <si>
    <t xml:space="preserve"> # 8348</t>
  </si>
  <si>
    <t xml:space="preserve"> # 8349</t>
  </si>
  <si>
    <t xml:space="preserve"> # 8350</t>
  </si>
  <si>
    <t xml:space="preserve"> # 8351</t>
  </si>
  <si>
    <t xml:space="preserve"> # 8352</t>
  </si>
  <si>
    <t xml:space="preserve"> # 8353</t>
  </si>
  <si>
    <t xml:space="preserve"> # 8354</t>
  </si>
  <si>
    <t xml:space="preserve"> # 8355</t>
  </si>
  <si>
    <t xml:space="preserve"> # 8356</t>
  </si>
  <si>
    <t xml:space="preserve"> # 8357</t>
  </si>
  <si>
    <t xml:space="preserve"> # 8358</t>
  </si>
  <si>
    <t xml:space="preserve"> # 8359</t>
  </si>
  <si>
    <t xml:space="preserve"> # 8360</t>
  </si>
  <si>
    <t xml:space="preserve"> # 8361</t>
  </si>
  <si>
    <t xml:space="preserve"> # 8362</t>
  </si>
  <si>
    <t xml:space="preserve"> # 8363</t>
  </si>
  <si>
    <t xml:space="preserve"> # 8364</t>
  </si>
  <si>
    <t xml:space="preserve"> # 8365</t>
  </si>
  <si>
    <t xml:space="preserve"> # 8366</t>
  </si>
  <si>
    <t xml:space="preserve"> # 8367</t>
  </si>
  <si>
    <t xml:space="preserve"> # 8368</t>
  </si>
  <si>
    <t xml:space="preserve"> # 8369</t>
  </si>
  <si>
    <t xml:space="preserve"> # 8370</t>
  </si>
  <si>
    <t xml:space="preserve"> # 8371</t>
  </si>
  <si>
    <t xml:space="preserve"> # 8372</t>
  </si>
  <si>
    <t xml:space="preserve"> # 8373</t>
  </si>
  <si>
    <t xml:space="preserve"> # 8374</t>
  </si>
  <si>
    <t xml:space="preserve"> # 8375</t>
  </si>
  <si>
    <t xml:space="preserve"> # 8376</t>
  </si>
  <si>
    <t xml:space="preserve"> # 8377</t>
  </si>
  <si>
    <t xml:space="preserve"> # 8378</t>
  </si>
  <si>
    <t xml:space="preserve"> # 8379</t>
  </si>
  <si>
    <t xml:space="preserve"> # 8380</t>
  </si>
  <si>
    <t xml:space="preserve"> # 8381</t>
  </si>
  <si>
    <t xml:space="preserve"> # 8382</t>
  </si>
  <si>
    <t xml:space="preserve"> # 8383</t>
  </si>
  <si>
    <t xml:space="preserve"> # 8384</t>
  </si>
  <si>
    <t xml:space="preserve"> # 8385</t>
  </si>
  <si>
    <t xml:space="preserve"> # 8386</t>
  </si>
  <si>
    <t xml:space="preserve"> # 8387</t>
  </si>
  <si>
    <t xml:space="preserve"> # 8388</t>
  </si>
  <si>
    <t xml:space="preserve"> # 8389</t>
  </si>
  <si>
    <t xml:space="preserve"> # 8390</t>
  </si>
  <si>
    <t xml:space="preserve"> # 8391</t>
  </si>
  <si>
    <t xml:space="preserve"> # 8392</t>
  </si>
  <si>
    <t xml:space="preserve"> # 8393</t>
  </si>
  <si>
    <t xml:space="preserve"> # 8394</t>
  </si>
  <si>
    <t xml:space="preserve"> # 8395</t>
  </si>
  <si>
    <t xml:space="preserve"> # 8396</t>
  </si>
  <si>
    <t xml:space="preserve"> # 8397</t>
  </si>
  <si>
    <t xml:space="preserve"> # 8398</t>
  </si>
  <si>
    <t xml:space="preserve"> # 8399</t>
  </si>
  <si>
    <t xml:space="preserve"> # 8400</t>
  </si>
  <si>
    <t xml:space="preserve"> # 8401</t>
  </si>
  <si>
    <t xml:space="preserve"> # 8402</t>
  </si>
  <si>
    <t xml:space="preserve"> # 8403</t>
  </si>
  <si>
    <t xml:space="preserve"> # 8404</t>
  </si>
  <si>
    <t xml:space="preserve"> # 8405</t>
  </si>
  <si>
    <t xml:space="preserve"> # 8406</t>
  </si>
  <si>
    <t xml:space="preserve"> # 8407</t>
  </si>
  <si>
    <t xml:space="preserve"> # 8408</t>
  </si>
  <si>
    <t xml:space="preserve"> # 8409</t>
  </si>
  <si>
    <t xml:space="preserve"> # 8410</t>
  </si>
  <si>
    <t xml:space="preserve"> # 8411</t>
  </si>
  <si>
    <t xml:space="preserve"> # 8412</t>
  </si>
  <si>
    <t xml:space="preserve"> # 8413</t>
  </si>
  <si>
    <t xml:space="preserve"> # 8414</t>
  </si>
  <si>
    <t xml:space="preserve"> # 8415</t>
  </si>
  <si>
    <t xml:space="preserve"> # 8416</t>
  </si>
  <si>
    <t xml:space="preserve"> # 8417</t>
  </si>
  <si>
    <t xml:space="preserve"> # 8418</t>
  </si>
  <si>
    <t xml:space="preserve"> # 8419</t>
  </si>
  <si>
    <t xml:space="preserve"> # 8420</t>
  </si>
  <si>
    <t xml:space="preserve"> # 8421</t>
  </si>
  <si>
    <t xml:space="preserve"> # 8422</t>
  </si>
  <si>
    <t xml:space="preserve"> # 8423</t>
  </si>
  <si>
    <t xml:space="preserve"> # 8424</t>
  </si>
  <si>
    <t xml:space="preserve"> # 8425</t>
  </si>
  <si>
    <t xml:space="preserve"> # 8426</t>
  </si>
  <si>
    <t xml:space="preserve"> # 8427</t>
  </si>
  <si>
    <t xml:space="preserve"> # 8428</t>
  </si>
  <si>
    <t xml:space="preserve"> # 8429</t>
  </si>
  <si>
    <t xml:space="preserve"> # 8430</t>
  </si>
  <si>
    <t xml:space="preserve"> # 8431</t>
  </si>
  <si>
    <t xml:space="preserve"> # 8432</t>
  </si>
  <si>
    <t xml:space="preserve"> # 8433</t>
  </si>
  <si>
    <t xml:space="preserve"> # 8434</t>
  </si>
  <si>
    <t xml:space="preserve"> # 8435</t>
  </si>
  <si>
    <t xml:space="preserve"> # 8436</t>
  </si>
  <si>
    <t xml:space="preserve"> # 8437</t>
  </si>
  <si>
    <t xml:space="preserve"> # 8438</t>
  </si>
  <si>
    <t xml:space="preserve"> # 8439</t>
  </si>
  <si>
    <t xml:space="preserve"> # 8440</t>
  </si>
  <si>
    <t xml:space="preserve"> # 8441</t>
  </si>
  <si>
    <t xml:space="preserve"> # 8442</t>
  </si>
  <si>
    <t xml:space="preserve"> # 8443</t>
  </si>
  <si>
    <t xml:space="preserve"> # 8444</t>
  </si>
  <si>
    <t xml:space="preserve"> # 8445</t>
  </si>
  <si>
    <t xml:space="preserve"> # 8446</t>
  </si>
  <si>
    <t xml:space="preserve"> # 8447</t>
  </si>
  <si>
    <t xml:space="preserve"> # 8448</t>
  </si>
  <si>
    <t xml:space="preserve"> # 8449</t>
  </si>
  <si>
    <t xml:space="preserve"> # 8450</t>
  </si>
  <si>
    <t xml:space="preserve"> # 8451</t>
  </si>
  <si>
    <t xml:space="preserve"> # 8452</t>
  </si>
  <si>
    <t xml:space="preserve"> # 8453</t>
  </si>
  <si>
    <t xml:space="preserve"> # 8454</t>
  </si>
  <si>
    <t xml:space="preserve"> # 8455</t>
  </si>
  <si>
    <t xml:space="preserve"> # 8456</t>
  </si>
  <si>
    <t xml:space="preserve"> # 8457</t>
  </si>
  <si>
    <t xml:space="preserve"> # 8458</t>
  </si>
  <si>
    <t xml:space="preserve"> # 8459</t>
  </si>
  <si>
    <t xml:space="preserve"> # 8460</t>
  </si>
  <si>
    <t xml:space="preserve"> # 8461</t>
  </si>
  <si>
    <t xml:space="preserve"> # 8462</t>
  </si>
  <si>
    <t xml:space="preserve"> # 8463</t>
  </si>
  <si>
    <t xml:space="preserve"> # 8464</t>
  </si>
  <si>
    <t xml:space="preserve"> # 8465</t>
  </si>
  <si>
    <t xml:space="preserve"> # 8466</t>
  </si>
  <si>
    <t xml:space="preserve"> # 8467</t>
  </si>
  <si>
    <t xml:space="preserve"> # 8468</t>
  </si>
  <si>
    <t xml:space="preserve"> # 8469</t>
  </si>
  <si>
    <t xml:space="preserve"> # 8470</t>
  </si>
  <si>
    <t xml:space="preserve"> # 8471</t>
  </si>
  <si>
    <t xml:space="preserve"> # 8472</t>
  </si>
  <si>
    <t xml:space="preserve"> # 8473</t>
  </si>
  <si>
    <t xml:space="preserve"> # 8474</t>
  </si>
  <si>
    <t xml:space="preserve"> # 8475</t>
  </si>
  <si>
    <t xml:space="preserve"> # 8476</t>
  </si>
  <si>
    <t xml:space="preserve"> # 8477</t>
  </si>
  <si>
    <t xml:space="preserve"> # 8478</t>
  </si>
  <si>
    <t xml:space="preserve"> # 8479</t>
  </si>
  <si>
    <t xml:space="preserve"> # 8480</t>
  </si>
  <si>
    <t xml:space="preserve"> # 8481</t>
  </si>
  <si>
    <t xml:space="preserve"> # 8482</t>
  </si>
  <si>
    <t xml:space="preserve"> # 8483</t>
  </si>
  <si>
    <t xml:space="preserve"> # 8484</t>
  </si>
  <si>
    <t xml:space="preserve"> # 8485</t>
  </si>
  <si>
    <t xml:space="preserve"> # 8486</t>
  </si>
  <si>
    <t xml:space="preserve"> # 8487</t>
  </si>
  <si>
    <t xml:space="preserve"> # 8488</t>
  </si>
  <si>
    <t xml:space="preserve"> # 8489</t>
  </si>
  <si>
    <t xml:space="preserve"> # 8490</t>
  </si>
  <si>
    <t xml:space="preserve"> # 8491</t>
  </si>
  <si>
    <t xml:space="preserve"> # 8492</t>
  </si>
  <si>
    <t xml:space="preserve"> # 8493</t>
  </si>
  <si>
    <t xml:space="preserve"> # 8494</t>
  </si>
  <si>
    <t xml:space="preserve"> # 8495</t>
  </si>
  <si>
    <t xml:space="preserve"> # 8496</t>
  </si>
  <si>
    <t xml:space="preserve"> # 8497</t>
  </si>
  <si>
    <t xml:space="preserve"> # 8498</t>
  </si>
  <si>
    <t xml:space="preserve"> # 8499</t>
  </si>
  <si>
    <t xml:space="preserve"> # 8500</t>
  </si>
  <si>
    <t xml:space="preserve"> # 8501</t>
  </si>
  <si>
    <t xml:space="preserve"> # 8502</t>
  </si>
  <si>
    <t xml:space="preserve"> # 8503</t>
  </si>
  <si>
    <t xml:space="preserve"> # 8504</t>
  </si>
  <si>
    <t xml:space="preserve"> # 8505</t>
  </si>
  <si>
    <t xml:space="preserve"> # 8506</t>
  </si>
  <si>
    <t xml:space="preserve"> # 8507</t>
  </si>
  <si>
    <t xml:space="preserve"> # 8508</t>
  </si>
  <si>
    <t xml:space="preserve"> # 8509</t>
  </si>
  <si>
    <t xml:space="preserve"> # 8510</t>
  </si>
  <si>
    <t xml:space="preserve"> # 8511</t>
  </si>
  <si>
    <t xml:space="preserve"> # 8512</t>
  </si>
  <si>
    <t xml:space="preserve"> # 8513</t>
  </si>
  <si>
    <t xml:space="preserve"> # 8514</t>
  </si>
  <si>
    <t xml:space="preserve"> # 8515</t>
  </si>
  <si>
    <t xml:space="preserve"> # 8516</t>
  </si>
  <si>
    <t xml:space="preserve"> # 8517</t>
  </si>
  <si>
    <t xml:space="preserve"> # 8518</t>
  </si>
  <si>
    <t xml:space="preserve"> # 8519</t>
  </si>
  <si>
    <t xml:space="preserve"> # 8520</t>
  </si>
  <si>
    <t xml:space="preserve"> # 8521</t>
  </si>
  <si>
    <t xml:space="preserve"> # 8522</t>
  </si>
  <si>
    <t xml:space="preserve"> # 8523</t>
  </si>
  <si>
    <t xml:space="preserve"> # 8524</t>
  </si>
  <si>
    <t xml:space="preserve"> # 8525</t>
  </si>
  <si>
    <t xml:space="preserve"> # 8526</t>
  </si>
  <si>
    <t xml:space="preserve"> # 8527</t>
  </si>
  <si>
    <t xml:space="preserve"> # 8528</t>
  </si>
  <si>
    <t xml:space="preserve"> # 8529</t>
  </si>
  <si>
    <t xml:space="preserve"> # 8530</t>
  </si>
  <si>
    <t xml:space="preserve"> # 8531</t>
  </si>
  <si>
    <t xml:space="preserve"> # 8532</t>
  </si>
  <si>
    <t xml:space="preserve"> # 8533</t>
  </si>
  <si>
    <t xml:space="preserve"> # 8534</t>
  </si>
  <si>
    <t xml:space="preserve"> # 8535</t>
  </si>
  <si>
    <t xml:space="preserve"> # 8536</t>
  </si>
  <si>
    <t xml:space="preserve"> # 8537</t>
  </si>
  <si>
    <t xml:space="preserve"> # 8538</t>
  </si>
  <si>
    <t xml:space="preserve"> # 8539</t>
  </si>
  <si>
    <t xml:space="preserve"> # 8540</t>
  </si>
  <si>
    <t xml:space="preserve"> # 8541</t>
  </si>
  <si>
    <t xml:space="preserve"> # 8542</t>
  </si>
  <si>
    <t xml:space="preserve"> # 8543</t>
  </si>
  <si>
    <t xml:space="preserve"> # 8544</t>
  </si>
  <si>
    <t xml:space="preserve"> # 8545</t>
  </si>
  <si>
    <t xml:space="preserve"> # 8546</t>
  </si>
  <si>
    <t xml:space="preserve"> # 8547</t>
  </si>
  <si>
    <t xml:space="preserve"> # 8548</t>
  </si>
  <si>
    <t xml:space="preserve"> # 8549</t>
  </si>
  <si>
    <t xml:space="preserve"> # 8550</t>
  </si>
  <si>
    <t xml:space="preserve"> # 8551</t>
  </si>
  <si>
    <t xml:space="preserve"> # 8552</t>
  </si>
  <si>
    <t xml:space="preserve"> # 8553</t>
  </si>
  <si>
    <t xml:space="preserve"> # 8554</t>
  </si>
  <si>
    <t xml:space="preserve"> # 8555</t>
  </si>
  <si>
    <t xml:space="preserve"> # 8556</t>
  </si>
  <si>
    <t xml:space="preserve"> # 8557</t>
  </si>
  <si>
    <t xml:space="preserve"> # 8558</t>
  </si>
  <si>
    <t xml:space="preserve"> # 8559</t>
  </si>
  <si>
    <t xml:space="preserve"> # 8560</t>
  </si>
  <si>
    <t xml:space="preserve"> # 8561</t>
  </si>
  <si>
    <t xml:space="preserve"> # 8562</t>
  </si>
  <si>
    <t xml:space="preserve"> # 8563</t>
  </si>
  <si>
    <t xml:space="preserve"> # 8564</t>
  </si>
  <si>
    <t xml:space="preserve"> # 8565</t>
  </si>
  <si>
    <t xml:space="preserve"> # 8566</t>
  </si>
  <si>
    <t xml:space="preserve"> # 8567</t>
  </si>
  <si>
    <t xml:space="preserve"> # 8568</t>
  </si>
  <si>
    <t xml:space="preserve"> # 8569</t>
  </si>
  <si>
    <t xml:space="preserve"> # 8570</t>
  </si>
  <si>
    <t xml:space="preserve"> # 8571</t>
  </si>
  <si>
    <t xml:space="preserve"> # 8572</t>
  </si>
  <si>
    <t xml:space="preserve"> # 8573</t>
  </si>
  <si>
    <t xml:space="preserve"> # 8574</t>
  </si>
  <si>
    <t xml:space="preserve"> # 8575</t>
  </si>
  <si>
    <t xml:space="preserve"> # 8576</t>
  </si>
  <si>
    <t xml:space="preserve"> # 8577</t>
  </si>
  <si>
    <t xml:space="preserve"> # 8578</t>
  </si>
  <si>
    <t xml:space="preserve"> # 8579</t>
  </si>
  <si>
    <t xml:space="preserve"> # 8580</t>
  </si>
  <si>
    <t xml:space="preserve"> # 8581</t>
  </si>
  <si>
    <t xml:space="preserve"> # 8582</t>
  </si>
  <si>
    <t xml:space="preserve"> # 8583</t>
  </si>
  <si>
    <t xml:space="preserve"> # 8584</t>
  </si>
  <si>
    <t xml:space="preserve"> # 8585</t>
  </si>
  <si>
    <t xml:space="preserve"> # 8586</t>
  </si>
  <si>
    <t xml:space="preserve"> # 8587</t>
  </si>
  <si>
    <t xml:space="preserve"> # 8588</t>
  </si>
  <si>
    <t xml:space="preserve"> # 8589</t>
  </si>
  <si>
    <t xml:space="preserve"> # 8590</t>
  </si>
  <si>
    <t xml:space="preserve"> # 8591</t>
  </si>
  <si>
    <t xml:space="preserve"> # 8592</t>
  </si>
  <si>
    <t xml:space="preserve"> # 8593</t>
  </si>
  <si>
    <t xml:space="preserve"> # 8594</t>
  </si>
  <si>
    <t xml:space="preserve"> # 8595</t>
  </si>
  <si>
    <t xml:space="preserve"> # 8596</t>
  </si>
  <si>
    <t xml:space="preserve"> # 8597</t>
  </si>
  <si>
    <t xml:space="preserve"> # 8598</t>
  </si>
  <si>
    <t xml:space="preserve"> # 8599</t>
  </si>
  <si>
    <t xml:space="preserve"> # 8600</t>
  </si>
  <si>
    <t xml:space="preserve"> # 8601</t>
  </si>
  <si>
    <t xml:space="preserve"> # 8602</t>
  </si>
  <si>
    <t xml:space="preserve"> # 8603</t>
  </si>
  <si>
    <t xml:space="preserve"> # 8604</t>
  </si>
  <si>
    <t xml:space="preserve"> # 8605</t>
  </si>
  <si>
    <t xml:space="preserve"> # 8606</t>
  </si>
  <si>
    <t xml:space="preserve"> # 8607</t>
  </si>
  <si>
    <t xml:space="preserve"> # 8608</t>
  </si>
  <si>
    <t xml:space="preserve"> # 8609</t>
  </si>
  <si>
    <t xml:space="preserve"> # 8610</t>
  </si>
  <si>
    <t xml:space="preserve"> # 8611</t>
  </si>
  <si>
    <t xml:space="preserve"> # 8612</t>
  </si>
  <si>
    <t xml:space="preserve"> # 8613</t>
  </si>
  <si>
    <t xml:space="preserve"> # 8614</t>
  </si>
  <si>
    <t xml:space="preserve"> # 8615</t>
  </si>
  <si>
    <t xml:space="preserve"> # 8616</t>
  </si>
  <si>
    <t xml:space="preserve"> # 8617</t>
  </si>
  <si>
    <t xml:space="preserve"> # 8618</t>
  </si>
  <si>
    <t xml:space="preserve"> # 8619</t>
  </si>
  <si>
    <t xml:space="preserve"> # 8620</t>
  </si>
  <si>
    <t xml:space="preserve"> # 8621</t>
  </si>
  <si>
    <t xml:space="preserve"> # 8622</t>
  </si>
  <si>
    <t xml:space="preserve"> # 8623</t>
  </si>
  <si>
    <t xml:space="preserve"> # 8624</t>
  </si>
  <si>
    <t xml:space="preserve"> # 8625</t>
  </si>
  <si>
    <t xml:space="preserve"> # 8626</t>
  </si>
  <si>
    <t xml:space="preserve"> # 8627</t>
  </si>
  <si>
    <t xml:space="preserve"> # 8628</t>
  </si>
  <si>
    <t xml:space="preserve"> # 8629</t>
  </si>
  <si>
    <t xml:space="preserve"> # 8630</t>
  </si>
  <si>
    <t xml:space="preserve"> # 8631</t>
  </si>
  <si>
    <t xml:space="preserve"> # 8632</t>
  </si>
  <si>
    <t xml:space="preserve"> # 8633</t>
  </si>
  <si>
    <t xml:space="preserve"> # 8634</t>
  </si>
  <si>
    <t xml:space="preserve"> # 8635</t>
  </si>
  <si>
    <t xml:space="preserve"> # 8636</t>
  </si>
  <si>
    <t xml:space="preserve"> # 8637</t>
  </si>
  <si>
    <t xml:space="preserve"> # 8638</t>
  </si>
  <si>
    <t xml:space="preserve"> # 8639</t>
  </si>
  <si>
    <t xml:space="preserve"> # 8640</t>
  </si>
  <si>
    <t xml:space="preserve"> # 8641</t>
  </si>
  <si>
    <t xml:space="preserve"> # 8642</t>
  </si>
  <si>
    <t xml:space="preserve"> # 8643</t>
  </si>
  <si>
    <t xml:space="preserve"> # 8644</t>
  </si>
  <si>
    <t xml:space="preserve"> # 8645</t>
  </si>
  <si>
    <t xml:space="preserve"> # 8646</t>
  </si>
  <si>
    <t xml:space="preserve"> # 8647</t>
  </si>
  <si>
    <t xml:space="preserve"> # 8648</t>
  </si>
  <si>
    <t xml:space="preserve"> # 8649</t>
  </si>
  <si>
    <t xml:space="preserve"> # 8650</t>
  </si>
  <si>
    <t xml:space="preserve"> # 8651</t>
  </si>
  <si>
    <t xml:space="preserve"> # 8652</t>
  </si>
  <si>
    <t xml:space="preserve"> # 8653</t>
  </si>
  <si>
    <t xml:space="preserve"> # 8654</t>
  </si>
  <si>
    <t xml:space="preserve"> # 8655</t>
  </si>
  <si>
    <t xml:space="preserve"> # 8656</t>
  </si>
  <si>
    <t xml:space="preserve"> # 8657</t>
  </si>
  <si>
    <t xml:space="preserve"> # 8658</t>
  </si>
  <si>
    <t xml:space="preserve"> # 8659</t>
  </si>
  <si>
    <t xml:space="preserve"> # 8660</t>
  </si>
  <si>
    <t xml:space="preserve"> # 8661</t>
  </si>
  <si>
    <t xml:space="preserve"> # 8662</t>
  </si>
  <si>
    <t xml:space="preserve"> # 8663</t>
  </si>
  <si>
    <t xml:space="preserve"> # 8664</t>
  </si>
  <si>
    <t xml:space="preserve"> # 8665</t>
  </si>
  <si>
    <t xml:space="preserve"> # 8666</t>
  </si>
  <si>
    <t xml:space="preserve"> # 8667</t>
  </si>
  <si>
    <t xml:space="preserve"> # 8668</t>
  </si>
  <si>
    <t xml:space="preserve"> # 8669</t>
  </si>
  <si>
    <t xml:space="preserve"> # 8670</t>
  </si>
  <si>
    <t xml:space="preserve"> # 8671</t>
  </si>
  <si>
    <t xml:space="preserve"> # 8672</t>
  </si>
  <si>
    <t xml:space="preserve"> # 8673</t>
  </si>
  <si>
    <t xml:space="preserve"> # 8674</t>
  </si>
  <si>
    <t xml:space="preserve"> # 8675</t>
  </si>
  <si>
    <t xml:space="preserve"> # 8676</t>
  </si>
  <si>
    <t xml:space="preserve"> # 8677</t>
  </si>
  <si>
    <t xml:space="preserve"> # 8678</t>
  </si>
  <si>
    <t xml:space="preserve"> # 8679</t>
  </si>
  <si>
    <t xml:space="preserve"> # 8680</t>
  </si>
  <si>
    <t xml:space="preserve"> # 8681</t>
  </si>
  <si>
    <t xml:space="preserve"> # 8682</t>
  </si>
  <si>
    <t xml:space="preserve"> # 8683</t>
  </si>
  <si>
    <t xml:space="preserve"> # 8684</t>
  </si>
  <si>
    <t xml:space="preserve"> # 8685</t>
  </si>
  <si>
    <t xml:space="preserve"> # 8686</t>
  </si>
  <si>
    <t xml:space="preserve"> # 8687</t>
  </si>
  <si>
    <t xml:space="preserve"> # 8688</t>
  </si>
  <si>
    <t xml:space="preserve"> # 8689</t>
  </si>
  <si>
    <t xml:space="preserve"> # 8690</t>
  </si>
  <si>
    <t xml:space="preserve"> # 8691</t>
  </si>
  <si>
    <t xml:space="preserve"> # 8692</t>
  </si>
  <si>
    <t xml:space="preserve"> # 8693</t>
  </si>
  <si>
    <t xml:space="preserve"> # 8694</t>
  </si>
  <si>
    <t xml:space="preserve"> # 8695</t>
  </si>
  <si>
    <t xml:space="preserve"> # 8696</t>
  </si>
  <si>
    <t xml:space="preserve"> # 8697</t>
  </si>
  <si>
    <t xml:space="preserve"> # 8698</t>
  </si>
  <si>
    <t xml:space="preserve"> # 8699</t>
  </si>
  <si>
    <t xml:space="preserve"> # 8700</t>
  </si>
  <si>
    <t xml:space="preserve"> # 8701</t>
  </si>
  <si>
    <t xml:space="preserve"> # 8702</t>
  </si>
  <si>
    <t xml:space="preserve"> # 8703</t>
  </si>
  <si>
    <t xml:space="preserve"> # 8704</t>
  </si>
  <si>
    <t xml:space="preserve"> # 8705</t>
  </si>
  <si>
    <t xml:space="preserve"> # 8706</t>
  </si>
  <si>
    <t xml:space="preserve"> # 8707</t>
  </si>
  <si>
    <t xml:space="preserve"> # 8708</t>
  </si>
  <si>
    <t xml:space="preserve"> # 8709</t>
  </si>
  <si>
    <t xml:space="preserve"> # 8710</t>
  </si>
  <si>
    <t xml:space="preserve"> # 8711</t>
  </si>
  <si>
    <t xml:space="preserve"> # 8712</t>
  </si>
  <si>
    <t xml:space="preserve"> # 8713</t>
  </si>
  <si>
    <t xml:space="preserve"> # 8714</t>
  </si>
  <si>
    <t xml:space="preserve"> # 8715</t>
  </si>
  <si>
    <t xml:space="preserve"> # 8716</t>
  </si>
  <si>
    <t xml:space="preserve"> # 8717</t>
  </si>
  <si>
    <t xml:space="preserve"> # 8718</t>
  </si>
  <si>
    <t xml:space="preserve"> # 8719</t>
  </si>
  <si>
    <t xml:space="preserve"> # 8720</t>
  </si>
  <si>
    <t xml:space="preserve"> # 8721</t>
  </si>
  <si>
    <t xml:space="preserve"> # 8722</t>
  </si>
  <si>
    <t xml:space="preserve"> # 8723</t>
  </si>
  <si>
    <t xml:space="preserve"> # 8724</t>
  </si>
  <si>
    <t xml:space="preserve"> # 8725</t>
  </si>
  <si>
    <t xml:space="preserve"> # 8726</t>
  </si>
  <si>
    <t xml:space="preserve"> # 8727</t>
  </si>
  <si>
    <t xml:space="preserve"> # 8728</t>
  </si>
  <si>
    <t xml:space="preserve"> # 8729</t>
  </si>
  <si>
    <t xml:space="preserve"> # 8730</t>
  </si>
  <si>
    <t xml:space="preserve"> # 8731</t>
  </si>
  <si>
    <t xml:space="preserve"> # 8732</t>
  </si>
  <si>
    <t xml:space="preserve"> # 8733</t>
  </si>
  <si>
    <t xml:space="preserve"> # 8734</t>
  </si>
  <si>
    <t xml:space="preserve"> # 8735</t>
  </si>
  <si>
    <t xml:space="preserve"> # 8736</t>
  </si>
  <si>
    <t xml:space="preserve"> # 8737</t>
  </si>
  <si>
    <t xml:space="preserve"> # 8738</t>
  </si>
  <si>
    <t xml:space="preserve"> # 8739</t>
  </si>
  <si>
    <t xml:space="preserve"> # 8740</t>
  </si>
  <si>
    <t xml:space="preserve"> # 8741</t>
  </si>
  <si>
    <t xml:space="preserve"> # 8742</t>
  </si>
  <si>
    <t xml:space="preserve"> # 8743</t>
  </si>
  <si>
    <t xml:space="preserve"> # 8744</t>
  </si>
  <si>
    <t xml:space="preserve"> # 8745</t>
  </si>
  <si>
    <t xml:space="preserve"> # 8746</t>
  </si>
  <si>
    <t xml:space="preserve"> # 8747</t>
  </si>
  <si>
    <t xml:space="preserve"> # 8748</t>
  </si>
  <si>
    <t xml:space="preserve"> # 8749</t>
  </si>
  <si>
    <t xml:space="preserve"> # 8750</t>
  </si>
  <si>
    <t xml:space="preserve"> # 8751</t>
  </si>
  <si>
    <t xml:space="preserve"> # 8752</t>
  </si>
  <si>
    <t xml:space="preserve"> # 8753</t>
  </si>
  <si>
    <t xml:space="preserve"> # 8754</t>
  </si>
  <si>
    <t xml:space="preserve"> # 8755</t>
  </si>
  <si>
    <t xml:space="preserve"> # 8756</t>
  </si>
  <si>
    <t xml:space="preserve"> # 8757</t>
  </si>
  <si>
    <t xml:space="preserve"> # 8758</t>
  </si>
  <si>
    <t xml:space="preserve"> # 8759</t>
  </si>
  <si>
    <t xml:space="preserve"> # 8760</t>
  </si>
  <si>
    <t xml:space="preserve"> # 8761</t>
  </si>
  <si>
    <t xml:space="preserve"> # 8762</t>
  </si>
  <si>
    <t xml:space="preserve"> # 8763</t>
  </si>
  <si>
    <t xml:space="preserve"> # 8764</t>
  </si>
  <si>
    <t xml:space="preserve"> # 8765</t>
  </si>
  <si>
    <t xml:space="preserve"> # 8766</t>
  </si>
  <si>
    <t xml:space="preserve"> # 8767</t>
  </si>
  <si>
    <t xml:space="preserve"> # 8768</t>
  </si>
  <si>
    <t xml:space="preserve"> # 8769</t>
  </si>
  <si>
    <t xml:space="preserve"> # 8770</t>
  </si>
  <si>
    <t xml:space="preserve"> # 8771</t>
  </si>
  <si>
    <t xml:space="preserve"> # 8772</t>
  </si>
  <si>
    <t xml:space="preserve"> # 8773</t>
  </si>
  <si>
    <t xml:space="preserve"> # 8774</t>
  </si>
  <si>
    <t xml:space="preserve"> # 8775</t>
  </si>
  <si>
    <t xml:space="preserve"> # 8776</t>
  </si>
  <si>
    <t xml:space="preserve"> # 8777</t>
  </si>
  <si>
    <t xml:space="preserve"> # 8778</t>
  </si>
  <si>
    <t xml:space="preserve"> # 8779</t>
  </si>
  <si>
    <t xml:space="preserve"> # 8780</t>
  </si>
  <si>
    <t xml:space="preserve"> # 8781</t>
  </si>
  <si>
    <t xml:space="preserve"> # 8782</t>
  </si>
  <si>
    <t xml:space="preserve"> # 8783</t>
  </si>
  <si>
    <t xml:space="preserve"> # 8784</t>
  </si>
  <si>
    <t xml:space="preserve"> # 8785</t>
  </si>
  <si>
    <t xml:space="preserve"> # 8786</t>
  </si>
  <si>
    <t xml:space="preserve"> # 8787</t>
  </si>
  <si>
    <t xml:space="preserve"> # 8788</t>
  </si>
  <si>
    <t xml:space="preserve"> # 8789</t>
  </si>
  <si>
    <t xml:space="preserve"> # 8790</t>
  </si>
  <si>
    <t xml:space="preserve"> # 8791</t>
  </si>
  <si>
    <t xml:space="preserve"> # 8792</t>
  </si>
  <si>
    <t xml:space="preserve"> # 8793</t>
  </si>
  <si>
    <t xml:space="preserve"> # 8794</t>
  </si>
  <si>
    <t xml:space="preserve"> # 8795</t>
  </si>
  <si>
    <t xml:space="preserve"> # 8796</t>
  </si>
  <si>
    <t xml:space="preserve"> # 8797</t>
  </si>
  <si>
    <t xml:space="preserve"> # 8798</t>
  </si>
  <si>
    <t xml:space="preserve"> # 8799</t>
  </si>
  <si>
    <t xml:space="preserve"> # 8800</t>
  </si>
  <si>
    <t xml:space="preserve"> # 8801</t>
  </si>
  <si>
    <t xml:space="preserve"> # 8802</t>
  </si>
  <si>
    <t xml:space="preserve"> # 8803</t>
  </si>
  <si>
    <t xml:space="preserve"> # 8804</t>
  </si>
  <si>
    <t xml:space="preserve"> # 8805</t>
  </si>
  <si>
    <t xml:space="preserve"> # 8806</t>
  </si>
  <si>
    <t xml:space="preserve"> # 8807</t>
  </si>
  <si>
    <t xml:space="preserve"> # 8808</t>
  </si>
  <si>
    <t xml:space="preserve"> # 8809</t>
  </si>
  <si>
    <t xml:space="preserve"> # 8810</t>
  </si>
  <si>
    <t xml:space="preserve"> # 8811</t>
  </si>
  <si>
    <t xml:space="preserve"> # 8812</t>
  </si>
  <si>
    <t xml:space="preserve"> # 8813</t>
  </si>
  <si>
    <t xml:space="preserve"> # 8814</t>
  </si>
  <si>
    <t xml:space="preserve"> # 8815</t>
  </si>
  <si>
    <t xml:space="preserve"> # 8816</t>
  </si>
  <si>
    <t xml:space="preserve"> # 8817</t>
  </si>
  <si>
    <t xml:space="preserve"> # 8818</t>
  </si>
  <si>
    <t xml:space="preserve"> # 8819</t>
  </si>
  <si>
    <t xml:space="preserve"> # 8820</t>
  </si>
  <si>
    <t xml:space="preserve"> # 8821</t>
  </si>
  <si>
    <t xml:space="preserve"> # 8822</t>
  </si>
  <si>
    <t xml:space="preserve"> # 8823</t>
  </si>
  <si>
    <t xml:space="preserve"> # 8824</t>
  </si>
  <si>
    <t xml:space="preserve"> # 8825</t>
  </si>
  <si>
    <t xml:space="preserve"> # 8826</t>
  </si>
  <si>
    <t xml:space="preserve"> # 8827</t>
  </si>
  <si>
    <t xml:space="preserve"> # 8828</t>
  </si>
  <si>
    <t xml:space="preserve"> # 8829</t>
  </si>
  <si>
    <t xml:space="preserve"> # 8830</t>
  </si>
  <si>
    <t xml:space="preserve"> # 8831</t>
  </si>
  <si>
    <t xml:space="preserve"> # 8832</t>
  </si>
  <si>
    <t xml:space="preserve"> # 8833</t>
  </si>
  <si>
    <t xml:space="preserve"> # 8834</t>
  </si>
  <si>
    <t xml:space="preserve"> # 8835</t>
  </si>
  <si>
    <t xml:space="preserve"> # 8836</t>
  </si>
  <si>
    <t xml:space="preserve"> # 8837</t>
  </si>
  <si>
    <t xml:space="preserve"> # 8838</t>
  </si>
  <si>
    <t xml:space="preserve"> # 8839</t>
  </si>
  <si>
    <t xml:space="preserve"> # 8840</t>
  </si>
  <si>
    <t xml:space="preserve"> # 8841</t>
  </si>
  <si>
    <t xml:space="preserve"> # 8842</t>
  </si>
  <si>
    <t xml:space="preserve"> # 8843</t>
  </si>
  <si>
    <t xml:space="preserve"> # 8844</t>
  </si>
  <si>
    <t xml:space="preserve"> # 8845</t>
  </si>
  <si>
    <t xml:space="preserve"> # 8846</t>
  </si>
  <si>
    <t xml:space="preserve"> # 8847</t>
  </si>
  <si>
    <t xml:space="preserve"> # 8848</t>
  </si>
  <si>
    <t xml:space="preserve"> # 8849</t>
  </si>
  <si>
    <t xml:space="preserve"> # 8850</t>
  </si>
  <si>
    <t xml:space="preserve"> # 8851</t>
  </si>
  <si>
    <t xml:space="preserve"> # 8852</t>
  </si>
  <si>
    <t xml:space="preserve"> # 8853</t>
  </si>
  <si>
    <t xml:space="preserve"> # 8854</t>
  </si>
  <si>
    <t xml:space="preserve"> # 8855</t>
  </si>
  <si>
    <t xml:space="preserve"> # 8856</t>
  </si>
  <si>
    <t xml:space="preserve"> # 8857</t>
  </si>
  <si>
    <t xml:space="preserve"> # 8858</t>
  </si>
  <si>
    <t xml:space="preserve"> # 8859</t>
  </si>
  <si>
    <t xml:space="preserve"> # 8860</t>
  </si>
  <si>
    <t xml:space="preserve"> # 8861</t>
  </si>
  <si>
    <t xml:space="preserve"> # 8862</t>
  </si>
  <si>
    <t xml:space="preserve"> # 8863</t>
  </si>
  <si>
    <t xml:space="preserve"> # 8864</t>
  </si>
  <si>
    <t xml:space="preserve"> # 8865</t>
  </si>
  <si>
    <t xml:space="preserve"> # 8866</t>
  </si>
  <si>
    <t xml:space="preserve"> # 8867</t>
  </si>
  <si>
    <t xml:space="preserve"> # 8868</t>
  </si>
  <si>
    <t xml:space="preserve"> # 8869</t>
  </si>
  <si>
    <t xml:space="preserve"> # 8870</t>
  </si>
  <si>
    <t xml:space="preserve"> # 8871</t>
  </si>
  <si>
    <t xml:space="preserve"> # 8872</t>
  </si>
  <si>
    <t xml:space="preserve"> # 8873</t>
  </si>
  <si>
    <t xml:space="preserve"> # 8874</t>
  </si>
  <si>
    <t xml:space="preserve"> # 8875</t>
  </si>
  <si>
    <t xml:space="preserve"> # 8876</t>
  </si>
  <si>
    <t xml:space="preserve"> # 8877</t>
  </si>
  <si>
    <t xml:space="preserve"> # 8878</t>
  </si>
  <si>
    <t xml:space="preserve"> # 8879</t>
  </si>
  <si>
    <t xml:space="preserve"> # 8880</t>
  </si>
  <si>
    <t xml:space="preserve"> # 8881</t>
  </si>
  <si>
    <t xml:space="preserve"> # 8882</t>
  </si>
  <si>
    <t xml:space="preserve"> # 8883</t>
  </si>
  <si>
    <t xml:space="preserve"> # 8884</t>
  </si>
  <si>
    <t xml:space="preserve"> # 8885</t>
  </si>
  <si>
    <t xml:space="preserve"> # 8886</t>
  </si>
  <si>
    <t xml:space="preserve"> # 8887</t>
  </si>
  <si>
    <t xml:space="preserve"> # 8888</t>
  </si>
  <si>
    <t xml:space="preserve"> # 8889</t>
  </si>
  <si>
    <t xml:space="preserve"> # 8890</t>
  </si>
  <si>
    <t xml:space="preserve"> # 8891</t>
  </si>
  <si>
    <t xml:space="preserve"> # 8892</t>
  </si>
  <si>
    <t xml:space="preserve"> # 8893</t>
  </si>
  <si>
    <t xml:space="preserve"> # 8894</t>
  </si>
  <si>
    <t xml:space="preserve"> # 8895</t>
  </si>
  <si>
    <t xml:space="preserve"> # 8896</t>
  </si>
  <si>
    <t xml:space="preserve"> # 8897</t>
  </si>
  <si>
    <t xml:space="preserve"> # 8898</t>
  </si>
  <si>
    <t xml:space="preserve"> # 8899</t>
  </si>
  <si>
    <t xml:space="preserve"> # 8900</t>
  </si>
  <si>
    <t xml:space="preserve"> # 8901</t>
  </si>
  <si>
    <t xml:space="preserve"> # 8902</t>
  </si>
  <si>
    <t xml:space="preserve"> # 8903</t>
  </si>
  <si>
    <t xml:space="preserve"> # 8904</t>
  </si>
  <si>
    <t xml:space="preserve"> # 8905</t>
  </si>
  <si>
    <t xml:space="preserve"> # 8906</t>
  </si>
  <si>
    <t xml:space="preserve"> # 8907</t>
  </si>
  <si>
    <t xml:space="preserve"> # 8908</t>
  </si>
  <si>
    <t xml:space="preserve"> # 8909</t>
  </si>
  <si>
    <t xml:space="preserve"> # 8910</t>
  </si>
  <si>
    <t xml:space="preserve"> # 8911</t>
  </si>
  <si>
    <t xml:space="preserve"> # 8912</t>
  </si>
  <si>
    <t xml:space="preserve"> # 8913</t>
  </si>
  <si>
    <t xml:space="preserve"> # 8914</t>
  </si>
  <si>
    <t xml:space="preserve"> # 8915</t>
  </si>
  <si>
    <t xml:space="preserve"> # 8916</t>
  </si>
  <si>
    <t xml:space="preserve"> # 8917</t>
  </si>
  <si>
    <t xml:space="preserve"> # 8918</t>
  </si>
  <si>
    <t xml:space="preserve"> # 8919</t>
  </si>
  <si>
    <t xml:space="preserve"> # 8920</t>
  </si>
  <si>
    <t xml:space="preserve"> # 8921</t>
  </si>
  <si>
    <t xml:space="preserve"> # 8922</t>
  </si>
  <si>
    <t xml:space="preserve"> # 8923</t>
  </si>
  <si>
    <t xml:space="preserve"> # 8924</t>
  </si>
  <si>
    <t xml:space="preserve"> # 8925</t>
  </si>
  <si>
    <t xml:space="preserve"> # 8926</t>
  </si>
  <si>
    <t xml:space="preserve"> # 8927</t>
  </si>
  <si>
    <t xml:space="preserve"> # 8928</t>
  </si>
  <si>
    <t xml:space="preserve"> # 8929</t>
  </si>
  <si>
    <t xml:space="preserve"> # 8930</t>
  </si>
  <si>
    <t xml:space="preserve"> # 8931</t>
  </si>
  <si>
    <t xml:space="preserve"> # 8932</t>
  </si>
  <si>
    <t xml:space="preserve"> # 8933</t>
  </si>
  <si>
    <t xml:space="preserve"> # 8934</t>
  </si>
  <si>
    <t xml:space="preserve"> # 8935</t>
  </si>
  <si>
    <t xml:space="preserve"> # 8936</t>
  </si>
  <si>
    <t xml:space="preserve"> # 8937</t>
  </si>
  <si>
    <t xml:space="preserve"> # 8938</t>
  </si>
  <si>
    <t xml:space="preserve"> # 8939</t>
  </si>
  <si>
    <t xml:space="preserve"> # 8940</t>
  </si>
  <si>
    <t xml:space="preserve"> # 8941</t>
  </si>
  <si>
    <t xml:space="preserve"> # 8942</t>
  </si>
  <si>
    <t xml:space="preserve"> # 8943</t>
  </si>
  <si>
    <t xml:space="preserve"> # 8944</t>
  </si>
  <si>
    <t xml:space="preserve"> # 8945</t>
  </si>
  <si>
    <t xml:space="preserve"> # 8946</t>
  </si>
  <si>
    <t xml:space="preserve"> # 8947</t>
  </si>
  <si>
    <t xml:space="preserve"> # 8948</t>
  </si>
  <si>
    <t xml:space="preserve"> # 8949</t>
  </si>
  <si>
    <t xml:space="preserve"> # 8950</t>
  </si>
  <si>
    <t xml:space="preserve"> # 8951</t>
  </si>
  <si>
    <t xml:space="preserve"> # 8952</t>
  </si>
  <si>
    <t xml:space="preserve"> # 8953</t>
  </si>
  <si>
    <t xml:space="preserve"> # 8954</t>
  </si>
  <si>
    <t xml:space="preserve"> # 8955</t>
  </si>
  <si>
    <t xml:space="preserve"> # 8956</t>
  </si>
  <si>
    <t xml:space="preserve"> # 8957</t>
  </si>
  <si>
    <t xml:space="preserve"> # 8958</t>
  </si>
  <si>
    <t xml:space="preserve"> # 8959</t>
  </si>
  <si>
    <t xml:space="preserve"> # 8960</t>
  </si>
  <si>
    <t xml:space="preserve"> # 8961</t>
  </si>
  <si>
    <t xml:space="preserve"> # 8962</t>
  </si>
  <si>
    <t xml:space="preserve"> # 8963</t>
  </si>
  <si>
    <t xml:space="preserve"> # 8964</t>
  </si>
  <si>
    <t xml:space="preserve"> # 8965</t>
  </si>
  <si>
    <t xml:space="preserve"> # 8966</t>
  </si>
  <si>
    <t xml:space="preserve"> # 8967</t>
  </si>
  <si>
    <t xml:space="preserve"> # 8968</t>
  </si>
  <si>
    <t xml:space="preserve"> # 8969</t>
  </si>
  <si>
    <t xml:space="preserve"> # 8970</t>
  </si>
  <si>
    <t xml:space="preserve"> # 8971</t>
  </si>
  <si>
    <t xml:space="preserve"> # 8972</t>
  </si>
  <si>
    <t xml:space="preserve"> # 8973</t>
  </si>
  <si>
    <t xml:space="preserve"> # 8974</t>
  </si>
  <si>
    <t xml:space="preserve"> # 8975</t>
  </si>
  <si>
    <t xml:space="preserve"> # 8976</t>
  </si>
  <si>
    <t xml:space="preserve"> # 8977</t>
  </si>
  <si>
    <t xml:space="preserve"> # 8978</t>
  </si>
  <si>
    <t xml:space="preserve"> # 8979</t>
  </si>
  <si>
    <t xml:space="preserve"> # 8980</t>
  </si>
  <si>
    <t xml:space="preserve"> # 8981</t>
  </si>
  <si>
    <t xml:space="preserve"> # 8982</t>
  </si>
  <si>
    <t xml:space="preserve"> # 8983</t>
  </si>
  <si>
    <t xml:space="preserve"> # 8984</t>
  </si>
  <si>
    <t xml:space="preserve"> # 8985</t>
  </si>
  <si>
    <t xml:space="preserve"> # 8986</t>
  </si>
  <si>
    <t xml:space="preserve"> # 8987</t>
  </si>
  <si>
    <t xml:space="preserve"> # 8988</t>
  </si>
  <si>
    <t xml:space="preserve"> # 8989</t>
  </si>
  <si>
    <t xml:space="preserve"> # 8990</t>
  </si>
  <si>
    <t xml:space="preserve"> # 8991</t>
  </si>
  <si>
    <t xml:space="preserve"> # 8992</t>
  </si>
  <si>
    <t xml:space="preserve"> # 8993</t>
  </si>
  <si>
    <t xml:space="preserve"> # 8994</t>
  </si>
  <si>
    <t xml:space="preserve"> # 8995</t>
  </si>
  <si>
    <t xml:space="preserve"> # 8996</t>
  </si>
  <si>
    <t xml:space="preserve"> # 8997</t>
  </si>
  <si>
    <t xml:space="preserve"> # 8998</t>
  </si>
  <si>
    <t xml:space="preserve"> # 8999</t>
  </si>
  <si>
    <t xml:space="preserve"> # 9000</t>
  </si>
  <si>
    <t xml:space="preserve"> # 9001</t>
  </si>
  <si>
    <t xml:space="preserve"> # 9002</t>
  </si>
  <si>
    <t xml:space="preserve"> # 9003</t>
  </si>
  <si>
    <t xml:space="preserve"> # 9004</t>
  </si>
  <si>
    <t xml:space="preserve"> # 9005</t>
  </si>
  <si>
    <t xml:space="preserve"> # 9006</t>
  </si>
  <si>
    <t xml:space="preserve"> # 9007</t>
  </si>
  <si>
    <t xml:space="preserve"> # 9008</t>
  </si>
  <si>
    <t xml:space="preserve"> # 9009</t>
  </si>
  <si>
    <t xml:space="preserve"> # 9010</t>
  </si>
  <si>
    <t xml:space="preserve"> # 9011</t>
  </si>
  <si>
    <t xml:space="preserve"> # 9012</t>
  </si>
  <si>
    <t xml:space="preserve"> # 9013</t>
  </si>
  <si>
    <t xml:space="preserve"> # 9014</t>
  </si>
  <si>
    <t xml:space="preserve"> # 9015</t>
  </si>
  <si>
    <t xml:space="preserve"> # 9016</t>
  </si>
  <si>
    <t xml:space="preserve"> # 9017</t>
  </si>
  <si>
    <t xml:space="preserve"> # 9018</t>
  </si>
  <si>
    <t xml:space="preserve"> # 9019</t>
  </si>
  <si>
    <t xml:space="preserve"> # 9020</t>
  </si>
  <si>
    <t xml:space="preserve"> # 9021</t>
  </si>
  <si>
    <t xml:space="preserve"> # 9022</t>
  </si>
  <si>
    <t xml:space="preserve"> # 9023</t>
  </si>
  <si>
    <t xml:space="preserve"> # 9024</t>
  </si>
  <si>
    <t xml:space="preserve"> # 9025</t>
  </si>
  <si>
    <t xml:space="preserve"> # 9026</t>
  </si>
  <si>
    <t xml:space="preserve"> # 9027</t>
  </si>
  <si>
    <t xml:space="preserve"> # 9028</t>
  </si>
  <si>
    <t xml:space="preserve"> # 9029</t>
  </si>
  <si>
    <t xml:space="preserve"> # 9030</t>
  </si>
  <si>
    <t xml:space="preserve"> # 9031</t>
  </si>
  <si>
    <t xml:space="preserve"> # 9032</t>
  </si>
  <si>
    <t xml:space="preserve"> # 9033</t>
  </si>
  <si>
    <t xml:space="preserve"> # 9034</t>
  </si>
  <si>
    <t xml:space="preserve"> # 9035</t>
  </si>
  <si>
    <t xml:space="preserve"> # 9036</t>
  </si>
  <si>
    <t xml:space="preserve"> # 9037</t>
  </si>
  <si>
    <t xml:space="preserve"> # 9038</t>
  </si>
  <si>
    <t xml:space="preserve"> # 9039</t>
  </si>
  <si>
    <t xml:space="preserve"> # 9040</t>
  </si>
  <si>
    <t xml:space="preserve"> # 9041</t>
  </si>
  <si>
    <t xml:space="preserve"> # 9042</t>
  </si>
  <si>
    <t xml:space="preserve"> # 9043</t>
  </si>
  <si>
    <t xml:space="preserve"> # 9044</t>
  </si>
  <si>
    <t xml:space="preserve"> # 9045</t>
  </si>
  <si>
    <t xml:space="preserve"> # 9046</t>
  </si>
  <si>
    <t xml:space="preserve"> # 9047</t>
  </si>
  <si>
    <t xml:space="preserve"> # 9048</t>
  </si>
  <si>
    <t xml:space="preserve"> # 9049</t>
  </si>
  <si>
    <t xml:space="preserve"> # 9050</t>
  </si>
  <si>
    <t xml:space="preserve"> # 9051</t>
  </si>
  <si>
    <t xml:space="preserve"> # 9052</t>
  </si>
  <si>
    <t xml:space="preserve"> # 9053</t>
  </si>
  <si>
    <t xml:space="preserve"> # 9054</t>
  </si>
  <si>
    <t xml:space="preserve"> # 9055</t>
  </si>
  <si>
    <t xml:space="preserve"> # 9056</t>
  </si>
  <si>
    <t xml:space="preserve"> # 9057</t>
  </si>
  <si>
    <t xml:space="preserve"> # 9058</t>
  </si>
  <si>
    <t xml:space="preserve"> # 9059</t>
  </si>
  <si>
    <t xml:space="preserve"> # 9060</t>
  </si>
  <si>
    <t xml:space="preserve"> # 9061</t>
  </si>
  <si>
    <t xml:space="preserve"> # 9062</t>
  </si>
  <si>
    <t xml:space="preserve"> # 9063</t>
  </si>
  <si>
    <t xml:space="preserve"> # 9064</t>
  </si>
  <si>
    <t xml:space="preserve"> # 9065</t>
  </si>
  <si>
    <t xml:space="preserve"> # 9066</t>
  </si>
  <si>
    <t xml:space="preserve"> # 9067</t>
  </si>
  <si>
    <t xml:space="preserve"> # 9068</t>
  </si>
  <si>
    <t xml:space="preserve"> # 9069</t>
  </si>
  <si>
    <t xml:space="preserve"> # 9070</t>
  </si>
  <si>
    <t xml:space="preserve"> # 9071</t>
  </si>
  <si>
    <t xml:space="preserve"> # 9072</t>
  </si>
  <si>
    <t xml:space="preserve"> # 9073</t>
  </si>
  <si>
    <t xml:space="preserve"> # 9074</t>
  </si>
  <si>
    <t xml:space="preserve"> # 9075</t>
  </si>
  <si>
    <t xml:space="preserve"> # 9076</t>
  </si>
  <si>
    <t xml:space="preserve"> # 9077</t>
  </si>
  <si>
    <t xml:space="preserve"> # 9078</t>
  </si>
  <si>
    <t xml:space="preserve"> # 9079</t>
  </si>
  <si>
    <t xml:space="preserve"> # 9080</t>
  </si>
  <si>
    <t xml:space="preserve"> # 9081</t>
  </si>
  <si>
    <t xml:space="preserve"> # 9082</t>
  </si>
  <si>
    <t xml:space="preserve"> # 9083</t>
  </si>
  <si>
    <t xml:space="preserve"> # 9084</t>
  </si>
  <si>
    <t xml:space="preserve"> # 9085</t>
  </si>
  <si>
    <t xml:space="preserve"> # 9086</t>
  </si>
  <si>
    <t xml:space="preserve"> # 9087</t>
  </si>
  <si>
    <t xml:space="preserve"> # 9088</t>
  </si>
  <si>
    <t xml:space="preserve"> # 9089</t>
  </si>
  <si>
    <t xml:space="preserve"> # 9090</t>
  </si>
  <si>
    <t xml:space="preserve"> # 9091</t>
  </si>
  <si>
    <t xml:space="preserve"> # 9092</t>
  </si>
  <si>
    <t xml:space="preserve"> # 9093</t>
  </si>
  <si>
    <t xml:space="preserve"> # 9094</t>
  </si>
  <si>
    <t xml:space="preserve"> # 9095</t>
  </si>
  <si>
    <t xml:space="preserve"> # 9096</t>
  </si>
  <si>
    <t xml:space="preserve"> # 9097</t>
  </si>
  <si>
    <t xml:space="preserve"> # 9098</t>
  </si>
  <si>
    <t xml:space="preserve"> # 9099</t>
  </si>
  <si>
    <t xml:space="preserve"> # 9100</t>
  </si>
  <si>
    <t xml:space="preserve"> # 9101</t>
  </si>
  <si>
    <t xml:space="preserve"> # 9102</t>
  </si>
  <si>
    <t xml:space="preserve"> # 9103</t>
  </si>
  <si>
    <t xml:space="preserve"> # 9104</t>
  </si>
  <si>
    <t xml:space="preserve"> # 9105</t>
  </si>
  <si>
    <t xml:space="preserve"> # 9106</t>
  </si>
  <si>
    <t xml:space="preserve"> # 9107</t>
  </si>
  <si>
    <t xml:space="preserve"> # 9108</t>
  </si>
  <si>
    <t xml:space="preserve"> # 9109</t>
  </si>
  <si>
    <t xml:space="preserve"> # 9110</t>
  </si>
  <si>
    <t xml:space="preserve"> # 9111</t>
  </si>
  <si>
    <t xml:space="preserve"> # 9112</t>
  </si>
  <si>
    <t xml:space="preserve"> # 9113</t>
  </si>
  <si>
    <t xml:space="preserve"> # 9114</t>
  </si>
  <si>
    <t xml:space="preserve"> # 9115</t>
  </si>
  <si>
    <t xml:space="preserve"> # 9116</t>
  </si>
  <si>
    <t xml:space="preserve"> # 9117</t>
  </si>
  <si>
    <t xml:space="preserve"> # 9118</t>
  </si>
  <si>
    <t xml:space="preserve"> # 9119</t>
  </si>
  <si>
    <t xml:space="preserve"> # 9120</t>
  </si>
  <si>
    <t xml:space="preserve"> # 9121</t>
  </si>
  <si>
    <t xml:space="preserve"> # 9122</t>
  </si>
  <si>
    <t xml:space="preserve"> # 9123</t>
  </si>
  <si>
    <t xml:space="preserve"> # 9124</t>
  </si>
  <si>
    <t xml:space="preserve"> # 9125</t>
  </si>
  <si>
    <t xml:space="preserve"> # 9126</t>
  </si>
  <si>
    <t xml:space="preserve"> # 9127</t>
  </si>
  <si>
    <t xml:space="preserve"> # 9128</t>
  </si>
  <si>
    <t xml:space="preserve"> # 9129</t>
  </si>
  <si>
    <t xml:space="preserve"> # 9130</t>
  </si>
  <si>
    <t xml:space="preserve"> # 9131</t>
  </si>
  <si>
    <t xml:space="preserve"> # 9132</t>
  </si>
  <si>
    <t xml:space="preserve"> # 9133</t>
  </si>
  <si>
    <t xml:space="preserve"> # 9134</t>
  </si>
  <si>
    <t xml:space="preserve"> # 9135</t>
  </si>
  <si>
    <t xml:space="preserve"> # 9136</t>
  </si>
  <si>
    <t xml:space="preserve"> # 9137</t>
  </si>
  <si>
    <t xml:space="preserve"> # 9138</t>
  </si>
  <si>
    <t xml:space="preserve"> # 9139</t>
  </si>
  <si>
    <t xml:space="preserve"> # 9140</t>
  </si>
  <si>
    <t xml:space="preserve"> # 9141</t>
  </si>
  <si>
    <t xml:space="preserve"> # 9142</t>
  </si>
  <si>
    <t xml:space="preserve"> # 9143</t>
  </si>
  <si>
    <t xml:space="preserve"> # 9144</t>
  </si>
  <si>
    <t xml:space="preserve"> # 9145</t>
  </si>
  <si>
    <t xml:space="preserve"> # 9146</t>
  </si>
  <si>
    <t xml:space="preserve"> # 9147</t>
  </si>
  <si>
    <t xml:space="preserve"> # 9148</t>
  </si>
  <si>
    <t xml:space="preserve"> # 9149</t>
  </si>
  <si>
    <t xml:space="preserve"> # 9150</t>
  </si>
  <si>
    <t xml:space="preserve"> # 9151</t>
  </si>
  <si>
    <t xml:space="preserve"> # 9152</t>
  </si>
  <si>
    <t xml:space="preserve"> # 9153</t>
  </si>
  <si>
    <t xml:space="preserve"> # 9154</t>
  </si>
  <si>
    <t xml:space="preserve"> # 9155</t>
  </si>
  <si>
    <t xml:space="preserve"> # 9156</t>
  </si>
  <si>
    <t xml:space="preserve"> # 9157</t>
  </si>
  <si>
    <t xml:space="preserve"> # 9158</t>
  </si>
  <si>
    <t xml:space="preserve"> # 9159</t>
  </si>
  <si>
    <t xml:space="preserve"> # 9160</t>
  </si>
  <si>
    <t xml:space="preserve"> # 9161</t>
  </si>
  <si>
    <t xml:space="preserve"> # 9162</t>
  </si>
  <si>
    <t xml:space="preserve"> # 9163</t>
  </si>
  <si>
    <t xml:space="preserve"> # 9164</t>
  </si>
  <si>
    <t xml:space="preserve"> # 9165</t>
  </si>
  <si>
    <t xml:space="preserve"> # 9166</t>
  </si>
  <si>
    <t xml:space="preserve"> # 9167</t>
  </si>
  <si>
    <t xml:space="preserve"> # 9168</t>
  </si>
  <si>
    <t xml:space="preserve"> # 9169</t>
  </si>
  <si>
    <t xml:space="preserve"> # 9170</t>
  </si>
  <si>
    <t xml:space="preserve"> # 9171</t>
  </si>
  <si>
    <t xml:space="preserve"> # 9172</t>
  </si>
  <si>
    <t xml:space="preserve"> # 9173</t>
  </si>
  <si>
    <t xml:space="preserve"> # 9174</t>
  </si>
  <si>
    <t xml:space="preserve"> # 9175</t>
  </si>
  <si>
    <t xml:space="preserve"> # 9176</t>
  </si>
  <si>
    <t xml:space="preserve"> # 9177</t>
  </si>
  <si>
    <t xml:space="preserve"> # 9178</t>
  </si>
  <si>
    <t xml:space="preserve"> # 9179</t>
  </si>
  <si>
    <t xml:space="preserve"> # 9180</t>
  </si>
  <si>
    <t xml:space="preserve"> # 9181</t>
  </si>
  <si>
    <t xml:space="preserve"> # 9182</t>
  </si>
  <si>
    <t xml:space="preserve"> # 9183</t>
  </si>
  <si>
    <t xml:space="preserve"> # 9184</t>
  </si>
  <si>
    <t xml:space="preserve"> # 9185</t>
  </si>
  <si>
    <t xml:space="preserve"> # 9186</t>
  </si>
  <si>
    <t xml:space="preserve"> # 9187</t>
  </si>
  <si>
    <t xml:space="preserve"> # 9188</t>
  </si>
  <si>
    <t xml:space="preserve"> # 9189</t>
  </si>
  <si>
    <t xml:space="preserve"> # 9190</t>
  </si>
  <si>
    <t xml:space="preserve"> # 9191</t>
  </si>
  <si>
    <t xml:space="preserve"> # 9192</t>
  </si>
  <si>
    <t xml:space="preserve"> # 9193</t>
  </si>
  <si>
    <t xml:space="preserve"> # 9194</t>
  </si>
  <si>
    <t xml:space="preserve"> # 9195</t>
  </si>
  <si>
    <t xml:space="preserve"> # 9196</t>
  </si>
  <si>
    <t xml:space="preserve"> # 9197</t>
  </si>
  <si>
    <t xml:space="preserve"> # 9198</t>
  </si>
  <si>
    <t xml:space="preserve"> # 9199</t>
  </si>
  <si>
    <t xml:space="preserve"> # 9200</t>
  </si>
  <si>
    <t xml:space="preserve"> # 9201</t>
  </si>
  <si>
    <t xml:space="preserve"> # 9202</t>
  </si>
  <si>
    <t xml:space="preserve"> # 9203</t>
  </si>
  <si>
    <t xml:space="preserve"> # 9204</t>
  </si>
  <si>
    <t xml:space="preserve"> # 9205</t>
  </si>
  <si>
    <t xml:space="preserve"> # 9206</t>
  </si>
  <si>
    <t xml:space="preserve"> # 9207</t>
  </si>
  <si>
    <t xml:space="preserve"> # 9208</t>
  </si>
  <si>
    <t xml:space="preserve"> # 9209</t>
  </si>
  <si>
    <t xml:space="preserve"> # 9210</t>
  </si>
  <si>
    <t xml:space="preserve"> # 9211</t>
  </si>
  <si>
    <t xml:space="preserve"> # 9212</t>
  </si>
  <si>
    <t xml:space="preserve"> # 9213</t>
  </si>
  <si>
    <t xml:space="preserve"> # 9214</t>
  </si>
  <si>
    <t xml:space="preserve"> # 9215</t>
  </si>
  <si>
    <t xml:space="preserve"> # 9216</t>
  </si>
  <si>
    <t xml:space="preserve"> # 9217</t>
  </si>
  <si>
    <t xml:space="preserve"> # 9218</t>
  </si>
  <si>
    <t xml:space="preserve"> # 9219</t>
  </si>
  <si>
    <t xml:space="preserve"> # 9220</t>
  </si>
  <si>
    <t xml:space="preserve"> # 9221</t>
  </si>
  <si>
    <t xml:space="preserve"> # 9222</t>
  </si>
  <si>
    <t xml:space="preserve"> # 9223</t>
  </si>
  <si>
    <t xml:space="preserve"> # 9224</t>
  </si>
  <si>
    <t xml:space="preserve"> # 9225</t>
  </si>
  <si>
    <t xml:space="preserve"> # 9226</t>
  </si>
  <si>
    <t xml:space="preserve"> # 9227</t>
  </si>
  <si>
    <t xml:space="preserve"> # 9228</t>
  </si>
  <si>
    <t xml:space="preserve"> # 9229</t>
  </si>
  <si>
    <t xml:space="preserve"> # 9230</t>
  </si>
  <si>
    <t xml:space="preserve"> # 9231</t>
  </si>
  <si>
    <t xml:space="preserve"> # 9232</t>
  </si>
  <si>
    <t xml:space="preserve"> # 9233</t>
  </si>
  <si>
    <t xml:space="preserve"> # 9234</t>
  </si>
  <si>
    <t xml:space="preserve"> # 9235</t>
  </si>
  <si>
    <t xml:space="preserve"> # 9236</t>
  </si>
  <si>
    <t xml:space="preserve"> # 9237</t>
  </si>
  <si>
    <t xml:space="preserve"> # 9238</t>
  </si>
  <si>
    <t xml:space="preserve"> # 9239</t>
  </si>
  <si>
    <t xml:space="preserve"> # 9240</t>
  </si>
  <si>
    <t xml:space="preserve"> # 9241</t>
  </si>
  <si>
    <t xml:space="preserve"> # 9242</t>
  </si>
  <si>
    <t xml:space="preserve"> # 9243</t>
  </si>
  <si>
    <t xml:space="preserve"> # 9244</t>
  </si>
  <si>
    <t xml:space="preserve"> # 9245</t>
  </si>
  <si>
    <t xml:space="preserve"> # 9246</t>
  </si>
  <si>
    <t xml:space="preserve"> # 9247</t>
  </si>
  <si>
    <t xml:space="preserve"> # 9248</t>
  </si>
  <si>
    <t xml:space="preserve"> # 9249</t>
  </si>
  <si>
    <t xml:space="preserve"> # 9250</t>
  </si>
  <si>
    <t xml:space="preserve"> # 9251</t>
  </si>
  <si>
    <t xml:space="preserve"> # 9252</t>
  </si>
  <si>
    <t xml:space="preserve"> # 9253</t>
  </si>
  <si>
    <t xml:space="preserve"> # 9254</t>
  </si>
  <si>
    <t xml:space="preserve"> # 9255</t>
  </si>
  <si>
    <t xml:space="preserve"> # 9256</t>
  </si>
  <si>
    <t xml:space="preserve"> # 9257</t>
  </si>
  <si>
    <t xml:space="preserve"> # 9258</t>
  </si>
  <si>
    <t xml:space="preserve"> # 9259</t>
  </si>
  <si>
    <t xml:space="preserve"> # 9260</t>
  </si>
  <si>
    <t xml:space="preserve"> # 9261</t>
  </si>
  <si>
    <t xml:space="preserve"> # 9262</t>
  </si>
  <si>
    <t xml:space="preserve"> # 9263</t>
  </si>
  <si>
    <t xml:space="preserve"> # 9264</t>
  </si>
  <si>
    <t xml:space="preserve"> # 9265</t>
  </si>
  <si>
    <t xml:space="preserve"> # 9266</t>
  </si>
  <si>
    <t xml:space="preserve"> # 9267</t>
  </si>
  <si>
    <t xml:space="preserve"> # 9268</t>
  </si>
  <si>
    <t xml:space="preserve"> # 9269</t>
  </si>
  <si>
    <t xml:space="preserve"> # 9270</t>
  </si>
  <si>
    <t xml:space="preserve"> # 9271</t>
  </si>
  <si>
    <t xml:space="preserve"> # 9272</t>
  </si>
  <si>
    <t xml:space="preserve"> # 9273</t>
  </si>
  <si>
    <t xml:space="preserve"> # 9274</t>
  </si>
  <si>
    <t xml:space="preserve"> # 9275</t>
  </si>
  <si>
    <t xml:space="preserve"> # 9276</t>
  </si>
  <si>
    <t xml:space="preserve"> # 9277</t>
  </si>
  <si>
    <t xml:space="preserve"> # 9278</t>
  </si>
  <si>
    <t xml:space="preserve"> # 9279</t>
  </si>
  <si>
    <t xml:space="preserve"> # 9280</t>
  </si>
  <si>
    <t xml:space="preserve"> # 9281</t>
  </si>
  <si>
    <t xml:space="preserve"> # 9282</t>
  </si>
  <si>
    <t xml:space="preserve"> # 9283</t>
  </si>
  <si>
    <t xml:space="preserve"> # 9284</t>
  </si>
  <si>
    <t xml:space="preserve"> # 9285</t>
  </si>
  <si>
    <t xml:space="preserve"> # 9286</t>
  </si>
  <si>
    <t xml:space="preserve"> # 9287</t>
  </si>
  <si>
    <t xml:space="preserve"> # 9288</t>
  </si>
  <si>
    <t xml:space="preserve"> # 9289</t>
  </si>
  <si>
    <t xml:space="preserve"> # 9290</t>
  </si>
  <si>
    <t xml:space="preserve"> # 9291</t>
  </si>
  <si>
    <t xml:space="preserve"> # 9292</t>
  </si>
  <si>
    <t xml:space="preserve"> # 9293</t>
  </si>
  <si>
    <t xml:space="preserve"> # 9294</t>
  </si>
  <si>
    <t xml:space="preserve"> # 9295</t>
  </si>
  <si>
    <t xml:space="preserve"> # 9296</t>
  </si>
  <si>
    <t xml:space="preserve"> # 9297</t>
  </si>
  <si>
    <t xml:space="preserve"> # 9298</t>
  </si>
  <si>
    <t xml:space="preserve"> # 9299</t>
  </si>
  <si>
    <t xml:space="preserve"> # 9300</t>
  </si>
  <si>
    <t xml:space="preserve"> # 9301</t>
  </si>
  <si>
    <t xml:space="preserve"> # 9302</t>
  </si>
  <si>
    <t xml:space="preserve"> # 9303</t>
  </si>
  <si>
    <t xml:space="preserve"> # 9304</t>
  </si>
  <si>
    <t xml:space="preserve"> # 9305</t>
  </si>
  <si>
    <t xml:space="preserve"> # 9306</t>
  </si>
  <si>
    <t xml:space="preserve"> # 9307</t>
  </si>
  <si>
    <t xml:space="preserve"> # 9308</t>
  </si>
  <si>
    <t xml:space="preserve"> # 9309</t>
  </si>
  <si>
    <t xml:space="preserve"> # 9310</t>
  </si>
  <si>
    <t xml:space="preserve"> # 9311</t>
  </si>
  <si>
    <t xml:space="preserve"> # 9312</t>
  </si>
  <si>
    <t xml:space="preserve"> # 9313</t>
  </si>
  <si>
    <t xml:space="preserve"> # 9314</t>
  </si>
  <si>
    <t xml:space="preserve"> # 9315</t>
  </si>
  <si>
    <t xml:space="preserve"> # 9316</t>
  </si>
  <si>
    <t xml:space="preserve"> # 9317</t>
  </si>
  <si>
    <t xml:space="preserve"> # 9318</t>
  </si>
  <si>
    <t xml:space="preserve"> # 9319</t>
  </si>
  <si>
    <t xml:space="preserve"> # 9320</t>
  </si>
  <si>
    <t xml:space="preserve"> # 9321</t>
  </si>
  <si>
    <t xml:space="preserve"> # 9322</t>
  </si>
  <si>
    <t xml:space="preserve"> # 9323</t>
  </si>
  <si>
    <t xml:space="preserve"> # 9324</t>
  </si>
  <si>
    <t xml:space="preserve"> # 9325</t>
  </si>
  <si>
    <t xml:space="preserve"> # 9326</t>
  </si>
  <si>
    <t xml:space="preserve"> # 9327</t>
  </si>
  <si>
    <t xml:space="preserve"> # 9328</t>
  </si>
  <si>
    <t xml:space="preserve"> # 9329</t>
  </si>
  <si>
    <t xml:space="preserve"> # 9330</t>
  </si>
  <si>
    <t xml:space="preserve"> # 9331</t>
  </si>
  <si>
    <t xml:space="preserve"> # 9332</t>
  </si>
  <si>
    <t xml:space="preserve"> # 9333</t>
  </si>
  <si>
    <t xml:space="preserve"> # 9334</t>
  </si>
  <si>
    <t xml:space="preserve"> # 9335</t>
  </si>
  <si>
    <t xml:space="preserve"> # 9336</t>
  </si>
  <si>
    <t xml:space="preserve"> # 9337</t>
  </si>
  <si>
    <t xml:space="preserve"> # 9338</t>
  </si>
  <si>
    <t xml:space="preserve"> # 9339</t>
  </si>
  <si>
    <t xml:space="preserve"> # 9340</t>
  </si>
  <si>
    <t xml:space="preserve"> # 9341</t>
  </si>
  <si>
    <t xml:space="preserve"> # 9342</t>
  </si>
  <si>
    <t xml:space="preserve"> # 9343</t>
  </si>
  <si>
    <t xml:space="preserve"> # 9344</t>
  </si>
  <si>
    <t xml:space="preserve"> # 9345</t>
  </si>
  <si>
    <t xml:space="preserve"> # 9346</t>
  </si>
  <si>
    <t xml:space="preserve"> # 9347</t>
  </si>
  <si>
    <t xml:space="preserve"> # 9348</t>
  </si>
  <si>
    <t xml:space="preserve"> # 9349</t>
  </si>
  <si>
    <t xml:space="preserve"> # 9350</t>
  </si>
  <si>
    <t xml:space="preserve"> # 9351</t>
  </si>
  <si>
    <t xml:space="preserve"> # 9352</t>
  </si>
  <si>
    <t xml:space="preserve"> # 9353</t>
  </si>
  <si>
    <t xml:space="preserve"> # 9354</t>
  </si>
  <si>
    <t xml:space="preserve"> # 9355</t>
  </si>
  <si>
    <t xml:space="preserve"> # 9356</t>
  </si>
  <si>
    <t xml:space="preserve"> # 9357</t>
  </si>
  <si>
    <t xml:space="preserve"> # 9358</t>
  </si>
  <si>
    <t xml:space="preserve"> # 9359</t>
  </si>
  <si>
    <t xml:space="preserve"> # 9360</t>
  </si>
  <si>
    <t xml:space="preserve"> # 9361</t>
  </si>
  <si>
    <t xml:space="preserve"> # 9362</t>
  </si>
  <si>
    <t xml:space="preserve"> # 9363</t>
  </si>
  <si>
    <t xml:space="preserve"> # 9364</t>
  </si>
  <si>
    <t xml:space="preserve"> # 9365</t>
  </si>
  <si>
    <t xml:space="preserve"> # 9366</t>
  </si>
  <si>
    <t xml:space="preserve"> # 9367</t>
  </si>
  <si>
    <t xml:space="preserve"> # 9368</t>
  </si>
  <si>
    <t xml:space="preserve"> # 9369</t>
  </si>
  <si>
    <t xml:space="preserve"> # 9370</t>
  </si>
  <si>
    <t xml:space="preserve"> # 9371</t>
  </si>
  <si>
    <t xml:space="preserve"> # 9372</t>
  </si>
  <si>
    <t xml:space="preserve"> # 9373</t>
  </si>
  <si>
    <t xml:space="preserve"> # 9374</t>
  </si>
  <si>
    <t xml:space="preserve"> # 9375</t>
  </si>
  <si>
    <t xml:space="preserve"> # 9376</t>
  </si>
  <si>
    <t xml:space="preserve"> # 9377</t>
  </si>
  <si>
    <t xml:space="preserve"> # 9378</t>
  </si>
  <si>
    <t xml:space="preserve"> # 9379</t>
  </si>
  <si>
    <t xml:space="preserve"> # 9380</t>
  </si>
  <si>
    <t xml:space="preserve"> # 9381</t>
  </si>
  <si>
    <t xml:space="preserve"> # 9382</t>
  </si>
  <si>
    <t xml:space="preserve"> # 9383</t>
  </si>
  <si>
    <t xml:space="preserve"> # 9384</t>
  </si>
  <si>
    <t xml:space="preserve"> # 9385</t>
  </si>
  <si>
    <t xml:space="preserve"> # 9386</t>
  </si>
  <si>
    <t xml:space="preserve"> # 9387</t>
  </si>
  <si>
    <t xml:space="preserve"> # 9388</t>
  </si>
  <si>
    <t xml:space="preserve"> # 9389</t>
  </si>
  <si>
    <t xml:space="preserve"> # 9390</t>
  </si>
  <si>
    <t xml:space="preserve"> # 9391</t>
  </si>
  <si>
    <t xml:space="preserve"> # 9392</t>
  </si>
  <si>
    <t xml:space="preserve"> # 9393</t>
  </si>
  <si>
    <t xml:space="preserve"> # 9394</t>
  </si>
  <si>
    <t xml:space="preserve"> # 9395</t>
  </si>
  <si>
    <t xml:space="preserve"> # 9396</t>
  </si>
  <si>
    <t xml:space="preserve"> # 9397</t>
  </si>
  <si>
    <t xml:space="preserve"> # 9398</t>
  </si>
  <si>
    <t xml:space="preserve"> # 9399</t>
  </si>
  <si>
    <t xml:space="preserve"> # 9400</t>
  </si>
  <si>
    <t xml:space="preserve"> # 9401</t>
  </si>
  <si>
    <t xml:space="preserve"> # 9402</t>
  </si>
  <si>
    <t xml:space="preserve"> # 9403</t>
  </si>
  <si>
    <t xml:space="preserve"> # 9404</t>
  </si>
  <si>
    <t xml:space="preserve"> # 9405</t>
  </si>
  <si>
    <t xml:space="preserve"> # 9406</t>
  </si>
  <si>
    <t xml:space="preserve"> # 9407</t>
  </si>
  <si>
    <t xml:space="preserve"> # 9408</t>
  </si>
  <si>
    <t xml:space="preserve"> # 9409</t>
  </si>
  <si>
    <t xml:space="preserve"> # 9410</t>
  </si>
  <si>
    <t xml:space="preserve"> # 9411</t>
  </si>
  <si>
    <t xml:space="preserve"> # 9412</t>
  </si>
  <si>
    <t xml:space="preserve"> # 9413</t>
  </si>
  <si>
    <t xml:space="preserve"> # 9414</t>
  </si>
  <si>
    <t xml:space="preserve"> # 9415</t>
  </si>
  <si>
    <t xml:space="preserve"> # 9416</t>
  </si>
  <si>
    <t xml:space="preserve"> # 9417</t>
  </si>
  <si>
    <t xml:space="preserve"> # 9418</t>
  </si>
  <si>
    <t xml:space="preserve"> # 9419</t>
  </si>
  <si>
    <t xml:space="preserve"> # 9420</t>
  </si>
  <si>
    <t xml:space="preserve"> # 9421</t>
  </si>
  <si>
    <t xml:space="preserve"> # 9422</t>
  </si>
  <si>
    <t xml:space="preserve"> # 9423</t>
  </si>
  <si>
    <t xml:space="preserve"> # 9424</t>
  </si>
  <si>
    <t xml:space="preserve"> # 9425</t>
  </si>
  <si>
    <t xml:space="preserve"> # 9426</t>
  </si>
  <si>
    <t xml:space="preserve"> # 9427</t>
  </si>
  <si>
    <t xml:space="preserve"> # 9428</t>
  </si>
  <si>
    <t xml:space="preserve"> # 9429</t>
  </si>
  <si>
    <t xml:space="preserve"> # 9430</t>
  </si>
  <si>
    <t xml:space="preserve"> # 9431</t>
  </si>
  <si>
    <t xml:space="preserve"> # 9432</t>
  </si>
  <si>
    <t xml:space="preserve"> # 9433</t>
  </si>
  <si>
    <t xml:space="preserve"> # 9434</t>
  </si>
  <si>
    <t xml:space="preserve"> # 9435</t>
  </si>
  <si>
    <t xml:space="preserve"> # 9436</t>
  </si>
  <si>
    <t xml:space="preserve"> # 9437</t>
  </si>
  <si>
    <t xml:space="preserve"> # 9438</t>
  </si>
  <si>
    <t xml:space="preserve"> # 9439</t>
  </si>
  <si>
    <t xml:space="preserve"> # 9440</t>
  </si>
  <si>
    <t xml:space="preserve"> # 9441</t>
  </si>
  <si>
    <t xml:space="preserve"> # 9442</t>
  </si>
  <si>
    <t xml:space="preserve"> # 9443</t>
  </si>
  <si>
    <t xml:space="preserve"> # 9444</t>
  </si>
  <si>
    <t xml:space="preserve"> # 9445</t>
  </si>
  <si>
    <t xml:space="preserve"> # 9446</t>
  </si>
  <si>
    <t xml:space="preserve"> # 9447</t>
  </si>
  <si>
    <t xml:space="preserve"> # 9448</t>
  </si>
  <si>
    <t xml:space="preserve"> # 9449</t>
  </si>
  <si>
    <t xml:space="preserve"> # 9450</t>
  </si>
  <si>
    <t xml:space="preserve"> # 9451</t>
  </si>
  <si>
    <t xml:space="preserve"> # 9452</t>
  </si>
  <si>
    <t xml:space="preserve"> # 9453</t>
  </si>
  <si>
    <t xml:space="preserve"> # 9454</t>
  </si>
  <si>
    <t xml:space="preserve"> # 9455</t>
  </si>
  <si>
    <t xml:space="preserve"> # 9456</t>
  </si>
  <si>
    <t xml:space="preserve"> # 9457</t>
  </si>
  <si>
    <t xml:space="preserve"> # 9458</t>
  </si>
  <si>
    <t xml:space="preserve"> # 9459</t>
  </si>
  <si>
    <t xml:space="preserve"> # 9460</t>
  </si>
  <si>
    <t xml:space="preserve"> # 9461</t>
  </si>
  <si>
    <t xml:space="preserve"> # 9462</t>
  </si>
  <si>
    <t xml:space="preserve"> # 9463</t>
  </si>
  <si>
    <t xml:space="preserve"> # 9464</t>
  </si>
  <si>
    <t xml:space="preserve"> # 9465</t>
  </si>
  <si>
    <t xml:space="preserve"> # 9466</t>
  </si>
  <si>
    <t xml:space="preserve"> # 9467</t>
  </si>
  <si>
    <t xml:space="preserve"> # 9468</t>
  </si>
  <si>
    <t xml:space="preserve"> # 9469</t>
  </si>
  <si>
    <t xml:space="preserve"> # 9470</t>
  </si>
  <si>
    <t xml:space="preserve"> # 9471</t>
  </si>
  <si>
    <t xml:space="preserve"> # 9472</t>
  </si>
  <si>
    <t xml:space="preserve"> # 9473</t>
  </si>
  <si>
    <t xml:space="preserve"> # 9474</t>
  </si>
  <si>
    <t xml:space="preserve"> # 9475</t>
  </si>
  <si>
    <t xml:space="preserve"> # 9476</t>
  </si>
  <si>
    <t xml:space="preserve"> # 9477</t>
  </si>
  <si>
    <t xml:space="preserve"> # 9478</t>
  </si>
  <si>
    <t xml:space="preserve"> # 9479</t>
  </si>
  <si>
    <t xml:space="preserve"> # 9480</t>
  </si>
  <si>
    <t xml:space="preserve"> # 9481</t>
  </si>
  <si>
    <t xml:space="preserve"> # 9482</t>
  </si>
  <si>
    <t xml:space="preserve"> # 9483</t>
  </si>
  <si>
    <t xml:space="preserve"> # 9484</t>
  </si>
  <si>
    <t xml:space="preserve"> # 9485</t>
  </si>
  <si>
    <t xml:space="preserve"> # 9486</t>
  </si>
  <si>
    <t xml:space="preserve"> # 9487</t>
  </si>
  <si>
    <t xml:space="preserve"> # 9488</t>
  </si>
  <si>
    <t xml:space="preserve"> # 9489</t>
  </si>
  <si>
    <t xml:space="preserve"> # 9490</t>
  </si>
  <si>
    <t xml:space="preserve"> # 9491</t>
  </si>
  <si>
    <t xml:space="preserve"> # 9492</t>
  </si>
  <si>
    <t xml:space="preserve"> # 9493</t>
  </si>
  <si>
    <t xml:space="preserve"> # 9494</t>
  </si>
  <si>
    <t xml:space="preserve"> # 9495</t>
  </si>
  <si>
    <t xml:space="preserve"> # 9496</t>
  </si>
  <si>
    <t xml:space="preserve"> # 9497</t>
  </si>
  <si>
    <t xml:space="preserve"> # 9498</t>
  </si>
  <si>
    <t xml:space="preserve"> # 9499</t>
  </si>
  <si>
    <t xml:space="preserve"> # 9500</t>
  </si>
  <si>
    <t xml:space="preserve"> # 9501</t>
  </si>
  <si>
    <t xml:space="preserve"> # 9502</t>
  </si>
  <si>
    <t xml:space="preserve"> # 9503</t>
  </si>
  <si>
    <t xml:space="preserve"> # 9504</t>
  </si>
  <si>
    <t xml:space="preserve"> # 9505</t>
  </si>
  <si>
    <t xml:space="preserve"> # 9506</t>
  </si>
  <si>
    <t xml:space="preserve"> # 9507</t>
  </si>
  <si>
    <t xml:space="preserve"> # 9508</t>
  </si>
  <si>
    <t xml:space="preserve"> # 9509</t>
  </si>
  <si>
    <t xml:space="preserve"> # 9510</t>
  </si>
  <si>
    <t xml:space="preserve"> # 9511</t>
  </si>
  <si>
    <t xml:space="preserve"> # 9512</t>
  </si>
  <si>
    <t xml:space="preserve"> # 9513</t>
  </si>
  <si>
    <t xml:space="preserve"> # 9514</t>
  </si>
  <si>
    <t xml:space="preserve"> # 9515</t>
  </si>
  <si>
    <t xml:space="preserve"> # 9516</t>
  </si>
  <si>
    <t xml:space="preserve"> # 9517</t>
  </si>
  <si>
    <t xml:space="preserve"> # 9518</t>
  </si>
  <si>
    <t xml:space="preserve"> # 9519</t>
  </si>
  <si>
    <t xml:space="preserve"> # 9520</t>
  </si>
  <si>
    <t xml:space="preserve"> # 9521</t>
  </si>
  <si>
    <t xml:space="preserve"> # 9522</t>
  </si>
  <si>
    <t xml:space="preserve"> # 9523</t>
  </si>
  <si>
    <t xml:space="preserve"> # 9524</t>
  </si>
  <si>
    <t xml:space="preserve"> # 9525</t>
  </si>
  <si>
    <t xml:space="preserve"> # 9526</t>
  </si>
  <si>
    <t xml:space="preserve"> # 9527</t>
  </si>
  <si>
    <t xml:space="preserve"> # 9528</t>
  </si>
  <si>
    <t xml:space="preserve"> # 9529</t>
  </si>
  <si>
    <t xml:space="preserve"> # 9530</t>
  </si>
  <si>
    <t xml:space="preserve"> # 9531</t>
  </si>
  <si>
    <t xml:space="preserve"> # 9532</t>
  </si>
  <si>
    <t xml:space="preserve"> # 9533</t>
  </si>
  <si>
    <t xml:space="preserve"> # 9534</t>
  </si>
  <si>
    <t xml:space="preserve"> # 9535</t>
  </si>
  <si>
    <t xml:space="preserve"> # 9536</t>
  </si>
  <si>
    <t xml:space="preserve"> # 9537</t>
  </si>
  <si>
    <t xml:space="preserve"> # 9538</t>
  </si>
  <si>
    <t xml:space="preserve"> # 9539</t>
  </si>
  <si>
    <t xml:space="preserve"> # 9540</t>
  </si>
  <si>
    <t xml:space="preserve"> # 9541</t>
  </si>
  <si>
    <t xml:space="preserve"> # 9542</t>
  </si>
  <si>
    <t xml:space="preserve"> # 9543</t>
  </si>
  <si>
    <t xml:space="preserve"> # 9544</t>
  </si>
  <si>
    <t xml:space="preserve"> # 9545</t>
  </si>
  <si>
    <t xml:space="preserve"> # 9546</t>
  </si>
  <si>
    <t xml:space="preserve"> # 9547</t>
  </si>
  <si>
    <t xml:space="preserve"> # 9548</t>
  </si>
  <si>
    <t xml:space="preserve"> # 9549</t>
  </si>
  <si>
    <t xml:space="preserve"> # 9550</t>
  </si>
  <si>
    <t xml:space="preserve"> # 9551</t>
  </si>
  <si>
    <t xml:space="preserve"> # 9552</t>
  </si>
  <si>
    <t xml:space="preserve"> # 9553</t>
  </si>
  <si>
    <t xml:space="preserve"> # 9554</t>
  </si>
  <si>
    <t xml:space="preserve"> # 9555</t>
  </si>
  <si>
    <t xml:space="preserve"> # 9556</t>
  </si>
  <si>
    <t xml:space="preserve"> # 9557</t>
  </si>
  <si>
    <t xml:space="preserve"> # 9558</t>
  </si>
  <si>
    <t xml:space="preserve"> # 9559</t>
  </si>
  <si>
    <t xml:space="preserve"> # 9560</t>
  </si>
  <si>
    <t xml:space="preserve"> # 9561</t>
  </si>
  <si>
    <t xml:space="preserve"> # 9562</t>
  </si>
  <si>
    <t xml:space="preserve"> # 9563</t>
  </si>
  <si>
    <t xml:space="preserve"> # 9564</t>
  </si>
  <si>
    <t xml:space="preserve"> # 9565</t>
  </si>
  <si>
    <t xml:space="preserve"> # 9566</t>
  </si>
  <si>
    <t xml:space="preserve"> # 9567</t>
  </si>
  <si>
    <t xml:space="preserve"> # 9568</t>
  </si>
  <si>
    <t xml:space="preserve"> # 9569</t>
  </si>
  <si>
    <t xml:space="preserve"> # 9570</t>
  </si>
  <si>
    <t xml:space="preserve"> # 9571</t>
  </si>
  <si>
    <t xml:space="preserve"> # 9572</t>
  </si>
  <si>
    <t xml:space="preserve"> # 9573</t>
  </si>
  <si>
    <t xml:space="preserve"> # 9574</t>
  </si>
  <si>
    <t xml:space="preserve"> # 9575</t>
  </si>
  <si>
    <t xml:space="preserve"> # 9576</t>
  </si>
  <si>
    <t xml:space="preserve"> # 9577</t>
  </si>
  <si>
    <t xml:space="preserve"> # 9578</t>
  </si>
  <si>
    <t xml:space="preserve"> # 9579</t>
  </si>
  <si>
    <t xml:space="preserve"> # 9580</t>
  </si>
  <si>
    <t xml:space="preserve"> # 9581</t>
  </si>
  <si>
    <t xml:space="preserve"> # 9582</t>
  </si>
  <si>
    <t xml:space="preserve"> # 9583</t>
  </si>
  <si>
    <t xml:space="preserve"> # 9584</t>
  </si>
  <si>
    <t xml:space="preserve"> # 9585</t>
  </si>
  <si>
    <t xml:space="preserve"> # 9586</t>
  </si>
  <si>
    <t xml:space="preserve"> # 9587</t>
  </si>
  <si>
    <t xml:space="preserve"> # 9588</t>
  </si>
  <si>
    <t xml:space="preserve"> # 9589</t>
  </si>
  <si>
    <t xml:space="preserve"> # 9590</t>
  </si>
  <si>
    <t xml:space="preserve"> # 9591</t>
  </si>
  <si>
    <t xml:space="preserve"> # 9592</t>
  </si>
  <si>
    <t xml:space="preserve"> # 9593</t>
  </si>
  <si>
    <t xml:space="preserve"> # 9594</t>
  </si>
  <si>
    <t xml:space="preserve"> # 9595</t>
  </si>
  <si>
    <t xml:space="preserve"> # 9596</t>
  </si>
  <si>
    <t xml:space="preserve"> # 9597</t>
  </si>
  <si>
    <t xml:space="preserve"> # 9598</t>
  </si>
  <si>
    <t xml:space="preserve"> # 9599</t>
  </si>
  <si>
    <t xml:space="preserve"> # 9600</t>
  </si>
  <si>
    <t xml:space="preserve"> # 9601</t>
  </si>
  <si>
    <t xml:space="preserve"> # 9602</t>
  </si>
  <si>
    <t xml:space="preserve"> # 9603</t>
  </si>
  <si>
    <t xml:space="preserve"> # 9604</t>
  </si>
  <si>
    <t xml:space="preserve"> # 9605</t>
  </si>
  <si>
    <t xml:space="preserve"> # 9606</t>
  </si>
  <si>
    <t xml:space="preserve"> # 9607</t>
  </si>
  <si>
    <t xml:space="preserve"> # 9608</t>
  </si>
  <si>
    <t xml:space="preserve"> # 9609</t>
  </si>
  <si>
    <t xml:space="preserve"> # 9610</t>
  </si>
  <si>
    <t xml:space="preserve"> # 9611</t>
  </si>
  <si>
    <t xml:space="preserve"> # 9612</t>
  </si>
  <si>
    <t xml:space="preserve"> # 9613</t>
  </si>
  <si>
    <t xml:space="preserve"> # 9614</t>
  </si>
  <si>
    <t xml:space="preserve"> # 9615</t>
  </si>
  <si>
    <t xml:space="preserve"> # 9616</t>
  </si>
  <si>
    <t xml:space="preserve"> # 9617</t>
  </si>
  <si>
    <t xml:space="preserve"> # 9618</t>
  </si>
  <si>
    <t xml:space="preserve"> # 9619</t>
  </si>
  <si>
    <t xml:space="preserve"> # 9620</t>
  </si>
  <si>
    <t xml:space="preserve"> # 9621</t>
  </si>
  <si>
    <t xml:space="preserve"> # 9622</t>
  </si>
  <si>
    <t xml:space="preserve"> # 9623</t>
  </si>
  <si>
    <t xml:space="preserve"> # 9624</t>
  </si>
  <si>
    <t xml:space="preserve"> # 9625</t>
  </si>
  <si>
    <t xml:space="preserve"> # 9626</t>
  </si>
  <si>
    <t xml:space="preserve"> # 9627</t>
  </si>
  <si>
    <t xml:space="preserve"> # 9628</t>
  </si>
  <si>
    <t xml:space="preserve"> # 9629</t>
  </si>
  <si>
    <t xml:space="preserve"> # 9630</t>
  </si>
  <si>
    <t xml:space="preserve"> # 9631</t>
  </si>
  <si>
    <t xml:space="preserve"> # 9632</t>
  </si>
  <si>
    <t xml:space="preserve"> # 9633</t>
  </si>
  <si>
    <t xml:space="preserve"> # 9634</t>
  </si>
  <si>
    <t xml:space="preserve"> # 9635</t>
  </si>
  <si>
    <t xml:space="preserve"> # 9636</t>
  </si>
  <si>
    <t xml:space="preserve"> # 9637</t>
  </si>
  <si>
    <t xml:space="preserve"> # 9638</t>
  </si>
  <si>
    <t xml:space="preserve"> # 9639</t>
  </si>
  <si>
    <t xml:space="preserve"> # 9640</t>
  </si>
  <si>
    <t xml:space="preserve"> # 9641</t>
  </si>
  <si>
    <t xml:space="preserve"> # 9642</t>
  </si>
  <si>
    <t xml:space="preserve"> # 9643</t>
  </si>
  <si>
    <t xml:space="preserve"> # 9644</t>
  </si>
  <si>
    <t xml:space="preserve"> # 9645</t>
  </si>
  <si>
    <t xml:space="preserve"> # 9646</t>
  </si>
  <si>
    <t xml:space="preserve"> # 9647</t>
  </si>
  <si>
    <t xml:space="preserve"> # 9648</t>
  </si>
  <si>
    <t xml:space="preserve"> # 9649</t>
  </si>
  <si>
    <t xml:space="preserve"> # 9650</t>
  </si>
  <si>
    <t xml:space="preserve"> # 9651</t>
  </si>
  <si>
    <t xml:space="preserve"> # 9652</t>
  </si>
  <si>
    <t xml:space="preserve"> # 9653</t>
  </si>
  <si>
    <t xml:space="preserve"> # 9654</t>
  </si>
  <si>
    <t xml:space="preserve"> # 9655</t>
  </si>
  <si>
    <t xml:space="preserve"> # 9656</t>
  </si>
  <si>
    <t xml:space="preserve"> # 9657</t>
  </si>
  <si>
    <t xml:space="preserve"> # 9658</t>
  </si>
  <si>
    <t xml:space="preserve"> # 9659</t>
  </si>
  <si>
    <t xml:space="preserve"> # 9660</t>
  </si>
  <si>
    <t xml:space="preserve"> # 9661</t>
  </si>
  <si>
    <t xml:space="preserve"> # 9662</t>
  </si>
  <si>
    <t xml:space="preserve"> # 9663</t>
  </si>
  <si>
    <t xml:space="preserve"> # 9664</t>
  </si>
  <si>
    <t xml:space="preserve"> # 9665</t>
  </si>
  <si>
    <t xml:space="preserve"> # 9666</t>
  </si>
  <si>
    <t xml:space="preserve"> # 9667</t>
  </si>
  <si>
    <t xml:space="preserve"> # 9668</t>
  </si>
  <si>
    <t xml:space="preserve"> # 9669</t>
  </si>
  <si>
    <t xml:space="preserve"> # 9670</t>
  </si>
  <si>
    <t xml:space="preserve"> # 9671</t>
  </si>
  <si>
    <t xml:space="preserve"> # 9672</t>
  </si>
  <si>
    <t xml:space="preserve"> # 9673</t>
  </si>
  <si>
    <t xml:space="preserve"> # 9674</t>
  </si>
  <si>
    <t xml:space="preserve"> # 9675</t>
  </si>
  <si>
    <t xml:space="preserve"> # 9676</t>
  </si>
  <si>
    <t xml:space="preserve"> # 9677</t>
  </si>
  <si>
    <t xml:space="preserve"> # 9678</t>
  </si>
  <si>
    <t xml:space="preserve"> # 9679</t>
  </si>
  <si>
    <t xml:space="preserve"> # 9680</t>
  </si>
  <si>
    <t xml:space="preserve"> # 9681</t>
  </si>
  <si>
    <t xml:space="preserve"> # 9682</t>
  </si>
  <si>
    <t xml:space="preserve"> # 9683</t>
  </si>
  <si>
    <t xml:space="preserve"> # 9684</t>
  </si>
  <si>
    <t xml:space="preserve"> # 9685</t>
  </si>
  <si>
    <t xml:space="preserve"> # 9686</t>
  </si>
  <si>
    <t xml:space="preserve"> # 9687</t>
  </si>
  <si>
    <t xml:space="preserve"> # 9688</t>
  </si>
  <si>
    <t xml:space="preserve"> # 9689</t>
  </si>
  <si>
    <t xml:space="preserve"> # 9690</t>
  </si>
  <si>
    <t xml:space="preserve"> # 9691</t>
  </si>
  <si>
    <t xml:space="preserve"> # 9692</t>
  </si>
  <si>
    <t xml:space="preserve"> # 9693</t>
  </si>
  <si>
    <t xml:space="preserve"> # 9694</t>
  </si>
  <si>
    <t xml:space="preserve"> # 9695</t>
  </si>
  <si>
    <t xml:space="preserve"> # 9696</t>
  </si>
  <si>
    <t xml:space="preserve"> # 9697</t>
  </si>
  <si>
    <t xml:space="preserve"> # 9698</t>
  </si>
  <si>
    <t xml:space="preserve"> # 9699</t>
  </si>
  <si>
    <t xml:space="preserve"> # 9700</t>
  </si>
  <si>
    <t xml:space="preserve"> # 9701</t>
  </si>
  <si>
    <t xml:space="preserve"> # 9702</t>
  </si>
  <si>
    <t xml:space="preserve"> # 9703</t>
  </si>
  <si>
    <t xml:space="preserve"> # 9704</t>
  </si>
  <si>
    <t xml:space="preserve"> # 9705</t>
  </si>
  <si>
    <t xml:space="preserve"> # 9706</t>
  </si>
  <si>
    <t xml:space="preserve"> # 9707</t>
  </si>
  <si>
    <t xml:space="preserve"> # 9708</t>
  </si>
  <si>
    <t xml:space="preserve"> # 9709</t>
  </si>
  <si>
    <t xml:space="preserve"> # 9710</t>
  </si>
  <si>
    <t xml:space="preserve"> # 9711</t>
  </si>
  <si>
    <t xml:space="preserve"> # 9712</t>
  </si>
  <si>
    <t xml:space="preserve"> # 9713</t>
  </si>
  <si>
    <t xml:space="preserve"> # 9714</t>
  </si>
  <si>
    <t xml:space="preserve"> # 9715</t>
  </si>
  <si>
    <t xml:space="preserve"> # 9716</t>
  </si>
  <si>
    <t xml:space="preserve"> # 9717</t>
  </si>
  <si>
    <t xml:space="preserve"> # 9718</t>
  </si>
  <si>
    <t xml:space="preserve"> # 9719</t>
  </si>
  <si>
    <t xml:space="preserve"> # 9720</t>
  </si>
  <si>
    <t xml:space="preserve"> # 9721</t>
  </si>
  <si>
    <t xml:space="preserve"> # 9722</t>
  </si>
  <si>
    <t xml:space="preserve"> # 9723</t>
  </si>
  <si>
    <t xml:space="preserve"> # 9724</t>
  </si>
  <si>
    <t xml:space="preserve"> # 9725</t>
  </si>
  <si>
    <t xml:space="preserve"> # 9726</t>
  </si>
  <si>
    <t xml:space="preserve"> # 9727</t>
  </si>
  <si>
    <t xml:space="preserve"> # 9728</t>
  </si>
  <si>
    <t xml:space="preserve"> # 9729</t>
  </si>
  <si>
    <t xml:space="preserve"> # 9730</t>
  </si>
  <si>
    <t xml:space="preserve"> # 9731</t>
  </si>
  <si>
    <t xml:space="preserve"> # 9732</t>
  </si>
  <si>
    <t xml:space="preserve"> # 9733</t>
  </si>
  <si>
    <t xml:space="preserve"> # 9734</t>
  </si>
  <si>
    <t xml:space="preserve"> # 9735</t>
  </si>
  <si>
    <t xml:space="preserve"> # 9736</t>
  </si>
  <si>
    <t xml:space="preserve"> # 9737</t>
  </si>
  <si>
    <t xml:space="preserve"> # 9738</t>
  </si>
  <si>
    <t xml:space="preserve"> # 9739</t>
  </si>
  <si>
    <t xml:space="preserve"> # 9740</t>
  </si>
  <si>
    <t xml:space="preserve"> # 9741</t>
  </si>
  <si>
    <t xml:space="preserve"> # 9742</t>
  </si>
  <si>
    <t xml:space="preserve"> # 9743</t>
  </si>
  <si>
    <t xml:space="preserve"> # 9744</t>
  </si>
  <si>
    <t xml:space="preserve"> # 9745</t>
  </si>
  <si>
    <t xml:space="preserve"> # 9746</t>
  </si>
  <si>
    <t xml:space="preserve"> # 9747</t>
  </si>
  <si>
    <t xml:space="preserve"> # 9748</t>
  </si>
  <si>
    <t xml:space="preserve"> # 9749</t>
  </si>
  <si>
    <t xml:space="preserve"> # 9750</t>
  </si>
  <si>
    <t xml:space="preserve"> # 9751</t>
  </si>
  <si>
    <t xml:space="preserve"> # 9752</t>
  </si>
  <si>
    <t xml:space="preserve"> # 9753</t>
  </si>
  <si>
    <t xml:space="preserve"> # 9754</t>
  </si>
  <si>
    <t xml:space="preserve"> # 9755</t>
  </si>
  <si>
    <t xml:space="preserve"> # 9756</t>
  </si>
  <si>
    <t xml:space="preserve"> # 9757</t>
  </si>
  <si>
    <t xml:space="preserve"> # 9758</t>
  </si>
  <si>
    <t xml:space="preserve"> # 9759</t>
  </si>
  <si>
    <t xml:space="preserve"> # 9760</t>
  </si>
  <si>
    <t xml:space="preserve"> # 9761</t>
  </si>
  <si>
    <t xml:space="preserve"> # 9762</t>
  </si>
  <si>
    <t xml:space="preserve"> # 9763</t>
  </si>
  <si>
    <t xml:space="preserve"> # 9764</t>
  </si>
  <si>
    <t xml:space="preserve"> # 9765</t>
  </si>
  <si>
    <t xml:space="preserve"> # 9766</t>
  </si>
  <si>
    <t xml:space="preserve"> # 9767</t>
  </si>
  <si>
    <t xml:space="preserve"> # 9768</t>
  </si>
  <si>
    <t xml:space="preserve"> # 9769</t>
  </si>
  <si>
    <t xml:space="preserve"> # 9770</t>
  </si>
  <si>
    <t xml:space="preserve"> # 9771</t>
  </si>
  <si>
    <t xml:space="preserve"> # 9772</t>
  </si>
  <si>
    <t xml:space="preserve"> # 9773</t>
  </si>
  <si>
    <t xml:space="preserve"> # 9774</t>
  </si>
  <si>
    <t xml:space="preserve"> # 9775</t>
  </si>
  <si>
    <t xml:space="preserve"> # 9776</t>
  </si>
  <si>
    <t xml:space="preserve"> # 9777</t>
  </si>
  <si>
    <t xml:space="preserve"> # 9778</t>
  </si>
  <si>
    <t xml:space="preserve"> # 9779</t>
  </si>
  <si>
    <t xml:space="preserve"> # 9780</t>
  </si>
  <si>
    <t xml:space="preserve"> # 9781</t>
  </si>
  <si>
    <t xml:space="preserve"> # 9782</t>
  </si>
  <si>
    <t xml:space="preserve"> # 9783</t>
  </si>
  <si>
    <t xml:space="preserve"> # 9784</t>
  </si>
  <si>
    <t xml:space="preserve"> # 9785</t>
  </si>
  <si>
    <t xml:space="preserve"> # 9786</t>
  </si>
  <si>
    <t xml:space="preserve"> # 9787</t>
  </si>
  <si>
    <t xml:space="preserve"> # 9788</t>
  </si>
  <si>
    <t xml:space="preserve"> # 9789</t>
  </si>
  <si>
    <t xml:space="preserve"> # 9790</t>
  </si>
  <si>
    <t xml:space="preserve"> # 9791</t>
  </si>
  <si>
    <t xml:space="preserve"> # 9792</t>
  </si>
  <si>
    <t xml:space="preserve"> # 9793</t>
  </si>
  <si>
    <t xml:space="preserve"> # 9794</t>
  </si>
  <si>
    <t xml:space="preserve"> # 9795</t>
  </si>
  <si>
    <t xml:space="preserve"> # 9796</t>
  </si>
  <si>
    <t xml:space="preserve"> # 9797</t>
  </si>
  <si>
    <t xml:space="preserve"> # 9798</t>
  </si>
  <si>
    <t xml:space="preserve"> # 9799</t>
  </si>
  <si>
    <t xml:space="preserve"> # 9800</t>
  </si>
  <si>
    <t xml:space="preserve"> # 9801</t>
  </si>
  <si>
    <t xml:space="preserve"> # 9802</t>
  </si>
  <si>
    <t xml:space="preserve"> # 9803</t>
  </si>
  <si>
    <t xml:space="preserve"> # 9804</t>
  </si>
  <si>
    <t xml:space="preserve"> # 9805</t>
  </si>
  <si>
    <t xml:space="preserve"> # 9806</t>
  </si>
  <si>
    <t xml:space="preserve"> # 9807</t>
  </si>
  <si>
    <t xml:space="preserve"> # 9808</t>
  </si>
  <si>
    <t xml:space="preserve"> # 9809</t>
  </si>
  <si>
    <t xml:space="preserve"> # 9810</t>
  </si>
  <si>
    <t xml:space="preserve"> # 9811</t>
  </si>
  <si>
    <t xml:space="preserve"> # 9812</t>
  </si>
  <si>
    <t xml:space="preserve"> # 9813</t>
  </si>
  <si>
    <t xml:space="preserve"> # 9814</t>
  </si>
  <si>
    <t xml:space="preserve"> # 9815</t>
  </si>
  <si>
    <t xml:space="preserve"> # 9816</t>
  </si>
  <si>
    <t xml:space="preserve"> # 9817</t>
  </si>
  <si>
    <t xml:space="preserve"> # 9818</t>
  </si>
  <si>
    <t xml:space="preserve"> # 9819</t>
  </si>
  <si>
    <t xml:space="preserve"> # 9820</t>
  </si>
  <si>
    <t xml:space="preserve"> # 9821</t>
  </si>
  <si>
    <t xml:space="preserve"> # 9822</t>
  </si>
  <si>
    <t xml:space="preserve"> # 9823</t>
  </si>
  <si>
    <t xml:space="preserve"> # 9824</t>
  </si>
  <si>
    <t xml:space="preserve"> # 9825</t>
  </si>
  <si>
    <t xml:space="preserve"> # 9826</t>
  </si>
  <si>
    <t xml:space="preserve"> # 9827</t>
  </si>
  <si>
    <t xml:space="preserve"> # 9828</t>
  </si>
  <si>
    <t xml:space="preserve"> # 9829</t>
  </si>
  <si>
    <t xml:space="preserve"> # 9830</t>
  </si>
  <si>
    <t xml:space="preserve"> # 9831</t>
  </si>
  <si>
    <t xml:space="preserve"> # 9832</t>
  </si>
  <si>
    <t xml:space="preserve"> # 9833</t>
  </si>
  <si>
    <t xml:space="preserve"> # 9834</t>
  </si>
  <si>
    <t xml:space="preserve"> # 9835</t>
  </si>
  <si>
    <t xml:space="preserve"> # 9836</t>
  </si>
  <si>
    <t xml:space="preserve"> # 9837</t>
  </si>
  <si>
    <t xml:space="preserve"> # 9838</t>
  </si>
  <si>
    <t xml:space="preserve"> # 9839</t>
  </si>
  <si>
    <t xml:space="preserve"> # 9840</t>
  </si>
  <si>
    <t xml:space="preserve"> # 9841</t>
  </si>
  <si>
    <t xml:space="preserve"> # 9842</t>
  </si>
  <si>
    <t xml:space="preserve"> # 9843</t>
  </si>
  <si>
    <t xml:space="preserve"> # 9844</t>
  </si>
  <si>
    <t xml:space="preserve"> # 9845</t>
  </si>
  <si>
    <t xml:space="preserve"> # 9846</t>
  </si>
  <si>
    <t xml:space="preserve"> # 9847</t>
  </si>
  <si>
    <t xml:space="preserve"> # 9848</t>
  </si>
  <si>
    <t xml:space="preserve"> # 9849</t>
  </si>
  <si>
    <t xml:space="preserve"> # 9850</t>
  </si>
  <si>
    <t xml:space="preserve"> # 9851</t>
  </si>
  <si>
    <t xml:space="preserve"> # 9852</t>
  </si>
  <si>
    <t xml:space="preserve"> # 9853</t>
  </si>
  <si>
    <t xml:space="preserve"> # 9854</t>
  </si>
  <si>
    <t xml:space="preserve"> # 9855</t>
  </si>
  <si>
    <t xml:space="preserve"> # 9856</t>
  </si>
  <si>
    <t xml:space="preserve"> # 9857</t>
  </si>
  <si>
    <t xml:space="preserve"> # 9858</t>
  </si>
  <si>
    <t xml:space="preserve"> # 9859</t>
  </si>
  <si>
    <t xml:space="preserve"> # 9860</t>
  </si>
  <si>
    <t xml:space="preserve"> # 9861</t>
  </si>
  <si>
    <t xml:space="preserve"> # 9862</t>
  </si>
  <si>
    <t xml:space="preserve"> # 9863</t>
  </si>
  <si>
    <t xml:space="preserve"> # 9864</t>
  </si>
  <si>
    <t xml:space="preserve"> # 9865</t>
  </si>
  <si>
    <t xml:space="preserve"> # 9866</t>
  </si>
  <si>
    <t xml:space="preserve"> # 9867</t>
  </si>
  <si>
    <t xml:space="preserve"> # 9868</t>
  </si>
  <si>
    <t xml:space="preserve"> # 9869</t>
  </si>
  <si>
    <t xml:space="preserve"> # 9870</t>
  </si>
  <si>
    <t xml:space="preserve"> # 9871</t>
  </si>
  <si>
    <t xml:space="preserve"> # 9872</t>
  </si>
  <si>
    <t xml:space="preserve"> # 9873</t>
  </si>
  <si>
    <t xml:space="preserve"> # 9874</t>
  </si>
  <si>
    <t xml:space="preserve"> # 9875</t>
  </si>
  <si>
    <t xml:space="preserve"> # 9876</t>
  </si>
  <si>
    <t xml:space="preserve"> # 9877</t>
  </si>
  <si>
    <t xml:space="preserve"> # 9878</t>
  </si>
  <si>
    <t xml:space="preserve"> # 9879</t>
  </si>
  <si>
    <t xml:space="preserve"> # 9880</t>
  </si>
  <si>
    <t xml:space="preserve"> # 9881</t>
  </si>
  <si>
    <t xml:space="preserve"> # 9882</t>
  </si>
  <si>
    <t xml:space="preserve"> # 9883</t>
  </si>
  <si>
    <t xml:space="preserve"> # 9884</t>
  </si>
  <si>
    <t xml:space="preserve"> # 9885</t>
  </si>
  <si>
    <t xml:space="preserve"> # 9886</t>
  </si>
  <si>
    <t xml:space="preserve"> # 9887</t>
  </si>
  <si>
    <t xml:space="preserve"> # 9888</t>
  </si>
  <si>
    <t xml:space="preserve"> # 9889</t>
  </si>
  <si>
    <t xml:space="preserve"> # 9890</t>
  </si>
  <si>
    <t xml:space="preserve"> # 9891</t>
  </si>
  <si>
    <t xml:space="preserve"> # 9892</t>
  </si>
  <si>
    <t xml:space="preserve"> # 9893</t>
  </si>
  <si>
    <t xml:space="preserve"> # 9894</t>
  </si>
  <si>
    <t xml:space="preserve"> # 9895</t>
  </si>
  <si>
    <t xml:space="preserve"> # 9896</t>
  </si>
  <si>
    <t xml:space="preserve"> # 9897</t>
  </si>
  <si>
    <t xml:space="preserve"> # 9898</t>
  </si>
  <si>
    <t xml:space="preserve"> # 9899</t>
  </si>
  <si>
    <t xml:space="preserve"> # 9900</t>
  </si>
  <si>
    <t xml:space="preserve"> # 9901</t>
  </si>
  <si>
    <t xml:space="preserve"> # 9902</t>
  </si>
  <si>
    <t xml:space="preserve"> # 9903</t>
  </si>
  <si>
    <t xml:space="preserve"> # 9904</t>
  </si>
  <si>
    <t xml:space="preserve"> # 9905</t>
  </si>
  <si>
    <t xml:space="preserve"> # 9906</t>
  </si>
  <si>
    <t xml:space="preserve"> # 9907</t>
  </si>
  <si>
    <t xml:space="preserve"> # 9908</t>
  </si>
  <si>
    <t xml:space="preserve"> # 9909</t>
  </si>
  <si>
    <t xml:space="preserve"> # 9910</t>
  </si>
  <si>
    <t xml:space="preserve"> # 9911</t>
  </si>
  <si>
    <t xml:space="preserve"> # 9912</t>
  </si>
  <si>
    <t xml:space="preserve"> # 9913</t>
  </si>
  <si>
    <t xml:space="preserve"> # 9914</t>
  </si>
  <si>
    <t xml:space="preserve"> # 9915</t>
  </si>
  <si>
    <t xml:space="preserve"> # 9916</t>
  </si>
  <si>
    <t xml:space="preserve"> # 9917</t>
  </si>
  <si>
    <t xml:space="preserve"> # 9918</t>
  </si>
  <si>
    <t xml:space="preserve"> # 9919</t>
  </si>
  <si>
    <t xml:space="preserve"> # 9920</t>
  </si>
  <si>
    <t xml:space="preserve"> # 9921</t>
  </si>
  <si>
    <t xml:space="preserve"> # 9922</t>
  </si>
  <si>
    <t xml:space="preserve"> # 9923</t>
  </si>
  <si>
    <t xml:space="preserve"> # 9924</t>
  </si>
  <si>
    <t xml:space="preserve"> # 9925</t>
  </si>
  <si>
    <t xml:space="preserve"> # 9926</t>
  </si>
  <si>
    <t xml:space="preserve"> # 9927</t>
  </si>
  <si>
    <t xml:space="preserve"> # 9928</t>
  </si>
  <si>
    <t xml:space="preserve"> # 9929</t>
  </si>
  <si>
    <t xml:space="preserve"> # 9930</t>
  </si>
  <si>
    <t xml:space="preserve"> # 9931</t>
  </si>
  <si>
    <t xml:space="preserve"> # 9932</t>
  </si>
  <si>
    <t xml:space="preserve"> # 9933</t>
  </si>
  <si>
    <t xml:space="preserve"> # 9934</t>
  </si>
  <si>
    <t xml:space="preserve"> # 9935</t>
  </si>
  <si>
    <t xml:space="preserve"> # 9936</t>
  </si>
  <si>
    <t xml:space="preserve"> # 9937</t>
  </si>
  <si>
    <t xml:space="preserve"> # 9938</t>
  </si>
  <si>
    <t xml:space="preserve"> # 9939</t>
  </si>
  <si>
    <t xml:space="preserve"> # 9940</t>
  </si>
  <si>
    <t xml:space="preserve"> # 9941</t>
  </si>
  <si>
    <t xml:space="preserve"> # 9942</t>
  </si>
  <si>
    <t xml:space="preserve"> # 9943</t>
  </si>
  <si>
    <t xml:space="preserve"> # 9944</t>
  </si>
  <si>
    <t xml:space="preserve"> # 9945</t>
  </si>
  <si>
    <t xml:space="preserve"> # 9946</t>
  </si>
  <si>
    <t xml:space="preserve"> # 9947</t>
  </si>
  <si>
    <t xml:space="preserve"> # 9948</t>
  </si>
  <si>
    <t xml:space="preserve"> # 9949</t>
  </si>
  <si>
    <t xml:space="preserve"> # 9950</t>
  </si>
  <si>
    <t xml:space="preserve"> # 9951</t>
  </si>
  <si>
    <t xml:space="preserve"> # 9952</t>
  </si>
  <si>
    <t xml:space="preserve"> # 9953</t>
  </si>
  <si>
    <t xml:space="preserve"> # 9954</t>
  </si>
  <si>
    <t xml:space="preserve"> # 9955</t>
  </si>
  <si>
    <t xml:space="preserve"> # 9956</t>
  </si>
  <si>
    <t xml:space="preserve"> # 9957</t>
  </si>
  <si>
    <t xml:space="preserve"> # 9958</t>
  </si>
  <si>
    <t xml:space="preserve"> # 9959</t>
  </si>
  <si>
    <t xml:space="preserve"> # 9960</t>
  </si>
  <si>
    <t xml:space="preserve"> # 9961</t>
  </si>
  <si>
    <t xml:space="preserve"> # 9962</t>
  </si>
  <si>
    <t xml:space="preserve"> # 9963</t>
  </si>
  <si>
    <t xml:space="preserve"> # 9964</t>
  </si>
  <si>
    <t xml:space="preserve"> # 9965</t>
  </si>
  <si>
    <t xml:space="preserve"> # 9966</t>
  </si>
  <si>
    <t xml:space="preserve"> # 9967</t>
  </si>
  <si>
    <t xml:space="preserve"> # 9968</t>
  </si>
  <si>
    <t xml:space="preserve"> # 9969</t>
  </si>
  <si>
    <t xml:space="preserve"> # 9970</t>
  </si>
  <si>
    <t xml:space="preserve"> # 9971</t>
  </si>
  <si>
    <t xml:space="preserve"> # 9972</t>
  </si>
  <si>
    <t xml:space="preserve"> # 9973</t>
  </si>
  <si>
    <t xml:space="preserve"> # 9974</t>
  </si>
  <si>
    <t xml:space="preserve"> # 9975</t>
  </si>
  <si>
    <t xml:space="preserve"> # 9976</t>
  </si>
  <si>
    <t xml:space="preserve"> # 9977</t>
  </si>
  <si>
    <t xml:space="preserve"> # 9978</t>
  </si>
  <si>
    <t xml:space="preserve"> # 9979</t>
  </si>
  <si>
    <t xml:space="preserve"> # 9980</t>
  </si>
  <si>
    <t xml:space="preserve"> # 9981</t>
  </si>
  <si>
    <t xml:space="preserve"> # 9982</t>
  </si>
  <si>
    <t xml:space="preserve"> # 9983</t>
  </si>
  <si>
    <t xml:space="preserve"> # 9984</t>
  </si>
  <si>
    <t xml:space="preserve"> # 9985</t>
  </si>
  <si>
    <t xml:space="preserve"> # 9986</t>
  </si>
  <si>
    <t xml:space="preserve"> # 9987</t>
  </si>
  <si>
    <t xml:space="preserve"> # 9988</t>
  </si>
  <si>
    <t xml:space="preserve"> # 9989</t>
  </si>
  <si>
    <t xml:space="preserve"> # 9990</t>
  </si>
  <si>
    <t xml:space="preserve"> # 9991</t>
  </si>
  <si>
    <t xml:space="preserve"> # 9992</t>
  </si>
  <si>
    <t xml:space="preserve"> # 9993</t>
  </si>
  <si>
    <t xml:space="preserve"> # 9994</t>
  </si>
  <si>
    <t xml:space="preserve"> # 9995</t>
  </si>
  <si>
    <t xml:space="preserve"> # 9996</t>
  </si>
  <si>
    <t xml:space="preserve"> # 9997</t>
  </si>
  <si>
    <t xml:space="preserve"> # 9998</t>
  </si>
  <si>
    <t xml:space="preserve"> # 9999</t>
  </si>
  <si>
    <t xml:space="preserve"> # 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</si>
</sst>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0.00\ &quot;€&quot;_-;\-* #,##0.00\ &quot;€&quot;_-;_-* &quot;-&quot;??\ &quot;€&quot;_-;_-@_-"/>
    <numFmt numFmtId="164" formatCode="#,##0.00\ &quot;€&quot;"/>
    <numFmt numFmtId="165" formatCode="#,##0.000\ &quot;€&quot;"/>
    <numFmt numFmtId="166" formatCode="#,##0.00\ \€"/>
    <numFmt numFmtId="167" formatCode="0.0%"/>
  </numFmts>
  <fonts count="11"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sz val="12"/>
      <color theme="1"/>
      <name val="Calibri"/>
      <family val="2"/>
      <scheme val="minor"/>
    </font>
    <font>
      <b/>
      <sz val="9"/>
      <color theme="1"/>
      <name val="Calibri"/>
      <family val="2"/>
      <scheme val="minor"/>
    </font>
    <font>
      <sz val="10"/>
      <color theme="1"/>
      <name val="Calibri"/>
      <family val="2"/>
      <scheme val="minor"/>
    </font>
    <font>
      <b/>
      <sz val="14"/>
      <color rgb="FF000000"/>
      <name val="Calibri"/>
      <family val="2"/>
    </font>
    <font>
      <b/>
      <sz val="10"/>
      <color theme="1"/>
      <name val="Calibri"/>
      <family val="2"/>
      <scheme val="minor"/>
    </font>
    <font>
      <sz val="8"/>
      <name val="Calibri"/>
      <family val="2"/>
      <scheme val="minor"/>
    </font>
    <font>
      <b/>
      <sz val="12"/>
      <color theme="1"/>
      <name val="Calibri"/>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9">
    <xf numFmtId="0" fontId="0" fillId="0" borderId="0" xfId="0"/>
    <xf numFmtId="9" fontId="0" fillId="0" borderId="1" xfId="2" applyFont="1" applyFill="1" applyBorder="1" applyAlignment="1">
      <alignment horizontal="center" vertical="center"/>
    </xf>
    <xf numFmtId="164" fontId="0" fillId="0" borderId="1" xfId="1" applyNumberFormat="1" applyFont="1" applyFill="1" applyBorder="1" applyAlignment="1">
      <alignment horizontal="center" vertical="center"/>
    </xf>
    <xf numFmtId="165" fontId="0" fillId="0" borderId="1" xfId="1"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2" fillId="0" borderId="1" xfId="0" applyFont="1" applyBorder="1" applyAlignment="1">
      <alignment horizontal="center"/>
    </xf>
    <xf numFmtId="0" fontId="2" fillId="0" borderId="1" xfId="0" applyFont="1"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xf>
    <xf numFmtId="0" fontId="6" fillId="0" borderId="0" xfId="0" applyFont="1"/>
    <xf numFmtId="0" fontId="0" fillId="0" borderId="0" xfId="0" applyAlignment="1">
      <alignment horizontal="center"/>
    </xf>
    <xf numFmtId="0" fontId="0" fillId="0" borderId="0" xfId="0" applyAlignment="1">
      <alignment horizontal="left" vertical="center"/>
    </xf>
    <xf numFmtId="0" fontId="8" fillId="0" borderId="0" xfId="0" applyFont="1" applyAlignment="1">
      <alignment vertical="center"/>
    </xf>
    <xf numFmtId="0" fontId="8" fillId="2" borderId="0" xfId="0" applyFont="1" applyFill="1" applyAlignment="1">
      <alignment horizontal="left" vertical="center"/>
    </xf>
    <xf numFmtId="0" fontId="8" fillId="2" borderId="0" xfId="0" applyFont="1" applyFill="1" applyAlignment="1">
      <alignment horizontal="center" vertical="center"/>
    </xf>
    <xf numFmtId="0" fontId="8" fillId="2" borderId="0" xfId="0" applyFont="1" applyFill="1" applyAlignment="1">
      <alignment vertical="center"/>
    </xf>
    <xf numFmtId="0" fontId="0" fillId="3" borderId="0" xfId="0" applyFill="1" applyAlignment="1">
      <alignment vertical="center"/>
    </xf>
    <xf numFmtId="0" fontId="3" fillId="3" borderId="0" xfId="0" applyFont="1" applyFill="1" applyAlignment="1">
      <alignment horizontal="left" vertical="center"/>
    </xf>
    <xf numFmtId="0" fontId="0" fillId="3" borderId="0" xfId="0" applyFill="1" applyAlignment="1">
      <alignment horizontal="center" vertical="center"/>
    </xf>
    <xf numFmtId="164" fontId="0" fillId="0" borderId="0" xfId="0" applyNumberFormat="1" applyAlignment="1">
      <alignment horizontal="center" vertical="center"/>
    </xf>
    <xf numFmtId="166" fontId="0" fillId="0" borderId="0" xfId="0" applyNumberFormat="1" applyAlignment="1">
      <alignment horizontal="center" vertical="center"/>
    </xf>
    <xf numFmtId="0" fontId="0" fillId="2" borderId="0" xfId="0" applyFill="1" applyAlignment="1">
      <alignment horizontal="center" vertical="center"/>
    </xf>
    <xf numFmtId="0" fontId="10" fillId="3" borderId="0" xfId="0" applyFont="1" applyFill="1" applyAlignment="1">
      <alignment horizontal="left" vertical="center" indent="1"/>
    </xf>
    <xf numFmtId="0" fontId="0" fillId="0" borderId="0" xfId="0" applyAlignment="1">
      <alignment horizontal="left"/>
    </xf>
    <xf numFmtId="0" fontId="0" fillId="2" borderId="0" xfId="0" applyFill="1"/>
    <xf numFmtId="0" fontId="4" fillId="0" borderId="0" xfId="0" applyFont="1" applyAlignment="1">
      <alignment vertical="top" wrapText="1"/>
    </xf>
    <xf numFmtId="0" fontId="2" fillId="0" borderId="0" xfId="0" applyFont="1" applyAlignment="1">
      <alignment horizontal="left" vertical="center"/>
    </xf>
    <xf numFmtId="0" fontId="10" fillId="0" borderId="1" xfId="0" applyFont="1" applyBorder="1" applyAlignment="1">
      <alignment horizontal="center" vertical="center"/>
    </xf>
    <xf numFmtId="165" fontId="2" fillId="0" borderId="1" xfId="1" applyNumberFormat="1" applyFont="1" applyFill="1" applyBorder="1" applyAlignment="1">
      <alignment horizontal="center" vertical="center"/>
    </xf>
    <xf numFmtId="0" fontId="10" fillId="0" borderId="1" xfId="0" applyFont="1" applyBorder="1" applyAlignment="1">
      <alignment horizontal="center"/>
    </xf>
    <xf numFmtId="167" fontId="0" fillId="0" borderId="1" xfId="2" applyNumberFormat="1" applyFont="1" applyBorder="1" applyAlignment="1">
      <alignment horizontal="center" vertical="center"/>
    </xf>
    <xf numFmtId="164" fontId="2" fillId="0" borderId="1" xfId="1" applyNumberFormat="1" applyFont="1" applyFill="1" applyBorder="1" applyAlignment="1">
      <alignment horizontal="center" vertical="center"/>
    </xf>
    <xf numFmtId="167" fontId="2" fillId="0" borderId="1" xfId="2" applyNumberFormat="1" applyFont="1" applyBorder="1" applyAlignment="1">
      <alignment horizontal="center" vertical="center"/>
    </xf>
    <xf numFmtId="0" fontId="4" fillId="0" borderId="0" xfId="0" applyFont="1" applyAlignment="1">
      <alignment horizontal="justify" wrapText="1"/>
    </xf>
    <xf numFmtId="0" fontId="4" fillId="0" borderId="0" xfId="0" applyFont="1" applyAlignment="1">
      <alignment horizontal="justify" vertical="top" wrapText="1"/>
    </xf>
    <xf numFmtId="0" fontId="4" fillId="0" borderId="0" xfId="0" applyFont="1" applyAlignment="1">
      <alignment horizontal="justify"/>
    </xf>
    <xf numFmtId="0" fontId="0" fillId="0" borderId="0" xfId="0" applyAlignment="1">
      <alignment horizontal="justify" wrapText="1"/>
    </xf>
    <xf numFmtId="0" fontId="4" fillId="0" borderId="0" xfId="0" applyFont="1" applyAlignment="1">
      <alignment horizontal="justify" vertical="center" wrapText="1"/>
    </xf>
  </cellXfs>
  <cellStyles count="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Monte Carlo Simulations</c:v>
          </c:tx>
          <c:spPr>
            <a:solidFill>
              <a:srgbClr val="800020"/>
            </a:solidFill>
            <a:ln>
              <a:noFill/>
            </a:ln>
            <a:effectLst/>
          </c:spPr>
          <c:invertIfNegative val="0"/>
          <c:cat>
            <c:strLit>
              <c:ptCount val="41"/>
              <c:pt idx="0">
                <c:v>0-447,7</c:v>
              </c:pt>
              <c:pt idx="1">
                <c:v>447,7-895,3</c:v>
              </c:pt>
              <c:pt idx="2">
                <c:v>895,3-1343,0</c:v>
              </c:pt>
              <c:pt idx="3">
                <c:v>1343,0-1790,7</c:v>
              </c:pt>
              <c:pt idx="4">
                <c:v>1790,7-2238,4</c:v>
              </c:pt>
              <c:pt idx="5">
                <c:v>2238,4-2686,0</c:v>
              </c:pt>
              <c:pt idx="6">
                <c:v>2686,0-3133,7</c:v>
              </c:pt>
              <c:pt idx="7">
                <c:v>3133,7-3581,4</c:v>
              </c:pt>
              <c:pt idx="8">
                <c:v>3581,4-4029,1</c:v>
              </c:pt>
              <c:pt idx="9">
                <c:v>4029,1-4476,7</c:v>
              </c:pt>
              <c:pt idx="10">
                <c:v>4476,7-4924,4</c:v>
              </c:pt>
              <c:pt idx="11">
                <c:v>4924,4-5372,1</c:v>
              </c:pt>
              <c:pt idx="12">
                <c:v>5372,1-5819,8</c:v>
              </c:pt>
              <c:pt idx="13">
                <c:v>5819,8-6267,4</c:v>
              </c:pt>
              <c:pt idx="14">
                <c:v>6267,4-6715,1</c:v>
              </c:pt>
              <c:pt idx="15">
                <c:v>6715,1-7162,8</c:v>
              </c:pt>
              <c:pt idx="16">
                <c:v>7162,8-7610,5</c:v>
              </c:pt>
              <c:pt idx="17">
                <c:v>7610,5-8058,1</c:v>
              </c:pt>
              <c:pt idx="18">
                <c:v>8058,1-8505,8</c:v>
              </c:pt>
              <c:pt idx="19">
                <c:v>8505,8-8953,5</c:v>
              </c:pt>
              <c:pt idx="20">
                <c:v>8953,5-9401,2</c:v>
              </c:pt>
              <c:pt idx="21">
                <c:v>9401,2-9848,8</c:v>
              </c:pt>
              <c:pt idx="22">
                <c:v>9848,8-10296,5</c:v>
              </c:pt>
              <c:pt idx="23">
                <c:v>10296,5-10744,2</c:v>
              </c:pt>
              <c:pt idx="24">
                <c:v>10744,2-11191,9</c:v>
              </c:pt>
              <c:pt idx="25">
                <c:v>11191,9-11639,5</c:v>
              </c:pt>
              <c:pt idx="26">
                <c:v>11639,5-12087,2</c:v>
              </c:pt>
              <c:pt idx="27">
                <c:v>12087,2-12534,9</c:v>
              </c:pt>
              <c:pt idx="28">
                <c:v>12534,9-12982,6</c:v>
              </c:pt>
              <c:pt idx="29">
                <c:v>12982,6-13430,2</c:v>
              </c:pt>
              <c:pt idx="30">
                <c:v>13430,2-13877,9</c:v>
              </c:pt>
              <c:pt idx="31">
                <c:v>13877,9-14325,6</c:v>
              </c:pt>
              <c:pt idx="32">
                <c:v>14325,6-14773,3</c:v>
              </c:pt>
              <c:pt idx="33">
                <c:v>14773,3-15220,9</c:v>
              </c:pt>
              <c:pt idx="34">
                <c:v>15220,9-15668,6</c:v>
              </c:pt>
              <c:pt idx="35">
                <c:v>15668,6-16116,3</c:v>
              </c:pt>
              <c:pt idx="36">
                <c:v>16116,3-16564,0</c:v>
              </c:pt>
              <c:pt idx="37">
                <c:v>16564,0-17011,6</c:v>
              </c:pt>
              <c:pt idx="38">
                <c:v>17011,6-17459,3</c:v>
              </c:pt>
              <c:pt idx="39">
                <c:v>17459,3-17907,0</c:v>
              </c:pt>
              <c:pt idx="40">
                <c:v>17907,0-18354,7</c:v>
              </c:pt>
            </c:strLit>
          </c:cat>
          <c:val>
            <c:numLit>
              <c:formatCode>General</c:formatCode>
              <c:ptCount val="41"/>
              <c:pt idx="0">
                <c:v>35</c:v>
              </c:pt>
              <c:pt idx="1">
                <c:v>140</c:v>
              </c:pt>
              <c:pt idx="2">
                <c:v>297</c:v>
              </c:pt>
              <c:pt idx="3">
                <c:v>446</c:v>
              </c:pt>
              <c:pt idx="4">
                <c:v>539</c:v>
              </c:pt>
              <c:pt idx="5">
                <c:v>579</c:v>
              </c:pt>
              <c:pt idx="6">
                <c:v>505</c:v>
              </c:pt>
              <c:pt idx="7">
                <c:v>418</c:v>
              </c:pt>
              <c:pt idx="8">
                <c:v>500</c:v>
              </c:pt>
              <c:pt idx="9">
                <c:v>639</c:v>
              </c:pt>
              <c:pt idx="10">
                <c:v>751</c:v>
              </c:pt>
              <c:pt idx="11">
                <c:v>754</c:v>
              </c:pt>
              <c:pt idx="12">
                <c:v>618</c:v>
              </c:pt>
              <c:pt idx="13">
                <c:v>482</c:v>
              </c:pt>
              <c:pt idx="14">
                <c:v>436</c:v>
              </c:pt>
              <c:pt idx="15">
                <c:v>438</c:v>
              </c:pt>
              <c:pt idx="16">
                <c:v>448</c:v>
              </c:pt>
              <c:pt idx="17">
                <c:v>409</c:v>
              </c:pt>
              <c:pt idx="18">
                <c:v>348</c:v>
              </c:pt>
              <c:pt idx="19">
                <c:v>228</c:v>
              </c:pt>
              <c:pt idx="20">
                <c:v>165</c:v>
              </c:pt>
              <c:pt idx="21">
                <c:v>149</c:v>
              </c:pt>
              <c:pt idx="22">
                <c:v>137</c:v>
              </c:pt>
              <c:pt idx="23">
                <c:v>146</c:v>
              </c:pt>
              <c:pt idx="24">
                <c:v>114</c:v>
              </c:pt>
              <c:pt idx="25">
                <c:v>82</c:v>
              </c:pt>
              <c:pt idx="26">
                <c:v>36</c:v>
              </c:pt>
              <c:pt idx="27">
                <c:v>32</c:v>
              </c:pt>
              <c:pt idx="28">
                <c:v>48</c:v>
              </c:pt>
              <c:pt idx="29">
                <c:v>25</c:v>
              </c:pt>
              <c:pt idx="30">
                <c:v>16</c:v>
              </c:pt>
              <c:pt idx="31">
                <c:v>12</c:v>
              </c:pt>
              <c:pt idx="32">
                <c:v>11</c:v>
              </c:pt>
              <c:pt idx="33">
                <c:v>4</c:v>
              </c:pt>
              <c:pt idx="34">
                <c:v>4</c:v>
              </c:pt>
              <c:pt idx="35">
                <c:v>6</c:v>
              </c:pt>
              <c:pt idx="36">
                <c:v>2</c:v>
              </c:pt>
              <c:pt idx="37">
                <c:v>1</c:v>
              </c:pt>
              <c:pt idx="38">
                <c:v>0</c:v>
              </c:pt>
              <c:pt idx="39">
                <c:v>0</c:v>
              </c:pt>
              <c:pt idx="40">
                <c:v>0</c:v>
              </c:pt>
            </c:numLit>
          </c:val>
          <c:extLst>
            <c:ext xmlns:c16="http://schemas.microsoft.com/office/drawing/2014/chart" uri="{C3380CC4-5D6E-409C-BE32-E72D297353CC}">
              <c16:uniqueId val="{00000000-56EE-435B-84E5-EA7611AC1AEB}"/>
            </c:ext>
          </c:extLst>
        </c:ser>
        <c:ser>
          <c:idx val="1"/>
          <c:order val="1"/>
          <c:spPr>
            <a:solidFill>
              <a:schemeClr val="accent2"/>
            </a:solidFill>
            <a:ln>
              <a:noFill/>
            </a:ln>
            <a:effectLst/>
          </c:spPr>
          <c:invertIfNegative val="0"/>
          <c:cat>
            <c:strLit>
              <c:ptCount val="41"/>
              <c:pt idx="0">
                <c:v>0-447,7</c:v>
              </c:pt>
              <c:pt idx="1">
                <c:v>447,7-895,3</c:v>
              </c:pt>
              <c:pt idx="2">
                <c:v>895,3-1343,0</c:v>
              </c:pt>
              <c:pt idx="3">
                <c:v>1343,0-1790,7</c:v>
              </c:pt>
              <c:pt idx="4">
                <c:v>1790,7-2238,4</c:v>
              </c:pt>
              <c:pt idx="5">
                <c:v>2238,4-2686,0</c:v>
              </c:pt>
              <c:pt idx="6">
                <c:v>2686,0-3133,7</c:v>
              </c:pt>
              <c:pt idx="7">
                <c:v>3133,7-3581,4</c:v>
              </c:pt>
              <c:pt idx="8">
                <c:v>3581,4-4029,1</c:v>
              </c:pt>
              <c:pt idx="9">
                <c:v>4029,1-4476,7</c:v>
              </c:pt>
              <c:pt idx="10">
                <c:v>4476,7-4924,4</c:v>
              </c:pt>
              <c:pt idx="11">
                <c:v>4924,4-5372,1</c:v>
              </c:pt>
              <c:pt idx="12">
                <c:v>5372,1-5819,8</c:v>
              </c:pt>
              <c:pt idx="13">
                <c:v>5819,8-6267,4</c:v>
              </c:pt>
              <c:pt idx="14">
                <c:v>6267,4-6715,1</c:v>
              </c:pt>
              <c:pt idx="15">
                <c:v>6715,1-7162,8</c:v>
              </c:pt>
              <c:pt idx="16">
                <c:v>7162,8-7610,5</c:v>
              </c:pt>
              <c:pt idx="17">
                <c:v>7610,5-8058,1</c:v>
              </c:pt>
              <c:pt idx="18">
                <c:v>8058,1-8505,8</c:v>
              </c:pt>
              <c:pt idx="19">
                <c:v>8505,8-8953,5</c:v>
              </c:pt>
              <c:pt idx="20">
                <c:v>8953,5-9401,2</c:v>
              </c:pt>
              <c:pt idx="21">
                <c:v>9401,2-9848,8</c:v>
              </c:pt>
              <c:pt idx="22">
                <c:v>9848,8-10296,5</c:v>
              </c:pt>
              <c:pt idx="23">
                <c:v>10296,5-10744,2</c:v>
              </c:pt>
              <c:pt idx="24">
                <c:v>10744,2-11191,9</c:v>
              </c:pt>
              <c:pt idx="25">
                <c:v>11191,9-11639,5</c:v>
              </c:pt>
              <c:pt idx="26">
                <c:v>11639,5-12087,2</c:v>
              </c:pt>
              <c:pt idx="27">
                <c:v>12087,2-12534,9</c:v>
              </c:pt>
              <c:pt idx="28">
                <c:v>12534,9-12982,6</c:v>
              </c:pt>
              <c:pt idx="29">
                <c:v>12982,6-13430,2</c:v>
              </c:pt>
              <c:pt idx="30">
                <c:v>13430,2-13877,9</c:v>
              </c:pt>
              <c:pt idx="31">
                <c:v>13877,9-14325,6</c:v>
              </c:pt>
              <c:pt idx="32">
                <c:v>14325,6-14773,3</c:v>
              </c:pt>
              <c:pt idx="33">
                <c:v>14773,3-15220,9</c:v>
              </c:pt>
              <c:pt idx="34">
                <c:v>15220,9-15668,6</c:v>
              </c:pt>
              <c:pt idx="35">
                <c:v>15668,6-16116,3</c:v>
              </c:pt>
              <c:pt idx="36">
                <c:v>16116,3-16564,0</c:v>
              </c:pt>
              <c:pt idx="37">
                <c:v>16564,0-17011,6</c:v>
              </c:pt>
              <c:pt idx="38">
                <c:v>17011,6-17459,3</c:v>
              </c:pt>
              <c:pt idx="39">
                <c:v>17459,3-17907,0</c:v>
              </c:pt>
              <c:pt idx="40">
                <c:v>17907,0-18354,7</c:v>
              </c:pt>
            </c:strLit>
          </c:cat>
          <c:extLst>
            <c:ext xmlns:c16="http://schemas.microsoft.com/office/drawing/2014/chart" uri="{C3380CC4-5D6E-409C-BE32-E72D297353CC}">
              <c16:uniqueId val="{00000001-56EE-435B-84E5-EA7611AC1AEB}"/>
            </c:ext>
          </c:extLst>
        </c:ser>
        <c:dLbls>
          <c:showLegendKey val="0"/>
          <c:showVal val="0"/>
          <c:showCatName val="0"/>
          <c:showSerName val="0"/>
          <c:showPercent val="0"/>
          <c:showBubbleSize val="0"/>
        </c:dLbls>
        <c:gapWidth val="150"/>
        <c:axId val="1145889040"/>
        <c:axId val="1145885680"/>
      </c:barChart>
      <c:catAx>
        <c:axId val="11458890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Loss intervals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885680"/>
        <c:crosses val="autoZero"/>
        <c:auto val="1"/>
        <c:lblAlgn val="ctr"/>
        <c:lblOffset val="100"/>
        <c:noMultiLvlLbl val="0"/>
      </c:catAx>
      <c:valAx>
        <c:axId val="1145885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889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15240</xdr:colOff>
          <xdr:row>0</xdr:row>
          <xdr:rowOff>60960</xdr:rowOff>
        </xdr:from>
        <xdr:to>
          <xdr:col>18</xdr:col>
          <xdr:colOff>7620</xdr:colOff>
          <xdr:row>2</xdr:row>
          <xdr:rowOff>30480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RUN MACRO</a:t>
              </a:r>
            </a:p>
          </xdr:txBody>
        </xdr:sp>
        <xdr:clientData fPrintsWithSheet="0"/>
      </xdr:twoCellAnchor>
    </mc:Choice>
    <mc:Fallback/>
  </mc:AlternateContent>
  <xdr:twoCellAnchor>
    <xdr:from>
      <xdr:col>4</xdr:col>
      <xdr:colOff>0</xdr:colOff>
      <xdr:row>6</xdr:row>
      <xdr:rowOff>0</xdr:rowOff>
    </xdr:from>
    <xdr:to>
      <xdr:col>18</xdr:col>
      <xdr:colOff>0</xdr:colOff>
      <xdr:row>23</xdr:row>
      <xdr:rowOff>0</xdr:rowOff>
    </xdr:to>
    <xdr:graphicFrame macro="">
      <xdr:nvGraphicFramePr>
        <xdr:cNvPr id="2" name="Chart 1">
          <a:extLst>
            <a:ext uri="{FF2B5EF4-FFF2-40B4-BE49-F238E27FC236}">
              <a16:creationId xmlns:a16="http://schemas.microsoft.com/office/drawing/2014/main" id="{83466024-DA81-131C-7167-2A05A7D357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70E29-CC42-4052-9555-2DCAC3E357EB}">
  <sheetPr codeName="Sheet5"/>
  <dimension ref="A1:Q24"/>
  <sheetViews>
    <sheetView showGridLines="0" workbookViewId="0">
      <selection activeCell="R14" sqref="R14"/>
    </sheetView>
  </sheetViews>
  <sheetFormatPr defaultRowHeight="14.4" x14ac:dyDescent="0.3"/>
  <cols>
    <col min="1" max="1" width="3.33203125" customWidth="1"/>
    <col min="2" max="12" width="13" customWidth="1"/>
    <col min="13" max="13" width="3.33203125" customWidth="1"/>
    <col min="17" max="17" width="6.33203125" customWidth="1"/>
  </cols>
  <sheetData>
    <row r="1" spans="1:17" s="4" customFormat="1" ht="7.8" customHeight="1" x14ac:dyDescent="0.3"/>
    <row r="2" spans="1:17" s="4" customFormat="1" ht="36" customHeight="1" x14ac:dyDescent="0.3">
      <c r="A2" s="19"/>
      <c r="B2" s="18" t="s">
        <v>129</v>
      </c>
      <c r="C2" s="19"/>
      <c r="D2" s="19"/>
      <c r="E2" s="19"/>
      <c r="F2" s="19"/>
      <c r="G2" s="19"/>
      <c r="H2" s="19"/>
      <c r="I2" s="19"/>
      <c r="J2" s="19"/>
      <c r="K2" s="19"/>
      <c r="L2" s="19"/>
      <c r="M2" s="19"/>
    </row>
    <row r="3" spans="1:17" s="4" customFormat="1" ht="6" customHeight="1" x14ac:dyDescent="0.3"/>
    <row r="4" spans="1:17" ht="39" customHeight="1" x14ac:dyDescent="0.3">
      <c r="B4" s="35" t="s">
        <v>130</v>
      </c>
      <c r="C4" s="35"/>
      <c r="D4" s="35"/>
      <c r="E4" s="35"/>
      <c r="F4" s="35"/>
      <c r="G4" s="35"/>
      <c r="H4" s="35"/>
      <c r="I4" s="35"/>
      <c r="J4" s="35"/>
      <c r="K4" s="35"/>
      <c r="L4" s="35"/>
      <c r="N4" s="26"/>
      <c r="O4" s="26"/>
      <c r="P4" s="26"/>
      <c r="Q4" s="26"/>
    </row>
    <row r="5" spans="1:17" x14ac:dyDescent="0.3">
      <c r="B5" s="6" t="s">
        <v>131</v>
      </c>
      <c r="C5" s="7" t="s">
        <v>2</v>
      </c>
      <c r="E5" s="27" t="s">
        <v>134</v>
      </c>
    </row>
    <row r="6" spans="1:17" ht="15.6" customHeight="1" x14ac:dyDescent="0.3">
      <c r="B6" s="8" t="s">
        <v>3</v>
      </c>
      <c r="C6" s="9">
        <v>0.05</v>
      </c>
      <c r="E6" s="34" t="s">
        <v>135</v>
      </c>
      <c r="F6" s="34"/>
      <c r="G6" s="34"/>
      <c r="H6" s="34"/>
      <c r="I6" s="34"/>
      <c r="J6" s="34"/>
      <c r="K6" s="34"/>
      <c r="L6" s="34"/>
    </row>
    <row r="7" spans="1:17" ht="15.6" customHeight="1" x14ac:dyDescent="0.3">
      <c r="B7" s="8" t="s">
        <v>0</v>
      </c>
      <c r="C7" s="9">
        <v>12</v>
      </c>
      <c r="E7" s="34"/>
      <c r="F7" s="34"/>
      <c r="G7" s="34"/>
      <c r="H7" s="34"/>
      <c r="I7" s="34"/>
      <c r="J7" s="34"/>
      <c r="K7" s="34"/>
      <c r="L7" s="34"/>
    </row>
    <row r="8" spans="1:17" ht="15.6" customHeight="1" x14ac:dyDescent="0.3">
      <c r="B8" s="8" t="s">
        <v>4</v>
      </c>
      <c r="C8" s="9">
        <v>10000</v>
      </c>
      <c r="H8" s="28" t="s">
        <v>18</v>
      </c>
      <c r="I8" s="32">
        <v>5293.4091223400001</v>
      </c>
    </row>
    <row r="9" spans="1:17" ht="15.6" customHeight="1" x14ac:dyDescent="0.3">
      <c r="B9" s="8" t="s">
        <v>20</v>
      </c>
      <c r="C9" s="1">
        <v>0.99</v>
      </c>
    </row>
    <row r="10" spans="1:17" ht="15.6" customHeight="1" x14ac:dyDescent="0.3">
      <c r="B10" s="8" t="s">
        <v>6</v>
      </c>
      <c r="C10" s="2">
        <v>1000</v>
      </c>
      <c r="E10" s="36" t="s">
        <v>136</v>
      </c>
      <c r="F10" s="36"/>
      <c r="G10" s="36"/>
      <c r="H10" s="36"/>
      <c r="I10" s="36"/>
      <c r="J10" s="36"/>
      <c r="K10" s="36"/>
      <c r="L10" s="36"/>
    </row>
    <row r="11" spans="1:17" ht="15.6" customHeight="1" x14ac:dyDescent="0.3">
      <c r="B11" s="8" t="s">
        <v>7</v>
      </c>
      <c r="C11" s="2">
        <v>3000</v>
      </c>
    </row>
    <row r="12" spans="1:17" ht="15.6" customHeight="1" x14ac:dyDescent="0.3">
      <c r="B12" s="8" t="s">
        <v>8</v>
      </c>
      <c r="C12" s="2">
        <v>1000</v>
      </c>
      <c r="H12" s="28" t="s">
        <v>5</v>
      </c>
      <c r="I12" s="29">
        <v>12992.761599999998</v>
      </c>
    </row>
    <row r="13" spans="1:17" ht="15.6" customHeight="1" x14ac:dyDescent="0.3">
      <c r="B13" s="8" t="s">
        <v>23</v>
      </c>
      <c r="C13" s="2">
        <v>2500</v>
      </c>
    </row>
    <row r="14" spans="1:17" ht="15.6" customHeight="1" x14ac:dyDescent="0.3">
      <c r="B14" s="10" t="s">
        <v>141</v>
      </c>
      <c r="E14" s="34" t="s">
        <v>137</v>
      </c>
      <c r="F14" s="34"/>
      <c r="G14" s="34"/>
      <c r="H14" s="34"/>
      <c r="I14" s="34"/>
      <c r="J14" s="34"/>
      <c r="K14" s="34"/>
      <c r="L14" s="34"/>
    </row>
    <row r="15" spans="1:17" ht="15.6" customHeight="1" x14ac:dyDescent="0.3">
      <c r="E15" s="34"/>
      <c r="F15" s="34"/>
      <c r="G15" s="34"/>
      <c r="H15" s="34"/>
      <c r="I15" s="34"/>
      <c r="J15" s="34"/>
      <c r="K15" s="34"/>
      <c r="L15" s="34"/>
    </row>
    <row r="16" spans="1:17" ht="15.6" customHeight="1" x14ac:dyDescent="0.3"/>
    <row r="17" spans="1:13" ht="15.6" customHeight="1" x14ac:dyDescent="0.3">
      <c r="H17" s="30" t="s">
        <v>19</v>
      </c>
      <c r="I17" s="7" t="s">
        <v>128</v>
      </c>
    </row>
    <row r="18" spans="1:13" ht="15.6" customHeight="1" x14ac:dyDescent="0.3"/>
    <row r="19" spans="1:13" ht="15.6" customHeight="1" x14ac:dyDescent="0.3">
      <c r="E19" s="34" t="s">
        <v>138</v>
      </c>
      <c r="F19" s="34"/>
      <c r="G19" s="34"/>
      <c r="H19" s="34"/>
      <c r="I19" s="34"/>
      <c r="J19" s="34"/>
      <c r="K19" s="34"/>
      <c r="L19" s="34"/>
    </row>
    <row r="20" spans="1:13" ht="15.6" customHeight="1" x14ac:dyDescent="0.3">
      <c r="E20" s="34"/>
      <c r="F20" s="34"/>
      <c r="G20" s="34"/>
      <c r="H20" s="34"/>
      <c r="I20" s="34"/>
      <c r="J20" s="34"/>
      <c r="K20" s="34"/>
      <c r="L20" s="34"/>
    </row>
    <row r="22" spans="1:13" ht="15.6" customHeight="1" x14ac:dyDescent="0.3">
      <c r="H22" s="30" t="s">
        <v>140</v>
      </c>
      <c r="I22" s="33">
        <v>0.97750000000000004</v>
      </c>
    </row>
    <row r="24" spans="1:13" x14ac:dyDescent="0.3">
      <c r="A24" s="25"/>
      <c r="B24" s="25"/>
      <c r="C24" s="25"/>
      <c r="D24" s="25"/>
      <c r="E24" s="25"/>
      <c r="F24" s="25"/>
      <c r="G24" s="25"/>
      <c r="H24" s="25"/>
      <c r="I24" s="25"/>
      <c r="J24" s="25"/>
      <c r="K24" s="25"/>
      <c r="L24" s="25"/>
      <c r="M24" s="25"/>
    </row>
  </sheetData>
  <mergeCells count="5">
    <mergeCell ref="E19:L20"/>
    <mergeCell ref="B4:L4"/>
    <mergeCell ref="E6:L7"/>
    <mergeCell ref="E10:L10"/>
    <mergeCell ref="E14:L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49128-72F6-4332-8B8D-87BCD9AC6BFE}">
  <sheetPr codeName="Sheet1"/>
  <dimension ref="A1:ALL39"/>
  <sheetViews>
    <sheetView showGridLines="0" tabSelected="1" workbookViewId="0">
      <selection activeCell="V10" sqref="V10"/>
    </sheetView>
  </sheetViews>
  <sheetFormatPr defaultRowHeight="14.4" x14ac:dyDescent="0.3"/>
  <cols>
    <col min="1" max="1" width="1.77734375" customWidth="1"/>
    <col min="2" max="2" width="13" customWidth="1"/>
    <col min="3" max="3" width="13.44140625" style="4" customWidth="1"/>
  </cols>
  <sheetData>
    <row r="1" spans="1:17" ht="7.8" customHeight="1" x14ac:dyDescent="0.3"/>
    <row r="2" spans="1:17" s="5" customFormat="1" ht="36" customHeight="1" x14ac:dyDescent="0.3">
      <c r="A2" s="17"/>
      <c r="B2" s="18" t="s">
        <v>21</v>
      </c>
      <c r="C2" s="19"/>
      <c r="D2" s="17"/>
      <c r="E2" s="17"/>
      <c r="F2" s="17"/>
      <c r="G2" s="17"/>
      <c r="H2" s="17"/>
      <c r="I2" s="17"/>
      <c r="J2" s="17"/>
      <c r="K2" s="17"/>
      <c r="L2" s="17"/>
      <c r="M2" s="17"/>
      <c r="N2" s="17"/>
      <c r="O2" s="17"/>
      <c r="P2" s="17"/>
      <c r="Q2" s="17"/>
    </row>
    <row r="3" spans="1:17" ht="6" customHeight="1" x14ac:dyDescent="0.3"/>
    <row r="4" spans="1:17" ht="3.6" customHeight="1" x14ac:dyDescent="0.3"/>
    <row r="5" spans="1:17" x14ac:dyDescent="0.3">
      <c r="B5" t="s">
        <v>17</v>
      </c>
    </row>
    <row r="7" spans="1:17" x14ac:dyDescent="0.3">
      <c r="B7" s="6" t="s">
        <v>22</v>
      </c>
      <c r="C7" s="7" t="s">
        <v>2</v>
      </c>
    </row>
    <row r="8" spans="1:17" x14ac:dyDescent="0.3">
      <c r="B8" s="8" t="s">
        <v>3</v>
      </c>
      <c r="C8" s="9">
        <v>0.05</v>
      </c>
    </row>
    <row r="9" spans="1:17" x14ac:dyDescent="0.3">
      <c r="B9" s="8" t="s">
        <v>0</v>
      </c>
      <c r="C9" s="9">
        <v>12</v>
      </c>
    </row>
    <row r="10" spans="1:17" x14ac:dyDescent="0.3">
      <c r="B10" s="8" t="s">
        <v>4</v>
      </c>
      <c r="C10" s="9">
        <v>10000</v>
      </c>
    </row>
    <row r="11" spans="1:17" x14ac:dyDescent="0.3">
      <c r="B11" s="8" t="s">
        <v>20</v>
      </c>
      <c r="C11" s="1">
        <v>0.99</v>
      </c>
    </row>
    <row r="12" spans="1:17" x14ac:dyDescent="0.3">
      <c r="B12" s="8" t="s">
        <v>6</v>
      </c>
      <c r="C12" s="2">
        <v>1000</v>
      </c>
    </row>
    <row r="13" spans="1:17" x14ac:dyDescent="0.3">
      <c r="B13" s="8" t="s">
        <v>7</v>
      </c>
      <c r="C13" s="2">
        <v>3000</v>
      </c>
    </row>
    <row r="14" spans="1:17" x14ac:dyDescent="0.3">
      <c r="B14" s="8" t="s">
        <v>8</v>
      </c>
      <c r="C14" s="2">
        <v>1000</v>
      </c>
    </row>
    <row r="15" spans="1:17" x14ac:dyDescent="0.3">
      <c r="B15" s="8" t="s">
        <v>23</v>
      </c>
      <c r="C15" s="2">
        <v>2500</v>
      </c>
    </row>
    <row r="16" spans="1:17" x14ac:dyDescent="0.3">
      <c r="B16" s="10" t="s">
        <v>142</v>
      </c>
    </row>
    <row r="19" spans="2:18" x14ac:dyDescent="0.3">
      <c r="B19" s="6" t="s">
        <v>16</v>
      </c>
      <c r="C19" s="7" t="s">
        <v>2</v>
      </c>
    </row>
    <row r="20" spans="2:18" x14ac:dyDescent="0.3">
      <c r="B20" s="8" t="s">
        <v>18</v>
      </c>
      <c r="C20" s="2">
        <v>5281.8696343700003</v>
      </c>
    </row>
    <row r="21" spans="2:18" x14ac:dyDescent="0.3">
      <c r="B21" s="8" t="s">
        <v>5</v>
      </c>
      <c r="C21" s="3">
        <v>12804.2765</v>
      </c>
    </row>
    <row r="22" spans="2:18" x14ac:dyDescent="0.3">
      <c r="B22" s="8" t="s">
        <v>19</v>
      </c>
      <c r="C22" s="9" t="s">
        <v>128</v>
      </c>
    </row>
    <row r="23" spans="2:18" x14ac:dyDescent="0.3">
      <c r="B23" s="8" t="s">
        <v>140</v>
      </c>
      <c r="C23" s="31">
        <v>0.97670000000000001</v>
      </c>
    </row>
    <row r="26" spans="2:18" s="13" customFormat="1" ht="21" customHeight="1" x14ac:dyDescent="0.3">
      <c r="B26" s="14" t="s">
        <v>26</v>
      </c>
      <c r="C26" s="15"/>
      <c r="D26" s="16"/>
      <c r="E26" s="16"/>
      <c r="F26" s="16"/>
      <c r="G26" s="16"/>
      <c r="H26" s="16"/>
      <c r="I26" s="16"/>
      <c r="K26" s="14" t="s">
        <v>145</v>
      </c>
      <c r="L26" s="16"/>
      <c r="M26" s="16"/>
      <c r="N26" s="16"/>
      <c r="O26" s="16"/>
      <c r="P26" s="16"/>
      <c r="Q26" s="16"/>
      <c r="R26" s="16"/>
    </row>
    <row r="27" spans="2:18" ht="14.4" customHeight="1" x14ac:dyDescent="0.3">
      <c r="B27" s="11" t="s">
        <v>3</v>
      </c>
      <c r="C27" s="12" t="s">
        <v>9</v>
      </c>
      <c r="K27" s="37" t="s">
        <v>1046</v>
      </c>
      <c r="L27" s="37"/>
      <c r="M27" s="37"/>
      <c r="N27" s="37"/>
      <c r="O27" s="37"/>
      <c r="P27" s="37"/>
      <c r="Q27" s="37"/>
      <c r="R27" s="37"/>
    </row>
    <row r="28" spans="2:18" x14ac:dyDescent="0.3">
      <c r="B28" s="11" t="s">
        <v>0</v>
      </c>
      <c r="C28" s="12" t="s">
        <v>139</v>
      </c>
      <c r="K28" s="37"/>
      <c r="L28" s="37"/>
      <c r="M28" s="37"/>
      <c r="N28" s="37"/>
      <c r="O28" s="37"/>
      <c r="P28" s="37"/>
      <c r="Q28" s="37"/>
      <c r="R28" s="37"/>
    </row>
    <row r="29" spans="2:18" x14ac:dyDescent="0.3">
      <c r="B29" s="11" t="s">
        <v>1</v>
      </c>
      <c r="C29" s="12" t="s">
        <v>11</v>
      </c>
      <c r="K29" s="37"/>
      <c r="L29" s="37"/>
      <c r="M29" s="37"/>
      <c r="N29" s="37"/>
      <c r="O29" s="37"/>
      <c r="P29" s="37"/>
      <c r="Q29" s="37"/>
      <c r="R29" s="37"/>
    </row>
    <row r="30" spans="2:18" x14ac:dyDescent="0.3">
      <c r="B30" s="11" t="s">
        <v>20</v>
      </c>
      <c r="C30" s="12" t="s">
        <v>10</v>
      </c>
      <c r="K30" s="37"/>
      <c r="L30" s="37"/>
      <c r="M30" s="37"/>
      <c r="N30" s="37"/>
      <c r="O30" s="37"/>
      <c r="P30" s="37"/>
      <c r="Q30" s="37"/>
      <c r="R30" s="37"/>
    </row>
    <row r="31" spans="2:18" x14ac:dyDescent="0.3">
      <c r="B31" s="11" t="s">
        <v>6</v>
      </c>
      <c r="C31" s="12" t="s">
        <v>12</v>
      </c>
      <c r="K31" s="37"/>
      <c r="L31" s="37"/>
      <c r="M31" s="37"/>
      <c r="N31" s="37"/>
      <c r="O31" s="37"/>
      <c r="P31" s="37"/>
      <c r="Q31" s="37"/>
      <c r="R31" s="37"/>
    </row>
    <row r="32" spans="2:18" x14ac:dyDescent="0.3">
      <c r="B32" s="11" t="s">
        <v>7</v>
      </c>
      <c r="C32" s="12" t="s">
        <v>13</v>
      </c>
      <c r="K32" s="37"/>
      <c r="L32" s="37"/>
      <c r="M32" s="37"/>
      <c r="N32" s="37"/>
      <c r="O32" s="37"/>
      <c r="P32" s="37"/>
      <c r="Q32" s="37"/>
      <c r="R32" s="37"/>
    </row>
    <row r="33" spans="1:1000" x14ac:dyDescent="0.3">
      <c r="B33" s="11" t="s">
        <v>8</v>
      </c>
      <c r="C33" s="12" t="s">
        <v>14</v>
      </c>
      <c r="K33" s="37"/>
      <c r="L33" s="37"/>
      <c r="M33" s="37"/>
      <c r="N33" s="37"/>
      <c r="O33" s="37"/>
      <c r="P33" s="37"/>
      <c r="Q33" s="37"/>
      <c r="R33" s="37"/>
      <c r="AB33">
        <v>1670.22412109375</v>
      </c>
      <c r="AC33">
        <v>1666.255126953125</v>
      </c>
      <c r="AD33">
        <v>1664.6484375</v>
      </c>
      <c r="AE33">
        <v>1649.6065673828125</v>
      </c>
      <c r="AF33">
        <v>1638.5804443359375</v>
      </c>
      <c r="AG33">
        <v>1614.302734375</v>
      </c>
      <c r="AH33">
        <v>1600.762939453125</v>
      </c>
      <c r="AI33">
        <v>1549.93603515625</v>
      </c>
      <c r="AJ33">
        <v>1531.14013671875</v>
      </c>
      <c r="AK33">
        <v>1504.7861328125</v>
      </c>
      <c r="AL33">
        <v>1478.60693359375</v>
      </c>
      <c r="AM33">
        <v>1456.96630859375</v>
      </c>
      <c r="AN33">
        <v>1434.85400390625</v>
      </c>
      <c r="AO33">
        <v>1430.28076171875</v>
      </c>
      <c r="AP33">
        <v>1407.7891845703125</v>
      </c>
      <c r="AQ33">
        <v>1404.905029296875</v>
      </c>
      <c r="AR33">
        <v>1381.89306640625</v>
      </c>
      <c r="AS33">
        <v>1379.8050537109375</v>
      </c>
      <c r="AT33">
        <v>1361.14404296875</v>
      </c>
      <c r="AU33">
        <v>1355.885986328125</v>
      </c>
      <c r="AV33">
        <v>1341.06103515625</v>
      </c>
      <c r="AW33">
        <v>1313.2783203125</v>
      </c>
      <c r="AX33">
        <v>1266.751953125</v>
      </c>
      <c r="AY33">
        <v>1262.0828857421875</v>
      </c>
      <c r="AZ33">
        <v>1255.871337890625</v>
      </c>
      <c r="BA33">
        <v>1251.71826171875</v>
      </c>
      <c r="BB33">
        <v>1245.396728515625</v>
      </c>
      <c r="BC33">
        <v>1242.60302734375</v>
      </c>
      <c r="BD33">
        <v>1239.7464599609375</v>
      </c>
      <c r="BE33">
        <v>1236.80224609375</v>
      </c>
      <c r="BF33">
        <v>1229.9727783203125</v>
      </c>
      <c r="BG33">
        <v>1229.00830078125</v>
      </c>
      <c r="BH33">
        <v>1208.3780517578125</v>
      </c>
      <c r="BI33">
        <v>1184.990966796875</v>
      </c>
      <c r="BJ33">
        <v>1174.15283203125</v>
      </c>
      <c r="BK33">
        <v>1172.3828125</v>
      </c>
      <c r="BL33">
        <v>1148.0521240234375</v>
      </c>
      <c r="BM33">
        <v>1140.7606201171875</v>
      </c>
      <c r="BN33">
        <v>1132.3271484375</v>
      </c>
      <c r="BO33">
        <v>1127.701171875</v>
      </c>
      <c r="BP33">
        <v>1122.7369384765625</v>
      </c>
      <c r="BQ33">
        <v>1117.2618408203125</v>
      </c>
      <c r="BR33">
        <v>1102.42333984375</v>
      </c>
      <c r="BS33">
        <v>1091.9796142578125</v>
      </c>
      <c r="BT33">
        <v>1091.6412353515625</v>
      </c>
      <c r="BU33">
        <v>1091.45361328125</v>
      </c>
      <c r="BV33">
        <v>1089.490478515625</v>
      </c>
      <c r="BW33">
        <v>1075.651123046875</v>
      </c>
      <c r="BX33">
        <v>1060.775146484375</v>
      </c>
      <c r="BY33">
        <v>1053.861572265625</v>
      </c>
      <c r="BZ33">
        <v>1047.6636962890625</v>
      </c>
      <c r="CA33">
        <v>1046.407470703125</v>
      </c>
      <c r="CB33">
        <v>1041.173095703125</v>
      </c>
      <c r="CC33">
        <v>1039.4443359375</v>
      </c>
      <c r="CD33">
        <v>1039.158935546875</v>
      </c>
      <c r="CE33">
        <v>1032.03173828125</v>
      </c>
      <c r="CF33">
        <v>1022.8460693359375</v>
      </c>
      <c r="CG33">
        <v>1010.2496948242188</v>
      </c>
      <c r="CH33">
        <v>1008.5635986328125</v>
      </c>
      <c r="CI33">
        <v>1005.9085693359375</v>
      </c>
      <c r="CJ33">
        <v>1000.3990478515625</v>
      </c>
      <c r="CK33">
        <v>995.95855712890625</v>
      </c>
      <c r="CL33">
        <v>993.57513427734375</v>
      </c>
      <c r="CM33">
        <v>992.74920654296875</v>
      </c>
      <c r="CN33">
        <v>990.17926025390625</v>
      </c>
      <c r="CO33">
        <v>989.61724853515625</v>
      </c>
      <c r="CP33">
        <v>986.5958251953125</v>
      </c>
      <c r="CQ33">
        <v>985.92767333984375</v>
      </c>
      <c r="CR33">
        <v>984.5462646484375</v>
      </c>
      <c r="CS33">
        <v>983.9180908203125</v>
      </c>
      <c r="CT33">
        <v>983.35504150390625</v>
      </c>
      <c r="CU33">
        <v>983.2786865234375</v>
      </c>
      <c r="CV33">
        <v>982.76068115234375</v>
      </c>
      <c r="CW33">
        <v>980.4154052734375</v>
      </c>
      <c r="CX33">
        <v>980.32745361328125</v>
      </c>
      <c r="CY33">
        <v>979.31488037109375</v>
      </c>
      <c r="CZ33">
        <v>977.843505859375</v>
      </c>
      <c r="DA33">
        <v>975.1192626953125</v>
      </c>
      <c r="DB33">
        <v>974.92034912109375</v>
      </c>
      <c r="DC33">
        <v>971.63006591796875</v>
      </c>
      <c r="DD33">
        <v>967.42852783203125</v>
      </c>
      <c r="DE33">
        <v>965.4486083984375</v>
      </c>
      <c r="DF33">
        <v>961.47021484375</v>
      </c>
      <c r="DG33">
        <v>959.5108642578125</v>
      </c>
      <c r="DH33">
        <v>955.347900390625</v>
      </c>
      <c r="DI33">
        <v>952.55474853515625</v>
      </c>
      <c r="DJ33">
        <v>949.93524169921875</v>
      </c>
      <c r="DK33">
        <v>948.57757568359375</v>
      </c>
      <c r="DL33">
        <v>947.75518798828125</v>
      </c>
      <c r="DM33">
        <v>946.6239013671875</v>
      </c>
      <c r="DN33">
        <v>942.54693603515625</v>
      </c>
      <c r="DO33">
        <v>934.1226806640625</v>
      </c>
      <c r="DP33">
        <v>933.215087890625</v>
      </c>
      <c r="DQ33">
        <v>930.37701416015625</v>
      </c>
      <c r="DR33">
        <v>930.01568603515625</v>
      </c>
      <c r="DS33">
        <v>929.73504638671875</v>
      </c>
      <c r="DT33">
        <v>928.7254638671875</v>
      </c>
      <c r="DU33">
        <v>925.9580078125</v>
      </c>
      <c r="DV33">
        <v>921.6583251953125</v>
      </c>
      <c r="DW33">
        <v>912.72906494140625</v>
      </c>
      <c r="DX33">
        <v>911.3980712890625</v>
      </c>
      <c r="DY33">
        <v>910.79083251953125</v>
      </c>
      <c r="DZ33">
        <v>908.6986083984375</v>
      </c>
      <c r="EA33">
        <v>905.24273681640625</v>
      </c>
      <c r="EB33">
        <v>904.58502197265625</v>
      </c>
      <c r="EC33">
        <v>904.10498046875</v>
      </c>
      <c r="ED33">
        <v>897.8231201171875</v>
      </c>
      <c r="EE33">
        <v>897.7392578125</v>
      </c>
      <c r="EF33">
        <v>896.076904296875</v>
      </c>
      <c r="EG33">
        <v>893.4808349609375</v>
      </c>
      <c r="EH33">
        <v>886.72607421875</v>
      </c>
      <c r="EI33">
        <v>885.69854736328125</v>
      </c>
      <c r="EJ33">
        <v>882.65789794921875</v>
      </c>
      <c r="EK33">
        <v>881.25579833984375</v>
      </c>
      <c r="EL33">
        <v>880.67523193359375</v>
      </c>
      <c r="EM33">
        <v>870.0267333984375</v>
      </c>
      <c r="EN33">
        <v>866.38232421875</v>
      </c>
      <c r="EO33">
        <v>865.02386474609375</v>
      </c>
      <c r="EP33">
        <v>861.57958984375</v>
      </c>
      <c r="EQ33">
        <v>860.62908935546875</v>
      </c>
      <c r="ER33">
        <v>857.919921875</v>
      </c>
      <c r="ES33">
        <v>857.28497314453125</v>
      </c>
      <c r="ET33">
        <v>856.694580078125</v>
      </c>
      <c r="EU33">
        <v>853.85321044921875</v>
      </c>
      <c r="EV33">
        <v>853.16729736328125</v>
      </c>
      <c r="EW33">
        <v>851.65936279296875</v>
      </c>
      <c r="EX33">
        <v>851.56829833984375</v>
      </c>
      <c r="EY33">
        <v>851.03765869140625</v>
      </c>
      <c r="EZ33">
        <v>850.652587890625</v>
      </c>
      <c r="FA33">
        <v>847.747802734375</v>
      </c>
      <c r="FB33">
        <v>847.22308349609375</v>
      </c>
      <c r="FC33">
        <v>847.08880615234375</v>
      </c>
      <c r="FD33">
        <v>844.12762451171875</v>
      </c>
      <c r="FE33">
        <v>841.0799560546875</v>
      </c>
      <c r="FF33">
        <v>839.8155517578125</v>
      </c>
      <c r="FG33">
        <v>838.20184326171875</v>
      </c>
      <c r="FH33">
        <v>835.63897705078125</v>
      </c>
      <c r="FI33">
        <v>834.27239990234375</v>
      </c>
      <c r="FJ33">
        <v>833.17236328125</v>
      </c>
      <c r="FK33">
        <v>831.4560546875</v>
      </c>
      <c r="FL33">
        <v>830.71746826171875</v>
      </c>
      <c r="FM33">
        <v>829.11151123046875</v>
      </c>
      <c r="FN33">
        <v>829.08416748046875</v>
      </c>
      <c r="FO33">
        <v>828.7861328125</v>
      </c>
      <c r="FP33">
        <v>826.03363037109375</v>
      </c>
      <c r="FQ33">
        <v>825.8291015625</v>
      </c>
      <c r="FR33">
        <v>824.9256591796875</v>
      </c>
      <c r="FS33">
        <v>823.568359375</v>
      </c>
      <c r="FT33">
        <v>816.626708984375</v>
      </c>
      <c r="FU33">
        <v>815.14935302734375</v>
      </c>
      <c r="FV33">
        <v>814.8056640625</v>
      </c>
      <c r="FW33">
        <v>814.15509033203125</v>
      </c>
      <c r="FX33">
        <v>813.2056884765625</v>
      </c>
      <c r="FY33">
        <v>813.1641845703125</v>
      </c>
      <c r="FZ33">
        <v>806.87823486328125</v>
      </c>
      <c r="GA33">
        <v>806.7601318359375</v>
      </c>
      <c r="GB33">
        <v>805.9342041015625</v>
      </c>
      <c r="GC33">
        <v>805.69677734375</v>
      </c>
      <c r="GD33">
        <v>805.458984375</v>
      </c>
      <c r="GE33">
        <v>801.8555908203125</v>
      </c>
      <c r="GF33">
        <v>800.75408935546875</v>
      </c>
      <c r="GG33">
        <v>799.08984375</v>
      </c>
      <c r="GH33">
        <v>797.881591796875</v>
      </c>
      <c r="GI33">
        <v>796.53717041015625</v>
      </c>
      <c r="GJ33">
        <v>795.4757080078125</v>
      </c>
      <c r="GK33">
        <v>794.9759521484375</v>
      </c>
      <c r="GL33">
        <v>794.491943359375</v>
      </c>
      <c r="GM33">
        <v>792.8306884765625</v>
      </c>
      <c r="GN33">
        <v>782.67547607421875</v>
      </c>
      <c r="GO33">
        <v>781.47711181640625</v>
      </c>
      <c r="GP33">
        <v>777.73077392578125</v>
      </c>
      <c r="GQ33">
        <v>776.641845703125</v>
      </c>
      <c r="GR33">
        <v>768.513427734375</v>
      </c>
      <c r="GS33">
        <v>766.1378173828125</v>
      </c>
      <c r="GT33">
        <v>763.80206298828125</v>
      </c>
      <c r="GU33">
        <v>759.7027587890625</v>
      </c>
      <c r="GV33">
        <v>753.00347900390625</v>
      </c>
      <c r="GW33">
        <v>751.991455078125</v>
      </c>
      <c r="GX33">
        <v>751.96746826171875</v>
      </c>
      <c r="GY33">
        <v>751.5601806640625</v>
      </c>
      <c r="GZ33">
        <v>741.560302734375</v>
      </c>
      <c r="HA33">
        <v>740.37548828125</v>
      </c>
      <c r="HB33">
        <v>733.61279296875</v>
      </c>
      <c r="HC33">
        <v>730.10211181640625</v>
      </c>
      <c r="HD33">
        <v>722.15576171875</v>
      </c>
      <c r="HE33">
        <v>720.07073974609375</v>
      </c>
      <c r="HF33">
        <v>719.712890625</v>
      </c>
      <c r="HG33">
        <v>718.52947998046875</v>
      </c>
      <c r="HH33">
        <v>712.07598876953125</v>
      </c>
      <c r="HI33">
        <v>709.36322021484375</v>
      </c>
      <c r="HJ33">
        <v>706.85333251953125</v>
      </c>
      <c r="HK33">
        <v>706.36248779296875</v>
      </c>
      <c r="HL33">
        <v>705.412353515625</v>
      </c>
      <c r="HM33">
        <v>704.7459716796875</v>
      </c>
      <c r="HN33">
        <v>703.89892578125</v>
      </c>
      <c r="HO33">
        <v>702.50836181640625</v>
      </c>
      <c r="HP33">
        <v>700.303955078125</v>
      </c>
      <c r="HQ33">
        <v>700.20355224609375</v>
      </c>
      <c r="HR33">
        <v>698.87310791015625</v>
      </c>
      <c r="HS33">
        <v>692.93878173828125</v>
      </c>
      <c r="HT33">
        <v>690.068603515625</v>
      </c>
      <c r="HU33">
        <v>689.865234375</v>
      </c>
      <c r="HV33">
        <v>688.2452392578125</v>
      </c>
      <c r="HW33">
        <v>687.38507080078125</v>
      </c>
      <c r="HX33">
        <v>683.9727783203125</v>
      </c>
      <c r="HY33">
        <v>678.3104248046875</v>
      </c>
      <c r="HZ33">
        <v>676.628662109375</v>
      </c>
      <c r="IA33">
        <v>671.24859619140625</v>
      </c>
      <c r="IB33">
        <v>668.13214111328125</v>
      </c>
      <c r="IC33">
        <v>666.27972412109375</v>
      </c>
      <c r="ID33">
        <v>661.43890380859375</v>
      </c>
      <c r="IE33">
        <v>661.2197265625</v>
      </c>
      <c r="IF33">
        <v>659.92236328125</v>
      </c>
      <c r="IG33">
        <v>657.00225830078125</v>
      </c>
      <c r="IH33">
        <v>656.421875</v>
      </c>
      <c r="II33">
        <v>655.95526123046875</v>
      </c>
      <c r="IJ33">
        <v>655.852294921875</v>
      </c>
      <c r="IK33">
        <v>653.254638671875</v>
      </c>
      <c r="IL33">
        <v>652.33343505859375</v>
      </c>
      <c r="IM33">
        <v>652.250732421875</v>
      </c>
      <c r="IN33">
        <v>649.2725830078125</v>
      </c>
      <c r="IO33">
        <v>647.7586669921875</v>
      </c>
      <c r="IP33">
        <v>646.46905517578125</v>
      </c>
      <c r="IQ33">
        <v>638.15301513671875</v>
      </c>
      <c r="IR33">
        <v>636.01019287109375</v>
      </c>
      <c r="IS33">
        <v>635.08056640625</v>
      </c>
      <c r="IT33">
        <v>632.02197265625</v>
      </c>
      <c r="IU33">
        <v>628.70440673828125</v>
      </c>
      <c r="IV33">
        <v>626.621826171875</v>
      </c>
      <c r="IW33">
        <v>624.81842041015625</v>
      </c>
      <c r="IX33">
        <v>624.419189453125</v>
      </c>
      <c r="IY33">
        <v>620.90020751953125</v>
      </c>
      <c r="IZ33">
        <v>618.04937744140625</v>
      </c>
      <c r="JA33">
        <v>617.28167724609375</v>
      </c>
      <c r="JB33">
        <v>616.428466796875</v>
      </c>
      <c r="JC33">
        <v>605.2774658203125</v>
      </c>
      <c r="JD33">
        <v>604.15386962890625</v>
      </c>
      <c r="JE33">
        <v>597.07928466796875</v>
      </c>
      <c r="JF33">
        <v>596.01898193359375</v>
      </c>
      <c r="JG33">
        <v>592.0172119140625</v>
      </c>
      <c r="JH33">
        <v>586.02447509765625</v>
      </c>
      <c r="JI33">
        <v>584.61859130859375</v>
      </c>
      <c r="JJ33">
        <v>584.54327392578125</v>
      </c>
      <c r="JK33">
        <v>583.8896484375</v>
      </c>
      <c r="JL33">
        <v>582.176025390625</v>
      </c>
      <c r="JM33">
        <v>577.75994873046875</v>
      </c>
      <c r="JN33">
        <v>577.1470947265625</v>
      </c>
      <c r="JO33">
        <v>576.47686767578125</v>
      </c>
      <c r="JP33">
        <v>574.7042236328125</v>
      </c>
      <c r="JQ33">
        <v>574.455078125</v>
      </c>
      <c r="JR33">
        <v>571.0523681640625</v>
      </c>
      <c r="JS33">
        <v>567.51019287109375</v>
      </c>
      <c r="JT33">
        <v>562.1986083984375</v>
      </c>
      <c r="JU33">
        <v>559.03363037109375</v>
      </c>
      <c r="JV33">
        <v>553.48870849609375</v>
      </c>
      <c r="JW33">
        <v>552.7305908203125</v>
      </c>
      <c r="JX33">
        <v>550.8565673828125</v>
      </c>
      <c r="JY33">
        <v>550.0113525390625</v>
      </c>
      <c r="JZ33">
        <v>549.1253662109375</v>
      </c>
      <c r="KA33">
        <v>548.3004150390625</v>
      </c>
      <c r="KB33">
        <v>547.3370361328125</v>
      </c>
      <c r="KC33">
        <v>546.96563720703125</v>
      </c>
      <c r="KD33">
        <v>545.1300048828125</v>
      </c>
      <c r="KE33">
        <v>544.51910400390625</v>
      </c>
      <c r="KF33">
        <v>542.56719970703125</v>
      </c>
      <c r="KG33">
        <v>541.82720947265625</v>
      </c>
      <c r="KH33">
        <v>539.21624755859375</v>
      </c>
      <c r="KI33">
        <v>538.8739013671875</v>
      </c>
      <c r="KJ33">
        <v>532.888427734375</v>
      </c>
      <c r="KK33">
        <v>529.90887451171875</v>
      </c>
      <c r="KL33">
        <v>528.73370361328125</v>
      </c>
      <c r="KM33">
        <v>527.12530517578125</v>
      </c>
      <c r="KN33">
        <v>524.3665771484375</v>
      </c>
      <c r="KO33">
        <v>520.22015380859375</v>
      </c>
      <c r="KP33">
        <v>512.154541015625</v>
      </c>
      <c r="KQ33">
        <v>506.31881713867188</v>
      </c>
      <c r="KR33">
        <v>500.71160888671875</v>
      </c>
      <c r="KS33">
        <v>499.793701171875</v>
      </c>
      <c r="KT33">
        <v>495.79833984375</v>
      </c>
      <c r="KU33">
        <v>495.74029541015625</v>
      </c>
      <c r="KV33">
        <v>493.99240112304688</v>
      </c>
      <c r="KW33">
        <v>492.97821044921875</v>
      </c>
      <c r="KX33">
        <v>492.10513305664063</v>
      </c>
      <c r="KY33">
        <v>491.48834228515625</v>
      </c>
      <c r="KZ33">
        <v>490.708251953125</v>
      </c>
      <c r="LA33">
        <v>490.08673095703125</v>
      </c>
      <c r="LB33">
        <v>486.39871215820313</v>
      </c>
      <c r="LC33">
        <v>485.29965209960938</v>
      </c>
      <c r="LD33">
        <v>484.418212890625</v>
      </c>
      <c r="LE33">
        <v>484.28280639648438</v>
      </c>
      <c r="LF33">
        <v>483.03863525390625</v>
      </c>
      <c r="LG33">
        <v>482.0714111328125</v>
      </c>
      <c r="LH33">
        <v>478.8360595703125</v>
      </c>
      <c r="LI33">
        <v>474.50637817382813</v>
      </c>
      <c r="LJ33">
        <v>473.77838134765625</v>
      </c>
      <c r="LK33">
        <v>472.24069213867188</v>
      </c>
      <c r="LL33">
        <v>471.3394775390625</v>
      </c>
      <c r="LM33">
        <v>466.95132446289063</v>
      </c>
      <c r="LN33">
        <v>466.1207275390625</v>
      </c>
      <c r="LO33">
        <v>461.41726684570313</v>
      </c>
      <c r="LP33">
        <v>461.21804809570313</v>
      </c>
      <c r="LQ33">
        <v>451.70074462890625</v>
      </c>
      <c r="LR33">
        <v>449.67694091796875</v>
      </c>
      <c r="LS33">
        <v>443.80081176757813</v>
      </c>
      <c r="LT33">
        <v>442.38043212890625</v>
      </c>
      <c r="LU33">
        <v>438.9415283203125</v>
      </c>
      <c r="LV33">
        <v>437.518310546875</v>
      </c>
      <c r="LW33">
        <v>435.51303100585938</v>
      </c>
      <c r="LX33">
        <v>431.58917236328125</v>
      </c>
      <c r="LY33">
        <v>431.50634765625</v>
      </c>
      <c r="LZ33">
        <v>420.43392944335938</v>
      </c>
      <c r="MA33">
        <v>418.403076171875</v>
      </c>
      <c r="MB33">
        <v>417.97549438476563</v>
      </c>
      <c r="MC33">
        <v>417.92465209960938</v>
      </c>
      <c r="MD33">
        <v>416.90921020507813</v>
      </c>
      <c r="ME33">
        <v>413.87496948242188</v>
      </c>
      <c r="MF33">
        <v>412.53756713867188</v>
      </c>
      <c r="MG33">
        <v>412.4498291015625</v>
      </c>
      <c r="MH33">
        <v>410.77340698242188</v>
      </c>
      <c r="MI33">
        <v>407.76248168945313</v>
      </c>
      <c r="MJ33">
        <v>406.41378784179688</v>
      </c>
      <c r="MK33">
        <v>403.80947875976563</v>
      </c>
      <c r="ML33">
        <v>400.89715576171875</v>
      </c>
      <c r="MM33">
        <v>398.95098876953125</v>
      </c>
      <c r="MN33">
        <v>393.3460693359375</v>
      </c>
      <c r="MO33">
        <v>387.09945678710938</v>
      </c>
      <c r="MP33">
        <v>386.79898071289063</v>
      </c>
      <c r="MQ33">
        <v>384.023681640625</v>
      </c>
      <c r="MR33">
        <v>383.94332885742188</v>
      </c>
      <c r="MS33">
        <v>381.21182250976563</v>
      </c>
      <c r="MT33">
        <v>377.672607421875</v>
      </c>
      <c r="MU33">
        <v>376.27679443359375</v>
      </c>
      <c r="MV33">
        <v>375.13662719726563</v>
      </c>
      <c r="MW33">
        <v>369.34136962890625</v>
      </c>
      <c r="MX33">
        <v>364.99148559570313</v>
      </c>
      <c r="MY33">
        <v>361.94253540039063</v>
      </c>
      <c r="MZ33">
        <v>353.58810424804688</v>
      </c>
      <c r="NA33">
        <v>350.68667602539063</v>
      </c>
      <c r="NB33">
        <v>350.66668701171875</v>
      </c>
      <c r="NC33">
        <v>349.8765869140625</v>
      </c>
      <c r="ND33">
        <v>348.48016357421875</v>
      </c>
      <c r="NE33">
        <v>341.37136840820313</v>
      </c>
      <c r="NF33">
        <v>340.88528442382813</v>
      </c>
      <c r="NG33">
        <v>340.81698608398438</v>
      </c>
      <c r="NH33">
        <v>339.12063598632813</v>
      </c>
      <c r="NI33">
        <v>339.04754638671875</v>
      </c>
      <c r="NJ33">
        <v>338.95278930664063</v>
      </c>
      <c r="NK33">
        <v>334.38330078125</v>
      </c>
      <c r="NL33">
        <v>329.90591430664063</v>
      </c>
      <c r="NM33">
        <v>326.02410888671875</v>
      </c>
      <c r="NN33">
        <v>323.14920043945313</v>
      </c>
      <c r="NO33">
        <v>321.62539672851563</v>
      </c>
      <c r="NP33">
        <v>316.9478759765625</v>
      </c>
      <c r="NQ33">
        <v>316.0731201171875</v>
      </c>
      <c r="NR33">
        <v>314.06466674804688</v>
      </c>
      <c r="NS33">
        <v>313.93243408203125</v>
      </c>
      <c r="NT33">
        <v>309.62283325195313</v>
      </c>
      <c r="NU33">
        <v>308.58743286132813</v>
      </c>
      <c r="NV33">
        <v>307.8157958984375</v>
      </c>
      <c r="NW33">
        <v>293.569580078125</v>
      </c>
      <c r="NX33">
        <v>291.188232421875</v>
      </c>
      <c r="NY33">
        <v>288.25961303710938</v>
      </c>
      <c r="NZ33">
        <v>286.89907836914063</v>
      </c>
      <c r="OA33">
        <v>281.00140380859375</v>
      </c>
      <c r="OB33">
        <v>277.41448974609375</v>
      </c>
      <c r="OC33">
        <v>273.1680908203125</v>
      </c>
      <c r="OD33">
        <v>269.6661376953125</v>
      </c>
      <c r="OE33">
        <v>269.44338989257813</v>
      </c>
      <c r="OF33">
        <v>267.3572998046875</v>
      </c>
      <c r="OG33">
        <v>266.11404418945313</v>
      </c>
      <c r="OH33">
        <v>265.4171142578125</v>
      </c>
      <c r="OI33">
        <v>254.39077758789063</v>
      </c>
      <c r="OJ33">
        <v>251.9736328125</v>
      </c>
      <c r="OK33">
        <v>246.24151611328125</v>
      </c>
      <c r="OL33">
        <v>246.12742614746094</v>
      </c>
      <c r="OM33">
        <v>245.97471618652344</v>
      </c>
      <c r="ON33">
        <v>237.23214721679688</v>
      </c>
      <c r="OO33">
        <v>236.42706298828125</v>
      </c>
      <c r="OP33">
        <v>229.71897888183594</v>
      </c>
      <c r="OQ33">
        <v>229.09115600585938</v>
      </c>
      <c r="OR33">
        <v>224.54399108886719</v>
      </c>
      <c r="OS33">
        <v>223.79362487792969</v>
      </c>
      <c r="OT33">
        <v>223.63603210449219</v>
      </c>
      <c r="OU33">
        <v>221.93824768066406</v>
      </c>
      <c r="OV33">
        <v>221.86494445800781</v>
      </c>
      <c r="OW33">
        <v>221.15969848632813</v>
      </c>
      <c r="OX33">
        <v>219.62344360351563</v>
      </c>
      <c r="OY33">
        <v>218.69940185546875</v>
      </c>
      <c r="OZ33">
        <v>216.88436889648438</v>
      </c>
      <c r="PA33">
        <v>213.23692321777344</v>
      </c>
      <c r="PB33">
        <v>210.09088134765625</v>
      </c>
      <c r="PC33">
        <v>209.80162048339844</v>
      </c>
      <c r="PD33">
        <v>209.15693664550781</v>
      </c>
      <c r="PE33">
        <v>204.686767578125</v>
      </c>
      <c r="PF33">
        <v>200.58863830566406</v>
      </c>
      <c r="PG33">
        <v>199.95338439941406</v>
      </c>
      <c r="PH33">
        <v>198.25650024414063</v>
      </c>
      <c r="PI33">
        <v>195.76394653320313</v>
      </c>
      <c r="PJ33">
        <v>195.31500244140625</v>
      </c>
      <c r="PK33">
        <v>194.48387145996094</v>
      </c>
      <c r="PL33">
        <v>187.75355529785156</v>
      </c>
      <c r="PM33">
        <v>183.28767395019531</v>
      </c>
      <c r="PN33">
        <v>182.42620849609375</v>
      </c>
      <c r="PO33">
        <v>181.25099182128906</v>
      </c>
      <c r="PP33">
        <v>180.5140380859375</v>
      </c>
      <c r="PQ33">
        <v>174.32093811035156</v>
      </c>
      <c r="PR33">
        <v>165.15660095214844</v>
      </c>
      <c r="PS33">
        <v>164.50447082519531</v>
      </c>
      <c r="PT33">
        <v>163.18655395507813</v>
      </c>
      <c r="PU33">
        <v>157.55622863769531</v>
      </c>
      <c r="PV33">
        <v>153.98085021972656</v>
      </c>
      <c r="PW33">
        <v>152.4254150390625</v>
      </c>
      <c r="PX33">
        <v>149.64759826660156</v>
      </c>
      <c r="PY33">
        <v>146.62617492675781</v>
      </c>
      <c r="PZ33">
        <v>144.85478210449219</v>
      </c>
      <c r="QA33">
        <v>143.29122924804688</v>
      </c>
      <c r="QB33">
        <v>142.82620239257813</v>
      </c>
      <c r="QC33">
        <v>141.00718688964844</v>
      </c>
      <c r="QD33">
        <v>140.12086486816406</v>
      </c>
      <c r="QE33">
        <v>139.04708862304688</v>
      </c>
      <c r="QF33">
        <v>138.40180969238281</v>
      </c>
      <c r="QG33">
        <v>136.11502075195313</v>
      </c>
      <c r="QH33">
        <v>133.82315063476563</v>
      </c>
      <c r="QI33">
        <v>126.46853637695313</v>
      </c>
      <c r="QJ33">
        <v>122.27738189697266</v>
      </c>
      <c r="QK33">
        <v>121.10591125488281</v>
      </c>
      <c r="QL33">
        <v>118.8228759765625</v>
      </c>
      <c r="QM33">
        <v>116.409423828125</v>
      </c>
      <c r="QN33">
        <v>115.60272979736328</v>
      </c>
      <c r="QO33">
        <v>113.54976654052734</v>
      </c>
      <c r="QP33">
        <v>112.18196105957031</v>
      </c>
      <c r="QQ33">
        <v>108.64669036865234</v>
      </c>
      <c r="QR33">
        <v>105.01492309570313</v>
      </c>
      <c r="QS33">
        <v>98.110916137695313</v>
      </c>
      <c r="QT33">
        <v>94.2384033203125</v>
      </c>
      <c r="QU33">
        <v>90.226829528808594</v>
      </c>
      <c r="QV33">
        <v>87.315078735351563</v>
      </c>
      <c r="QW33">
        <v>85.017799377441406</v>
      </c>
      <c r="QX33">
        <v>75.387123107910156</v>
      </c>
      <c r="QY33">
        <v>69.977584838867188</v>
      </c>
      <c r="QZ33">
        <v>69.400962829589844</v>
      </c>
      <c r="RA33">
        <v>63.1256103515625</v>
      </c>
      <c r="RB33">
        <v>62.642635345458984</v>
      </c>
      <c r="RC33">
        <v>62.338829040527344</v>
      </c>
      <c r="RD33">
        <v>61.476470947265625</v>
      </c>
      <c r="RE33">
        <v>52.625179290771484</v>
      </c>
      <c r="RF33">
        <v>51.690696716308594</v>
      </c>
      <c r="RG33">
        <v>42.714656829833984</v>
      </c>
      <c r="RH33">
        <v>42.006969451904297</v>
      </c>
      <c r="RI33">
        <v>39.752067565917969</v>
      </c>
      <c r="RJ33">
        <v>37.475467681884766</v>
      </c>
      <c r="RK33">
        <v>37.025989532470703</v>
      </c>
      <c r="RL33">
        <v>32.042205810546875</v>
      </c>
      <c r="RM33">
        <v>32.008888244628906</v>
      </c>
      <c r="RN33">
        <v>31.572162628173828</v>
      </c>
      <c r="RO33">
        <v>31.484962463378906</v>
      </c>
      <c r="RP33">
        <v>31.186222076416016</v>
      </c>
      <c r="RQ33">
        <v>28.803230285644531</v>
      </c>
      <c r="RR33">
        <v>23.597240447998047</v>
      </c>
      <c r="RS33">
        <v>23.165643692016602</v>
      </c>
      <c r="RT33">
        <v>21.185636520385742</v>
      </c>
      <c r="RU33">
        <v>20.166814804077148</v>
      </c>
      <c r="RV33">
        <v>16.25627326965332</v>
      </c>
      <c r="RW33">
        <v>10.821104049682617</v>
      </c>
      <c r="RX33">
        <v>10.129154205322266</v>
      </c>
      <c r="RY33">
        <v>7.3768496513366699</v>
      </c>
      <c r="RZ33">
        <v>6.1519145965576172</v>
      </c>
      <c r="SA33">
        <v>5.4242610931396484</v>
      </c>
      <c r="SB33">
        <v>4.1849017143249512</v>
      </c>
      <c r="SC33">
        <v>3.6537647247314453</v>
      </c>
      <c r="SD33">
        <v>0.43517351150512695</v>
      </c>
      <c r="SE33">
        <v>0</v>
      </c>
      <c r="SF33">
        <v>0</v>
      </c>
      <c r="SG33">
        <v>0</v>
      </c>
      <c r="SH33">
        <v>0</v>
      </c>
      <c r="SI33">
        <v>0</v>
      </c>
      <c r="SJ33">
        <v>0</v>
      </c>
      <c r="SK33">
        <v>0</v>
      </c>
      <c r="SL33">
        <v>0</v>
      </c>
      <c r="SM33">
        <v>0</v>
      </c>
      <c r="SN33">
        <v>0</v>
      </c>
      <c r="SO33">
        <v>0</v>
      </c>
      <c r="SP33">
        <v>0</v>
      </c>
      <c r="SQ33">
        <v>0</v>
      </c>
      <c r="SR33">
        <v>0</v>
      </c>
      <c r="SS33">
        <v>0</v>
      </c>
      <c r="ST33">
        <v>0</v>
      </c>
      <c r="SU33">
        <v>0</v>
      </c>
      <c r="SV33">
        <v>0</v>
      </c>
      <c r="SW33">
        <v>0</v>
      </c>
      <c r="SX33">
        <v>0</v>
      </c>
      <c r="SY33">
        <v>0</v>
      </c>
      <c r="SZ33">
        <v>0</v>
      </c>
      <c r="TA33">
        <v>0</v>
      </c>
      <c r="TB33">
        <v>0</v>
      </c>
      <c r="TC33">
        <v>0</v>
      </c>
      <c r="TD33">
        <v>0</v>
      </c>
      <c r="TE33">
        <v>0</v>
      </c>
      <c r="TF33">
        <v>0</v>
      </c>
      <c r="TG33">
        <v>0</v>
      </c>
      <c r="TH33">
        <v>0</v>
      </c>
      <c r="TI33">
        <v>0</v>
      </c>
      <c r="TJ33">
        <v>0</v>
      </c>
      <c r="TK33">
        <v>0</v>
      </c>
      <c r="TL33">
        <v>0</v>
      </c>
      <c r="TM33">
        <v>0</v>
      </c>
      <c r="TN33">
        <v>0</v>
      </c>
      <c r="TO33">
        <v>0</v>
      </c>
      <c r="TP33">
        <v>0</v>
      </c>
      <c r="TQ33">
        <v>0</v>
      </c>
      <c r="TR33">
        <v>0</v>
      </c>
      <c r="TS33">
        <v>0</v>
      </c>
      <c r="TT33">
        <v>0</v>
      </c>
      <c r="TU33">
        <v>0</v>
      </c>
      <c r="TV33">
        <v>0</v>
      </c>
      <c r="TW33">
        <v>0</v>
      </c>
      <c r="TX33">
        <v>0</v>
      </c>
      <c r="TY33">
        <v>0</v>
      </c>
      <c r="TZ33">
        <v>0</v>
      </c>
      <c r="UA33">
        <v>0</v>
      </c>
      <c r="UB33">
        <v>0</v>
      </c>
      <c r="UC33">
        <v>0</v>
      </c>
      <c r="UD33">
        <v>0</v>
      </c>
      <c r="UE33">
        <v>0</v>
      </c>
      <c r="UF33">
        <v>0</v>
      </c>
      <c r="UG33">
        <v>0</v>
      </c>
      <c r="UH33">
        <v>0</v>
      </c>
      <c r="UI33">
        <v>0</v>
      </c>
      <c r="UJ33">
        <v>0</v>
      </c>
      <c r="UK33">
        <v>0</v>
      </c>
      <c r="UL33">
        <v>0</v>
      </c>
      <c r="UM33">
        <v>0</v>
      </c>
      <c r="UN33">
        <v>0</v>
      </c>
      <c r="UO33">
        <v>0</v>
      </c>
      <c r="UP33">
        <v>0</v>
      </c>
      <c r="UQ33">
        <v>0</v>
      </c>
      <c r="UR33">
        <v>0</v>
      </c>
      <c r="US33">
        <v>0</v>
      </c>
      <c r="UT33">
        <v>0</v>
      </c>
      <c r="UU33">
        <v>0</v>
      </c>
      <c r="UV33">
        <v>0</v>
      </c>
      <c r="UW33">
        <v>0</v>
      </c>
      <c r="UX33">
        <v>0</v>
      </c>
      <c r="UY33">
        <v>0</v>
      </c>
      <c r="UZ33">
        <v>0</v>
      </c>
      <c r="VA33">
        <v>0</v>
      </c>
      <c r="VB33">
        <v>0</v>
      </c>
      <c r="VC33">
        <v>0</v>
      </c>
      <c r="VD33">
        <v>0</v>
      </c>
      <c r="VE33">
        <v>0</v>
      </c>
      <c r="VF33">
        <v>0</v>
      </c>
      <c r="VG33">
        <v>0</v>
      </c>
      <c r="VH33">
        <v>0</v>
      </c>
      <c r="VI33">
        <v>0</v>
      </c>
      <c r="VJ33">
        <v>0</v>
      </c>
      <c r="VK33">
        <v>0</v>
      </c>
      <c r="VL33">
        <v>0</v>
      </c>
      <c r="VM33">
        <v>0</v>
      </c>
      <c r="VN33">
        <v>0</v>
      </c>
      <c r="VO33">
        <v>0</v>
      </c>
      <c r="VP33">
        <v>0</v>
      </c>
      <c r="VQ33">
        <v>0</v>
      </c>
      <c r="VR33">
        <v>0</v>
      </c>
      <c r="VS33">
        <v>0</v>
      </c>
      <c r="VT33">
        <v>0</v>
      </c>
      <c r="VU33">
        <v>0</v>
      </c>
      <c r="VV33">
        <v>0</v>
      </c>
      <c r="VW33">
        <v>0</v>
      </c>
      <c r="VX33">
        <v>0</v>
      </c>
      <c r="VY33">
        <v>0</v>
      </c>
      <c r="VZ33">
        <v>0</v>
      </c>
      <c r="WA33">
        <v>0</v>
      </c>
      <c r="WB33">
        <v>0</v>
      </c>
      <c r="WC33">
        <v>0</v>
      </c>
      <c r="WD33">
        <v>0</v>
      </c>
      <c r="WE33">
        <v>0</v>
      </c>
      <c r="WF33">
        <v>0</v>
      </c>
      <c r="WG33">
        <v>0</v>
      </c>
      <c r="WH33">
        <v>0</v>
      </c>
      <c r="WI33">
        <v>0</v>
      </c>
      <c r="WJ33">
        <v>0</v>
      </c>
      <c r="WK33">
        <v>0</v>
      </c>
      <c r="WL33">
        <v>0</v>
      </c>
      <c r="WM33">
        <v>0</v>
      </c>
      <c r="WN33">
        <v>0</v>
      </c>
      <c r="WO33">
        <v>0</v>
      </c>
      <c r="WP33">
        <v>0</v>
      </c>
      <c r="WQ33">
        <v>0</v>
      </c>
      <c r="WR33">
        <v>0</v>
      </c>
      <c r="WS33">
        <v>0</v>
      </c>
      <c r="WT33">
        <v>0</v>
      </c>
      <c r="WU33">
        <v>0</v>
      </c>
      <c r="WV33">
        <v>0</v>
      </c>
      <c r="WW33">
        <v>0</v>
      </c>
      <c r="WX33">
        <v>0</v>
      </c>
      <c r="WY33">
        <v>0</v>
      </c>
      <c r="WZ33">
        <v>0</v>
      </c>
      <c r="XA33">
        <v>0</v>
      </c>
      <c r="XB33">
        <v>0</v>
      </c>
      <c r="XC33">
        <v>0</v>
      </c>
      <c r="XD33">
        <v>0</v>
      </c>
      <c r="XE33">
        <v>0</v>
      </c>
      <c r="XF33">
        <v>0</v>
      </c>
      <c r="XG33">
        <v>0</v>
      </c>
      <c r="XH33">
        <v>0</v>
      </c>
      <c r="XI33">
        <v>0</v>
      </c>
      <c r="XJ33">
        <v>0</v>
      </c>
      <c r="XK33">
        <v>0</v>
      </c>
      <c r="XL33">
        <v>0</v>
      </c>
      <c r="XM33">
        <v>0</v>
      </c>
      <c r="XN33">
        <v>0</v>
      </c>
      <c r="XO33">
        <v>0</v>
      </c>
      <c r="XP33">
        <v>0</v>
      </c>
      <c r="XQ33">
        <v>0</v>
      </c>
      <c r="XR33">
        <v>0</v>
      </c>
      <c r="XS33">
        <v>0</v>
      </c>
      <c r="XT33">
        <v>0</v>
      </c>
      <c r="XU33">
        <v>0</v>
      </c>
      <c r="XV33">
        <v>0</v>
      </c>
      <c r="XW33">
        <v>0</v>
      </c>
      <c r="XX33">
        <v>0</v>
      </c>
      <c r="XY33">
        <v>0</v>
      </c>
      <c r="XZ33">
        <v>0</v>
      </c>
      <c r="YA33">
        <v>0</v>
      </c>
      <c r="YB33">
        <v>0</v>
      </c>
      <c r="YC33">
        <v>0</v>
      </c>
      <c r="YD33">
        <v>0</v>
      </c>
      <c r="YE33">
        <v>0</v>
      </c>
      <c r="YF33">
        <v>0</v>
      </c>
      <c r="YG33">
        <v>0</v>
      </c>
      <c r="YH33">
        <v>0</v>
      </c>
      <c r="YI33">
        <v>0</v>
      </c>
      <c r="YJ33">
        <v>0</v>
      </c>
      <c r="YK33">
        <v>0</v>
      </c>
      <c r="YL33">
        <v>0</v>
      </c>
      <c r="YM33">
        <v>0</v>
      </c>
      <c r="YN33">
        <v>0</v>
      </c>
      <c r="YO33">
        <v>0</v>
      </c>
      <c r="YP33">
        <v>0</v>
      </c>
      <c r="YQ33">
        <v>0</v>
      </c>
      <c r="YR33">
        <v>0</v>
      </c>
      <c r="YS33">
        <v>0</v>
      </c>
      <c r="YT33">
        <v>0</v>
      </c>
      <c r="YU33">
        <v>0</v>
      </c>
      <c r="YV33">
        <v>0</v>
      </c>
      <c r="YW33">
        <v>0</v>
      </c>
      <c r="YX33">
        <v>0</v>
      </c>
      <c r="YY33">
        <v>0</v>
      </c>
      <c r="YZ33">
        <v>0</v>
      </c>
      <c r="ZA33">
        <v>0</v>
      </c>
      <c r="ZB33">
        <v>0</v>
      </c>
      <c r="ZC33">
        <v>0</v>
      </c>
      <c r="ZD33">
        <v>0</v>
      </c>
      <c r="ZE33">
        <v>0</v>
      </c>
      <c r="ZF33">
        <v>0</v>
      </c>
      <c r="ZG33">
        <v>0</v>
      </c>
      <c r="ZH33">
        <v>0</v>
      </c>
      <c r="ZI33">
        <v>0</v>
      </c>
      <c r="ZJ33">
        <v>0</v>
      </c>
      <c r="ZK33">
        <v>0</v>
      </c>
      <c r="ZL33">
        <v>0</v>
      </c>
      <c r="ZM33">
        <v>0</v>
      </c>
      <c r="ZN33">
        <v>0</v>
      </c>
      <c r="ZO33">
        <v>0</v>
      </c>
      <c r="ZP33">
        <v>0</v>
      </c>
      <c r="ZQ33">
        <v>0</v>
      </c>
      <c r="ZR33">
        <v>0</v>
      </c>
      <c r="ZS33">
        <v>0</v>
      </c>
      <c r="ZT33">
        <v>0</v>
      </c>
      <c r="ZU33">
        <v>0</v>
      </c>
      <c r="ZV33">
        <v>0</v>
      </c>
      <c r="ZW33">
        <v>0</v>
      </c>
      <c r="ZX33">
        <v>0</v>
      </c>
      <c r="ZY33">
        <v>0</v>
      </c>
      <c r="ZZ33">
        <v>0</v>
      </c>
      <c r="AAA33">
        <v>0</v>
      </c>
      <c r="AAB33">
        <v>0</v>
      </c>
      <c r="AAC33">
        <v>0</v>
      </c>
      <c r="AAD33">
        <v>0</v>
      </c>
      <c r="AAE33">
        <v>0</v>
      </c>
      <c r="AAF33">
        <v>0</v>
      </c>
      <c r="AAG33">
        <v>0</v>
      </c>
      <c r="AAH33">
        <v>0</v>
      </c>
      <c r="AAI33">
        <v>0</v>
      </c>
      <c r="AAJ33">
        <v>0</v>
      </c>
      <c r="AAK33">
        <v>0</v>
      </c>
      <c r="AAL33">
        <v>0</v>
      </c>
      <c r="AAM33">
        <v>0</v>
      </c>
      <c r="AAN33">
        <v>0</v>
      </c>
      <c r="AAO33">
        <v>0</v>
      </c>
      <c r="AAP33">
        <v>0</v>
      </c>
      <c r="AAQ33">
        <v>0</v>
      </c>
      <c r="AAR33">
        <v>0</v>
      </c>
      <c r="AAS33">
        <v>0</v>
      </c>
      <c r="AAT33">
        <v>0</v>
      </c>
      <c r="AAU33">
        <v>0</v>
      </c>
      <c r="AAV33">
        <v>0</v>
      </c>
      <c r="AAW33">
        <v>0</v>
      </c>
      <c r="AAX33">
        <v>0</v>
      </c>
      <c r="AAY33">
        <v>0</v>
      </c>
      <c r="AAZ33">
        <v>0</v>
      </c>
      <c r="ABA33">
        <v>0</v>
      </c>
      <c r="ABB33">
        <v>0</v>
      </c>
      <c r="ABC33">
        <v>0</v>
      </c>
      <c r="ABD33">
        <v>0</v>
      </c>
      <c r="ABE33">
        <v>0</v>
      </c>
      <c r="ABF33">
        <v>0</v>
      </c>
      <c r="ABG33">
        <v>0</v>
      </c>
      <c r="ABH33">
        <v>0</v>
      </c>
      <c r="ABI33">
        <v>0</v>
      </c>
      <c r="ABJ33">
        <v>0</v>
      </c>
      <c r="ABK33">
        <v>0</v>
      </c>
      <c r="ABL33">
        <v>0</v>
      </c>
      <c r="ABM33">
        <v>0</v>
      </c>
      <c r="ABN33">
        <v>0</v>
      </c>
      <c r="ABO33">
        <v>0</v>
      </c>
      <c r="ABP33">
        <v>0</v>
      </c>
      <c r="ABQ33">
        <v>0</v>
      </c>
      <c r="ABR33">
        <v>0</v>
      </c>
      <c r="ABS33">
        <v>0</v>
      </c>
      <c r="ABT33">
        <v>0</v>
      </c>
      <c r="ABU33">
        <v>0</v>
      </c>
      <c r="ABV33">
        <v>0</v>
      </c>
      <c r="ABW33">
        <v>0</v>
      </c>
      <c r="ABX33">
        <v>0</v>
      </c>
      <c r="ABY33">
        <v>0</v>
      </c>
      <c r="ABZ33">
        <v>0</v>
      </c>
      <c r="ACA33">
        <v>0</v>
      </c>
      <c r="ACB33">
        <v>0</v>
      </c>
      <c r="ACC33">
        <v>0</v>
      </c>
      <c r="ACD33">
        <v>0</v>
      </c>
      <c r="ACE33">
        <v>0</v>
      </c>
      <c r="ACF33">
        <v>0</v>
      </c>
      <c r="ACG33">
        <v>0</v>
      </c>
      <c r="ACH33">
        <v>0</v>
      </c>
      <c r="ACI33">
        <v>0</v>
      </c>
      <c r="ACJ33">
        <v>0</v>
      </c>
      <c r="ACK33">
        <v>0</v>
      </c>
      <c r="ACL33">
        <v>0</v>
      </c>
      <c r="ACM33">
        <v>0</v>
      </c>
      <c r="ACN33">
        <v>0</v>
      </c>
      <c r="ACO33">
        <v>0</v>
      </c>
      <c r="ACP33">
        <v>0</v>
      </c>
      <c r="ACQ33">
        <v>0</v>
      </c>
      <c r="ACR33">
        <v>0</v>
      </c>
      <c r="ACS33">
        <v>0</v>
      </c>
      <c r="ACT33">
        <v>0</v>
      </c>
      <c r="ACU33">
        <v>0</v>
      </c>
      <c r="ACV33">
        <v>0</v>
      </c>
      <c r="ACW33">
        <v>0</v>
      </c>
      <c r="ACX33">
        <v>0</v>
      </c>
      <c r="ACY33">
        <v>0</v>
      </c>
      <c r="ACZ33">
        <v>0</v>
      </c>
      <c r="ADA33">
        <v>0</v>
      </c>
      <c r="ADB33">
        <v>0</v>
      </c>
      <c r="ADC33">
        <v>0</v>
      </c>
      <c r="ADD33">
        <v>0</v>
      </c>
      <c r="ADE33">
        <v>0</v>
      </c>
      <c r="ADF33">
        <v>0</v>
      </c>
      <c r="ADG33">
        <v>0</v>
      </c>
      <c r="ADH33">
        <v>0</v>
      </c>
      <c r="ADI33">
        <v>0</v>
      </c>
      <c r="ADJ33">
        <v>0</v>
      </c>
      <c r="ADK33">
        <v>0</v>
      </c>
      <c r="ADL33">
        <v>0</v>
      </c>
      <c r="ADM33">
        <v>0</v>
      </c>
      <c r="ADN33">
        <v>0</v>
      </c>
      <c r="ADO33">
        <v>0</v>
      </c>
      <c r="ADP33">
        <v>0</v>
      </c>
      <c r="ADQ33">
        <v>0</v>
      </c>
      <c r="ADR33">
        <v>0</v>
      </c>
      <c r="ADS33">
        <v>0</v>
      </c>
      <c r="ADT33">
        <v>0</v>
      </c>
      <c r="ADU33">
        <v>0</v>
      </c>
      <c r="ADV33">
        <v>0</v>
      </c>
      <c r="ADW33">
        <v>0</v>
      </c>
      <c r="ADX33">
        <v>0</v>
      </c>
      <c r="ADY33">
        <v>0</v>
      </c>
      <c r="ADZ33">
        <v>0</v>
      </c>
      <c r="AEA33">
        <v>0</v>
      </c>
      <c r="AEB33">
        <v>0</v>
      </c>
      <c r="AEC33">
        <v>0</v>
      </c>
      <c r="AED33">
        <v>0</v>
      </c>
      <c r="AEE33">
        <v>0</v>
      </c>
      <c r="AEF33">
        <v>0</v>
      </c>
      <c r="AEG33">
        <v>0</v>
      </c>
      <c r="AEH33">
        <v>0</v>
      </c>
      <c r="AEI33">
        <v>0</v>
      </c>
      <c r="AEJ33">
        <v>0</v>
      </c>
      <c r="AEK33">
        <v>0</v>
      </c>
      <c r="AEL33">
        <v>0</v>
      </c>
      <c r="AEM33">
        <v>0</v>
      </c>
      <c r="AEN33">
        <v>0</v>
      </c>
      <c r="AEO33">
        <v>0</v>
      </c>
      <c r="AEP33">
        <v>0</v>
      </c>
      <c r="AEQ33">
        <v>0</v>
      </c>
      <c r="AER33">
        <v>0</v>
      </c>
      <c r="AES33">
        <v>0</v>
      </c>
      <c r="AET33">
        <v>0</v>
      </c>
      <c r="AEU33">
        <v>0</v>
      </c>
      <c r="AEV33">
        <v>0</v>
      </c>
      <c r="AEW33">
        <v>0</v>
      </c>
      <c r="AEX33">
        <v>0</v>
      </c>
      <c r="AEY33">
        <v>0</v>
      </c>
      <c r="AEZ33">
        <v>0</v>
      </c>
      <c r="AFA33">
        <v>0</v>
      </c>
      <c r="AFB33">
        <v>0</v>
      </c>
      <c r="AFC33">
        <v>0</v>
      </c>
      <c r="AFD33">
        <v>0</v>
      </c>
      <c r="AFE33">
        <v>0</v>
      </c>
      <c r="AFF33">
        <v>0</v>
      </c>
      <c r="AFG33">
        <v>0</v>
      </c>
      <c r="AFH33">
        <v>0</v>
      </c>
      <c r="AFI33">
        <v>0</v>
      </c>
      <c r="AFJ33">
        <v>0</v>
      </c>
      <c r="AFK33">
        <v>0</v>
      </c>
      <c r="AFL33">
        <v>0</v>
      </c>
      <c r="AFM33">
        <v>0</v>
      </c>
      <c r="AFN33">
        <v>0</v>
      </c>
      <c r="AFO33">
        <v>0</v>
      </c>
      <c r="AFP33">
        <v>0</v>
      </c>
      <c r="AFQ33">
        <v>0</v>
      </c>
      <c r="AFR33">
        <v>0</v>
      </c>
      <c r="AFS33">
        <v>0</v>
      </c>
      <c r="AFT33">
        <v>0</v>
      </c>
      <c r="AFU33">
        <v>0</v>
      </c>
      <c r="AFV33">
        <v>0</v>
      </c>
      <c r="AFW33">
        <v>0</v>
      </c>
      <c r="AFX33">
        <v>0</v>
      </c>
      <c r="AFY33">
        <v>0</v>
      </c>
      <c r="AFZ33">
        <v>0</v>
      </c>
      <c r="AGA33">
        <v>0</v>
      </c>
      <c r="AGB33">
        <v>0</v>
      </c>
      <c r="AGC33">
        <v>0</v>
      </c>
      <c r="AGD33">
        <v>0</v>
      </c>
      <c r="AGE33">
        <v>0</v>
      </c>
      <c r="AGF33">
        <v>0</v>
      </c>
      <c r="AGG33">
        <v>0</v>
      </c>
      <c r="AGH33">
        <v>0</v>
      </c>
      <c r="AGI33">
        <v>0</v>
      </c>
      <c r="AGJ33">
        <v>0</v>
      </c>
      <c r="AGK33">
        <v>0</v>
      </c>
      <c r="AGL33">
        <v>0</v>
      </c>
      <c r="AGM33">
        <v>0</v>
      </c>
      <c r="AGN33">
        <v>0</v>
      </c>
      <c r="AGO33">
        <v>0</v>
      </c>
      <c r="AGP33">
        <v>0</v>
      </c>
      <c r="AGQ33">
        <v>0</v>
      </c>
      <c r="AGR33">
        <v>0</v>
      </c>
      <c r="AGS33">
        <v>0</v>
      </c>
      <c r="AGT33">
        <v>0</v>
      </c>
      <c r="AGU33">
        <v>0</v>
      </c>
      <c r="AGV33">
        <v>0</v>
      </c>
      <c r="AGW33">
        <v>0</v>
      </c>
      <c r="AGX33">
        <v>0</v>
      </c>
      <c r="AGY33">
        <v>0</v>
      </c>
      <c r="AGZ33">
        <v>0</v>
      </c>
      <c r="AHA33">
        <v>0</v>
      </c>
      <c r="AHB33">
        <v>0</v>
      </c>
      <c r="AHC33">
        <v>0</v>
      </c>
      <c r="AHD33">
        <v>0</v>
      </c>
      <c r="AHE33">
        <v>0</v>
      </c>
      <c r="AHF33">
        <v>0</v>
      </c>
      <c r="AHG33">
        <v>0</v>
      </c>
      <c r="AHH33">
        <v>0</v>
      </c>
      <c r="AHI33">
        <v>0</v>
      </c>
      <c r="AHJ33">
        <v>0</v>
      </c>
      <c r="AHK33">
        <v>0</v>
      </c>
      <c r="AHL33">
        <v>0</v>
      </c>
      <c r="AHM33">
        <v>0</v>
      </c>
      <c r="AHN33">
        <v>0</v>
      </c>
      <c r="AHO33">
        <v>0</v>
      </c>
      <c r="AHP33">
        <v>0</v>
      </c>
      <c r="AHQ33">
        <v>0</v>
      </c>
      <c r="AHR33">
        <v>0</v>
      </c>
      <c r="AHS33">
        <v>0</v>
      </c>
      <c r="AHT33">
        <v>0</v>
      </c>
      <c r="AHU33">
        <v>0</v>
      </c>
      <c r="AHV33">
        <v>0</v>
      </c>
      <c r="AHW33">
        <v>0</v>
      </c>
      <c r="AHX33">
        <v>0</v>
      </c>
      <c r="AHY33">
        <v>0</v>
      </c>
      <c r="AHZ33">
        <v>0</v>
      </c>
      <c r="AIA33">
        <v>0</v>
      </c>
      <c r="AIB33">
        <v>0</v>
      </c>
      <c r="AIC33">
        <v>0</v>
      </c>
      <c r="AID33">
        <v>0</v>
      </c>
      <c r="AIE33">
        <v>0</v>
      </c>
      <c r="AIF33">
        <v>0</v>
      </c>
      <c r="AIG33">
        <v>0</v>
      </c>
      <c r="AIH33">
        <v>0</v>
      </c>
      <c r="AII33">
        <v>0</v>
      </c>
      <c r="AIJ33">
        <v>0</v>
      </c>
      <c r="AIK33">
        <v>0</v>
      </c>
      <c r="AIL33">
        <v>0</v>
      </c>
      <c r="AIM33">
        <v>0</v>
      </c>
      <c r="AIN33">
        <v>0</v>
      </c>
      <c r="AIO33">
        <v>0</v>
      </c>
      <c r="AIP33">
        <v>0</v>
      </c>
      <c r="AIQ33">
        <v>0</v>
      </c>
      <c r="AIR33">
        <v>0</v>
      </c>
      <c r="AIS33">
        <v>0</v>
      </c>
      <c r="AIT33">
        <v>0</v>
      </c>
      <c r="AIU33">
        <v>0</v>
      </c>
      <c r="AIV33">
        <v>0</v>
      </c>
      <c r="AIW33">
        <v>0</v>
      </c>
      <c r="AIX33">
        <v>0</v>
      </c>
      <c r="AIY33">
        <v>0</v>
      </c>
      <c r="AIZ33">
        <v>0</v>
      </c>
      <c r="AJA33">
        <v>0</v>
      </c>
      <c r="AJB33">
        <v>0</v>
      </c>
      <c r="AJC33">
        <v>0</v>
      </c>
      <c r="AJD33">
        <v>0</v>
      </c>
      <c r="AJE33">
        <v>0</v>
      </c>
      <c r="AJF33">
        <v>0</v>
      </c>
      <c r="AJG33">
        <v>0</v>
      </c>
      <c r="AJH33">
        <v>0</v>
      </c>
      <c r="AJI33">
        <v>0</v>
      </c>
      <c r="AJJ33">
        <v>0</v>
      </c>
      <c r="AJK33">
        <v>0</v>
      </c>
      <c r="AJL33">
        <v>0</v>
      </c>
      <c r="AJM33">
        <v>0</v>
      </c>
      <c r="AJN33">
        <v>0</v>
      </c>
      <c r="AJO33">
        <v>0</v>
      </c>
      <c r="AJP33">
        <v>0</v>
      </c>
      <c r="AJQ33">
        <v>0</v>
      </c>
      <c r="AJR33">
        <v>0</v>
      </c>
      <c r="AJS33">
        <v>0</v>
      </c>
      <c r="AJT33">
        <v>0</v>
      </c>
      <c r="AJU33">
        <v>0</v>
      </c>
      <c r="AJV33">
        <v>0</v>
      </c>
      <c r="AJW33">
        <v>0</v>
      </c>
      <c r="AJX33">
        <v>0</v>
      </c>
      <c r="AJY33">
        <v>0</v>
      </c>
      <c r="AJZ33">
        <v>0</v>
      </c>
      <c r="AKA33">
        <v>0</v>
      </c>
      <c r="AKB33">
        <v>0</v>
      </c>
      <c r="AKC33">
        <v>0</v>
      </c>
      <c r="AKD33">
        <v>0</v>
      </c>
      <c r="AKE33">
        <v>0</v>
      </c>
      <c r="AKF33">
        <v>0</v>
      </c>
      <c r="AKG33">
        <v>0</v>
      </c>
      <c r="AKH33">
        <v>0</v>
      </c>
      <c r="AKI33">
        <v>0</v>
      </c>
      <c r="AKJ33">
        <v>0</v>
      </c>
      <c r="AKK33">
        <v>0</v>
      </c>
      <c r="AKL33">
        <v>0</v>
      </c>
      <c r="AKM33">
        <v>0</v>
      </c>
      <c r="AKN33">
        <v>0</v>
      </c>
      <c r="AKO33">
        <v>0</v>
      </c>
      <c r="AKP33">
        <v>0</v>
      </c>
      <c r="AKQ33">
        <v>0</v>
      </c>
      <c r="AKR33">
        <v>0</v>
      </c>
      <c r="AKS33">
        <v>0</v>
      </c>
      <c r="AKT33">
        <v>0</v>
      </c>
      <c r="AKU33">
        <v>0</v>
      </c>
      <c r="AKV33">
        <v>0</v>
      </c>
      <c r="AKW33">
        <v>0</v>
      </c>
      <c r="AKX33">
        <v>0</v>
      </c>
      <c r="AKY33">
        <v>0</v>
      </c>
      <c r="AKZ33">
        <v>0</v>
      </c>
      <c r="ALA33">
        <v>0</v>
      </c>
      <c r="ALB33">
        <v>0</v>
      </c>
      <c r="ALC33">
        <v>0</v>
      </c>
      <c r="ALD33">
        <v>0</v>
      </c>
      <c r="ALE33">
        <v>0</v>
      </c>
      <c r="ALF33">
        <v>0</v>
      </c>
      <c r="ALG33">
        <v>0</v>
      </c>
      <c r="ALH33">
        <v>0</v>
      </c>
      <c r="ALI33">
        <v>0</v>
      </c>
      <c r="ALJ33">
        <v>0</v>
      </c>
      <c r="ALK33">
        <v>0</v>
      </c>
      <c r="ALL33">
        <v>0</v>
      </c>
    </row>
    <row r="34" spans="1:1000" x14ac:dyDescent="0.3">
      <c r="B34" s="11" t="s">
        <v>23</v>
      </c>
      <c r="C34" s="12" t="s">
        <v>15</v>
      </c>
      <c r="K34" s="37"/>
      <c r="L34" s="37"/>
      <c r="M34" s="37"/>
      <c r="N34" s="37"/>
      <c r="O34" s="37"/>
      <c r="P34" s="37"/>
      <c r="Q34" s="37"/>
      <c r="R34" s="37"/>
    </row>
    <row r="35" spans="1:1000" x14ac:dyDescent="0.3">
      <c r="B35" s="11" t="s">
        <v>24</v>
      </c>
      <c r="C35" s="12" t="s">
        <v>25</v>
      </c>
      <c r="K35" s="37"/>
      <c r="L35" s="37"/>
      <c r="M35" s="37"/>
      <c r="N35" s="37"/>
      <c r="O35" s="37"/>
      <c r="P35" s="37"/>
      <c r="Q35" s="37"/>
      <c r="R35" s="37"/>
    </row>
    <row r="36" spans="1:1000" x14ac:dyDescent="0.3">
      <c r="B36" s="11" t="s">
        <v>140</v>
      </c>
      <c r="C36" s="12" t="s">
        <v>143</v>
      </c>
      <c r="K36" s="37"/>
      <c r="L36" s="37"/>
      <c r="M36" s="37"/>
      <c r="N36" s="37"/>
      <c r="O36" s="37"/>
      <c r="P36" s="37"/>
      <c r="Q36" s="37"/>
      <c r="R36" s="37"/>
    </row>
    <row r="37" spans="1:1000" x14ac:dyDescent="0.3">
      <c r="K37" s="37"/>
      <c r="L37" s="37"/>
      <c r="M37" s="37"/>
      <c r="N37" s="37"/>
      <c r="O37" s="37"/>
      <c r="P37" s="37"/>
      <c r="Q37" s="37"/>
      <c r="R37" s="37"/>
    </row>
    <row r="39" spans="1:1000" x14ac:dyDescent="0.3">
      <c r="A39" s="25"/>
      <c r="B39" s="25"/>
      <c r="C39" s="22"/>
      <c r="D39" s="25"/>
      <c r="E39" s="25"/>
      <c r="F39" s="25"/>
      <c r="G39" s="25"/>
      <c r="H39" s="25"/>
      <c r="I39" s="25"/>
      <c r="J39" s="25"/>
      <c r="K39" s="25"/>
      <c r="L39" s="25"/>
      <c r="M39" s="25"/>
      <c r="N39" s="25"/>
      <c r="O39" s="25"/>
      <c r="P39" s="25"/>
      <c r="Q39" s="25"/>
      <c r="R39" s="25"/>
    </row>
  </sheetData>
  <dataConsolidate/>
  <mergeCells count="1">
    <mergeCell ref="K27:R3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Project_Work">
                <anchor moveWithCells="1" sizeWithCells="1">
                  <from>
                    <xdr:col>15</xdr:col>
                    <xdr:colOff>15240</xdr:colOff>
                    <xdr:row>0</xdr:row>
                    <xdr:rowOff>60960</xdr:rowOff>
                  </from>
                  <to>
                    <xdr:col>18</xdr:col>
                    <xdr:colOff>7620</xdr:colOff>
                    <xdr:row>2</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0CA70-9C82-434C-8CAB-E5AC7C812833}">
  <sheetPr codeName="Sheet2"/>
  <dimension ref="A1:ALL30"/>
  <sheetViews>
    <sheetView showGridLines="0" topLeftCell="A2" workbookViewId="0">
      <selection activeCell="D28" sqref="D28"/>
    </sheetView>
  </sheetViews>
  <sheetFormatPr defaultRowHeight="14.4" x14ac:dyDescent="0.3"/>
  <cols>
    <col min="1" max="1" width="15.77734375" style="4" customWidth="1"/>
    <col min="2" max="2" width="15.77734375" style="20" customWidth="1"/>
    <col min="3" max="3" width="15.77734375" style="4" customWidth="1"/>
    <col min="4" max="4" width="15.77734375" style="20" customWidth="1"/>
    <col min="5" max="5" width="15.77734375" style="4" customWidth="1"/>
    <col min="6" max="6" width="15.77734375" style="20" customWidth="1"/>
    <col min="7" max="7" width="15.77734375" style="4" customWidth="1"/>
    <col min="8" max="8" width="15.77734375" style="20" customWidth="1"/>
    <col min="9" max="9" width="15.77734375" style="4" customWidth="1"/>
    <col min="10" max="10" width="15.77734375" style="20" customWidth="1"/>
    <col min="11" max="1992" width="15.77734375" style="4" customWidth="1"/>
    <col min="1993" max="16384" width="8.88671875" style="4"/>
  </cols>
  <sheetData>
    <row r="1" spans="1:1000" ht="7.8" customHeight="1" x14ac:dyDescent="0.3">
      <c r="B1" s="4"/>
      <c r="D1" s="4"/>
      <c r="F1" s="4"/>
      <c r="H1" s="4"/>
      <c r="J1" s="4"/>
    </row>
    <row r="2" spans="1:1000" s="19" customFormat="1" ht="36" customHeight="1" x14ac:dyDescent="0.3">
      <c r="A2" s="23" t="s">
        <v>27</v>
      </c>
    </row>
    <row r="3" spans="1:1000" ht="6" customHeight="1" x14ac:dyDescent="0.3">
      <c r="B3" s="4"/>
      <c r="D3" s="4"/>
      <c r="F3" s="4"/>
      <c r="H3" s="4"/>
      <c r="J3" s="4"/>
    </row>
    <row r="4" spans="1:1000" x14ac:dyDescent="0.3">
      <c r="B4" s="4"/>
      <c r="D4" s="4"/>
      <c r="F4" s="4"/>
      <c r="H4" s="4"/>
      <c r="J4" s="4"/>
    </row>
    <row r="5" spans="1:1000" x14ac:dyDescent="0.3">
      <c r="A5" s="4" t="s">
        <v>133</v>
      </c>
      <c r="B5" s="21" t="s">
        <v>132</v>
      </c>
      <c r="C5" s="4" t="s">
        <v>133</v>
      </c>
      <c r="D5" s="21" t="s">
        <v>132</v>
      </c>
      <c r="E5" s="4" t="s">
        <v>133</v>
      </c>
      <c r="F5" s="21" t="s">
        <v>132</v>
      </c>
      <c r="G5" s="4" t="s">
        <v>133</v>
      </c>
      <c r="H5" s="21" t="s">
        <v>132</v>
      </c>
      <c r="I5" s="4" t="s">
        <v>133</v>
      </c>
      <c r="J5" s="21" t="s">
        <v>132</v>
      </c>
      <c r="K5" s="4" t="s">
        <v>133</v>
      </c>
      <c r="L5" s="21" t="s">
        <v>132</v>
      </c>
      <c r="M5" s="4" t="s">
        <v>133</v>
      </c>
      <c r="N5" s="21" t="s">
        <v>132</v>
      </c>
      <c r="O5" s="4" t="s">
        <v>133</v>
      </c>
      <c r="P5" s="21" t="s">
        <v>132</v>
      </c>
      <c r="Q5" s="4" t="s">
        <v>133</v>
      </c>
      <c r="R5" s="21" t="s">
        <v>132</v>
      </c>
      <c r="S5" s="4" t="s">
        <v>133</v>
      </c>
      <c r="T5" s="21" t="s">
        <v>132</v>
      </c>
      <c r="U5" s="4" t="s">
        <v>133</v>
      </c>
      <c r="V5" s="21" t="s">
        <v>132</v>
      </c>
      <c r="W5" s="4" t="s">
        <v>133</v>
      </c>
      <c r="X5" s="21" t="s">
        <v>132</v>
      </c>
      <c r="Y5" s="4" t="s">
        <v>133</v>
      </c>
      <c r="Z5" s="21" t="s">
        <v>132</v>
      </c>
      <c r="AA5" s="4" t="s">
        <v>133</v>
      </c>
      <c r="AB5" s="21" t="s">
        <v>132</v>
      </c>
      <c r="AC5" s="4" t="s">
        <v>133</v>
      </c>
      <c r="AD5" s="21" t="s">
        <v>132</v>
      </c>
      <c r="AE5" s="4" t="s">
        <v>133</v>
      </c>
      <c r="AF5" s="21" t="s">
        <v>132</v>
      </c>
      <c r="AG5" s="4" t="s">
        <v>133</v>
      </c>
      <c r="AH5" s="21" t="s">
        <v>132</v>
      </c>
      <c r="AI5" s="4" t="s">
        <v>133</v>
      </c>
      <c r="AJ5" s="21" t="s">
        <v>132</v>
      </c>
      <c r="AK5" s="4" t="s">
        <v>133</v>
      </c>
      <c r="AL5" s="21" t="s">
        <v>132</v>
      </c>
      <c r="AM5" s="4" t="s">
        <v>133</v>
      </c>
      <c r="AN5" s="21" t="s">
        <v>132</v>
      </c>
      <c r="AO5" s="4" t="s">
        <v>133</v>
      </c>
      <c r="AP5" s="21" t="s">
        <v>132</v>
      </c>
      <c r="AQ5" s="4" t="s">
        <v>133</v>
      </c>
      <c r="AR5" s="21" t="s">
        <v>132</v>
      </c>
      <c r="AS5" s="4" t="s">
        <v>133</v>
      </c>
      <c r="AT5" s="21" t="s">
        <v>132</v>
      </c>
      <c r="AU5" s="4" t="s">
        <v>133</v>
      </c>
      <c r="AV5" s="21" t="s">
        <v>132</v>
      </c>
      <c r="AW5" s="4" t="s">
        <v>133</v>
      </c>
      <c r="AX5" s="21" t="s">
        <v>132</v>
      </c>
      <c r="AY5" s="4" t="s">
        <v>133</v>
      </c>
      <c r="AZ5" s="21" t="s">
        <v>132</v>
      </c>
      <c r="BA5" s="4" t="s">
        <v>133</v>
      </c>
      <c r="BB5" s="21" t="s">
        <v>132</v>
      </c>
      <c r="BC5" s="4" t="s">
        <v>133</v>
      </c>
      <c r="BD5" s="21" t="s">
        <v>132</v>
      </c>
      <c r="BE5" s="4" t="s">
        <v>133</v>
      </c>
      <c r="BF5" s="21" t="s">
        <v>132</v>
      </c>
      <c r="BG5" s="4" t="s">
        <v>133</v>
      </c>
      <c r="BH5" s="21" t="s">
        <v>132</v>
      </c>
      <c r="BI5" s="4" t="s">
        <v>133</v>
      </c>
      <c r="BJ5" s="21" t="s">
        <v>132</v>
      </c>
      <c r="BK5" s="4" t="s">
        <v>133</v>
      </c>
      <c r="BL5" s="21" t="s">
        <v>132</v>
      </c>
      <c r="BM5" s="4" t="s">
        <v>133</v>
      </c>
      <c r="BN5" s="21" t="s">
        <v>132</v>
      </c>
      <c r="BO5" s="4" t="s">
        <v>133</v>
      </c>
      <c r="BP5" s="21" t="s">
        <v>132</v>
      </c>
      <c r="BQ5" s="4" t="s">
        <v>133</v>
      </c>
      <c r="BR5" s="21" t="s">
        <v>132</v>
      </c>
      <c r="BS5" s="4" t="s">
        <v>133</v>
      </c>
      <c r="BT5" s="21" t="s">
        <v>132</v>
      </c>
      <c r="BU5" s="4" t="s">
        <v>133</v>
      </c>
      <c r="BV5" s="21" t="s">
        <v>132</v>
      </c>
      <c r="BW5" s="4" t="s">
        <v>133</v>
      </c>
      <c r="BX5" s="21" t="s">
        <v>132</v>
      </c>
      <c r="BY5" s="4" t="s">
        <v>133</v>
      </c>
      <c r="BZ5" s="21" t="s">
        <v>132</v>
      </c>
      <c r="CA5" s="4" t="s">
        <v>133</v>
      </c>
      <c r="CB5" s="21" t="s">
        <v>132</v>
      </c>
      <c r="CC5" s="4" t="s">
        <v>133</v>
      </c>
      <c r="CD5" s="21" t="s">
        <v>132</v>
      </c>
      <c r="CE5" s="4" t="s">
        <v>133</v>
      </c>
      <c r="CF5" s="21" t="s">
        <v>132</v>
      </c>
      <c r="CG5" s="4" t="s">
        <v>133</v>
      </c>
      <c r="CH5" s="21" t="s">
        <v>132</v>
      </c>
      <c r="CI5" s="4" t="s">
        <v>133</v>
      </c>
      <c r="CJ5" s="21" t="s">
        <v>132</v>
      </c>
      <c r="CK5" s="4" t="s">
        <v>133</v>
      </c>
      <c r="CL5" s="21" t="s">
        <v>132</v>
      </c>
      <c r="CM5" s="4" t="s">
        <v>133</v>
      </c>
      <c r="CN5" s="21" t="s">
        <v>132</v>
      </c>
      <c r="CO5" s="4" t="s">
        <v>133</v>
      </c>
      <c r="CP5" s="21" t="s">
        <v>132</v>
      </c>
      <c r="CQ5" s="4" t="s">
        <v>133</v>
      </c>
      <c r="CR5" s="21" t="s">
        <v>132</v>
      </c>
      <c r="CS5" s="4" t="s">
        <v>133</v>
      </c>
      <c r="CT5" s="21" t="s">
        <v>132</v>
      </c>
      <c r="CU5" s="4" t="s">
        <v>133</v>
      </c>
      <c r="CV5" s="21" t="s">
        <v>132</v>
      </c>
      <c r="CW5" s="4" t="s">
        <v>133</v>
      </c>
      <c r="CX5" s="4" t="s">
        <v>132</v>
      </c>
      <c r="CY5" s="4" t="s">
        <v>133</v>
      </c>
      <c r="CZ5" s="4" t="s">
        <v>132</v>
      </c>
      <c r="DA5" s="4" t="s">
        <v>133</v>
      </c>
      <c r="DB5" s="4" t="s">
        <v>132</v>
      </c>
      <c r="DC5" s="4" t="s">
        <v>133</v>
      </c>
      <c r="DD5" s="4" t="s">
        <v>132</v>
      </c>
      <c r="DE5" s="4" t="s">
        <v>133</v>
      </c>
      <c r="DF5" s="4" t="s">
        <v>132</v>
      </c>
      <c r="DG5" s="4" t="s">
        <v>133</v>
      </c>
      <c r="DH5" s="4" t="s">
        <v>132</v>
      </c>
      <c r="DI5" s="4" t="s">
        <v>133</v>
      </c>
      <c r="DJ5" s="4" t="s">
        <v>132</v>
      </c>
      <c r="DK5" s="4" t="s">
        <v>133</v>
      </c>
      <c r="DL5" s="4" t="s">
        <v>132</v>
      </c>
      <c r="DM5" s="4" t="s">
        <v>133</v>
      </c>
      <c r="DN5" s="4" t="s">
        <v>132</v>
      </c>
      <c r="DO5" s="4" t="s">
        <v>133</v>
      </c>
      <c r="DP5" s="4" t="s">
        <v>132</v>
      </c>
      <c r="DQ5" s="4" t="s">
        <v>133</v>
      </c>
      <c r="DR5" s="4" t="s">
        <v>132</v>
      </c>
      <c r="DS5" s="4" t="s">
        <v>133</v>
      </c>
      <c r="DT5" s="4" t="s">
        <v>132</v>
      </c>
      <c r="DU5" s="4" t="s">
        <v>133</v>
      </c>
      <c r="DV5" s="4" t="s">
        <v>132</v>
      </c>
      <c r="DW5" s="4" t="s">
        <v>133</v>
      </c>
      <c r="DX5" s="4" t="s">
        <v>132</v>
      </c>
      <c r="DY5" s="4" t="s">
        <v>133</v>
      </c>
      <c r="DZ5" s="4" t="s">
        <v>132</v>
      </c>
      <c r="EA5" s="4" t="s">
        <v>133</v>
      </c>
      <c r="EB5" s="4" t="s">
        <v>132</v>
      </c>
      <c r="EC5" s="4" t="s">
        <v>133</v>
      </c>
      <c r="ED5" s="4" t="s">
        <v>132</v>
      </c>
      <c r="EE5" s="4" t="s">
        <v>133</v>
      </c>
      <c r="EF5" s="4" t="s">
        <v>132</v>
      </c>
      <c r="EG5" s="4" t="s">
        <v>133</v>
      </c>
      <c r="EH5" s="4" t="s">
        <v>132</v>
      </c>
      <c r="EI5" s="4" t="s">
        <v>133</v>
      </c>
      <c r="EJ5" s="4" t="s">
        <v>132</v>
      </c>
      <c r="EK5" s="4" t="s">
        <v>133</v>
      </c>
      <c r="EL5" s="4" t="s">
        <v>132</v>
      </c>
      <c r="EM5" s="4" t="s">
        <v>133</v>
      </c>
      <c r="EN5" s="4" t="s">
        <v>132</v>
      </c>
      <c r="EO5" s="4" t="s">
        <v>133</v>
      </c>
      <c r="EP5" s="4" t="s">
        <v>132</v>
      </c>
      <c r="EQ5" s="4" t="s">
        <v>133</v>
      </c>
      <c r="ER5" s="4" t="s">
        <v>132</v>
      </c>
      <c r="ES5" s="4" t="s">
        <v>133</v>
      </c>
      <c r="ET5" s="4" t="s">
        <v>132</v>
      </c>
      <c r="EU5" s="4" t="s">
        <v>133</v>
      </c>
      <c r="EV5" s="4" t="s">
        <v>132</v>
      </c>
      <c r="EW5" s="4" t="s">
        <v>133</v>
      </c>
      <c r="EX5" s="4" t="s">
        <v>132</v>
      </c>
      <c r="EY5" s="4" t="s">
        <v>133</v>
      </c>
      <c r="EZ5" s="4" t="s">
        <v>132</v>
      </c>
      <c r="FA5" s="4" t="s">
        <v>133</v>
      </c>
      <c r="FB5" s="4" t="s">
        <v>132</v>
      </c>
      <c r="FC5" s="4" t="s">
        <v>133</v>
      </c>
      <c r="FD5" s="4" t="s">
        <v>132</v>
      </c>
      <c r="FE5" s="4" t="s">
        <v>133</v>
      </c>
      <c r="FF5" s="4" t="s">
        <v>132</v>
      </c>
      <c r="FG5" s="4" t="s">
        <v>133</v>
      </c>
      <c r="FH5" s="4" t="s">
        <v>132</v>
      </c>
      <c r="FI5" s="4" t="s">
        <v>133</v>
      </c>
      <c r="FJ5" s="4" t="s">
        <v>132</v>
      </c>
      <c r="FK5" s="4" t="s">
        <v>133</v>
      </c>
      <c r="FL5" s="4" t="s">
        <v>132</v>
      </c>
      <c r="FM5" s="4" t="s">
        <v>133</v>
      </c>
      <c r="FN5" s="4" t="s">
        <v>132</v>
      </c>
      <c r="FO5" s="4" t="s">
        <v>133</v>
      </c>
      <c r="FP5" s="4" t="s">
        <v>132</v>
      </c>
      <c r="FQ5" s="4" t="s">
        <v>133</v>
      </c>
      <c r="FR5" s="4" t="s">
        <v>132</v>
      </c>
      <c r="FS5" s="4" t="s">
        <v>133</v>
      </c>
      <c r="FT5" s="4" t="s">
        <v>132</v>
      </c>
      <c r="FU5" s="4" t="s">
        <v>133</v>
      </c>
      <c r="FV5" s="4" t="s">
        <v>132</v>
      </c>
      <c r="FW5" s="4" t="s">
        <v>133</v>
      </c>
      <c r="FX5" s="4" t="s">
        <v>132</v>
      </c>
      <c r="FY5" s="4" t="s">
        <v>133</v>
      </c>
      <c r="FZ5" s="4" t="s">
        <v>132</v>
      </c>
      <c r="GA5" s="4" t="s">
        <v>133</v>
      </c>
      <c r="GB5" s="4" t="s">
        <v>132</v>
      </c>
      <c r="GC5" s="4" t="s">
        <v>133</v>
      </c>
      <c r="GD5" s="4" t="s">
        <v>132</v>
      </c>
      <c r="GE5" s="4" t="s">
        <v>133</v>
      </c>
      <c r="GF5" s="4" t="s">
        <v>132</v>
      </c>
      <c r="GG5" s="4" t="s">
        <v>133</v>
      </c>
      <c r="GH5" s="4" t="s">
        <v>132</v>
      </c>
      <c r="GI5" s="4" t="s">
        <v>133</v>
      </c>
      <c r="GJ5" s="4" t="s">
        <v>132</v>
      </c>
      <c r="GK5" s="4" t="s">
        <v>133</v>
      </c>
      <c r="GL5" s="4" t="s">
        <v>132</v>
      </c>
      <c r="GM5" s="4" t="s">
        <v>133</v>
      </c>
      <c r="GN5" s="4" t="s">
        <v>132</v>
      </c>
      <c r="GO5" s="4" t="s">
        <v>133</v>
      </c>
      <c r="GP5" s="4" t="s">
        <v>132</v>
      </c>
      <c r="GQ5" s="4" t="s">
        <v>133</v>
      </c>
      <c r="GR5" s="4" t="s">
        <v>132</v>
      </c>
      <c r="GS5" s="4" t="s">
        <v>133</v>
      </c>
      <c r="GT5" s="4" t="s">
        <v>132</v>
      </c>
      <c r="GU5" s="4" t="s">
        <v>133</v>
      </c>
      <c r="GV5" s="4" t="s">
        <v>132</v>
      </c>
      <c r="GW5" s="4" t="s">
        <v>133</v>
      </c>
      <c r="GX5" s="4" t="s">
        <v>132</v>
      </c>
      <c r="GY5" s="4" t="s">
        <v>133</v>
      </c>
      <c r="GZ5" s="4" t="s">
        <v>132</v>
      </c>
      <c r="HA5" s="4" t="s">
        <v>133</v>
      </c>
      <c r="HB5" s="4" t="s">
        <v>132</v>
      </c>
      <c r="HC5" s="4" t="s">
        <v>133</v>
      </c>
      <c r="HD5" s="4" t="s">
        <v>132</v>
      </c>
      <c r="HE5" s="4" t="s">
        <v>133</v>
      </c>
      <c r="HF5" s="4" t="s">
        <v>132</v>
      </c>
      <c r="HG5" s="4" t="s">
        <v>133</v>
      </c>
      <c r="HH5" s="4" t="s">
        <v>132</v>
      </c>
      <c r="HI5" s="4" t="s">
        <v>133</v>
      </c>
      <c r="HJ5" s="4" t="s">
        <v>132</v>
      </c>
      <c r="HK5" s="4" t="s">
        <v>133</v>
      </c>
      <c r="HL5" s="4" t="s">
        <v>132</v>
      </c>
      <c r="HM5" s="4" t="s">
        <v>133</v>
      </c>
      <c r="HN5" s="4" t="s">
        <v>132</v>
      </c>
      <c r="HO5" s="4" t="s">
        <v>133</v>
      </c>
      <c r="HP5" s="4" t="s">
        <v>132</v>
      </c>
      <c r="HQ5" s="4" t="s">
        <v>133</v>
      </c>
      <c r="HR5" s="4" t="s">
        <v>132</v>
      </c>
      <c r="HS5" s="4" t="s">
        <v>133</v>
      </c>
      <c r="HT5" s="4" t="s">
        <v>132</v>
      </c>
      <c r="HU5" s="4" t="s">
        <v>133</v>
      </c>
      <c r="HV5" s="4" t="s">
        <v>132</v>
      </c>
      <c r="HW5" s="4" t="s">
        <v>133</v>
      </c>
      <c r="HX5" s="4" t="s">
        <v>132</v>
      </c>
      <c r="HY5" s="4" t="s">
        <v>133</v>
      </c>
      <c r="HZ5" s="4" t="s">
        <v>132</v>
      </c>
      <c r="IA5" s="4" t="s">
        <v>133</v>
      </c>
      <c r="IB5" s="4" t="s">
        <v>132</v>
      </c>
      <c r="IC5" s="4" t="s">
        <v>133</v>
      </c>
      <c r="ID5" s="4" t="s">
        <v>132</v>
      </c>
      <c r="IE5" s="4" t="s">
        <v>133</v>
      </c>
      <c r="IF5" s="4" t="s">
        <v>132</v>
      </c>
      <c r="IG5" s="4" t="s">
        <v>133</v>
      </c>
      <c r="IH5" s="4" t="s">
        <v>132</v>
      </c>
      <c r="II5" s="4" t="s">
        <v>133</v>
      </c>
      <c r="IJ5" s="4" t="s">
        <v>132</v>
      </c>
      <c r="IK5" s="4" t="s">
        <v>133</v>
      </c>
      <c r="IL5" s="4" t="s">
        <v>132</v>
      </c>
      <c r="IM5" s="4" t="s">
        <v>133</v>
      </c>
      <c r="IN5" s="4" t="s">
        <v>132</v>
      </c>
      <c r="IO5" s="4" t="s">
        <v>133</v>
      </c>
      <c r="IP5" s="4" t="s">
        <v>132</v>
      </c>
      <c r="IQ5" s="4" t="s">
        <v>133</v>
      </c>
      <c r="IR5" s="4" t="s">
        <v>132</v>
      </c>
      <c r="IS5" s="4" t="s">
        <v>133</v>
      </c>
      <c r="IT5" s="4" t="s">
        <v>132</v>
      </c>
      <c r="IU5" s="4" t="s">
        <v>133</v>
      </c>
      <c r="IV5" s="4" t="s">
        <v>132</v>
      </c>
      <c r="IW5" s="4" t="s">
        <v>133</v>
      </c>
      <c r="IX5" s="4" t="s">
        <v>132</v>
      </c>
      <c r="IY5" s="4" t="s">
        <v>133</v>
      </c>
      <c r="IZ5" s="4" t="s">
        <v>132</v>
      </c>
      <c r="JA5" s="4" t="s">
        <v>133</v>
      </c>
      <c r="JB5" s="4" t="s">
        <v>132</v>
      </c>
      <c r="JC5" s="4" t="s">
        <v>133</v>
      </c>
      <c r="JD5" s="4" t="s">
        <v>132</v>
      </c>
      <c r="JE5" s="4" t="s">
        <v>133</v>
      </c>
      <c r="JF5" s="4" t="s">
        <v>132</v>
      </c>
      <c r="JG5" s="4" t="s">
        <v>133</v>
      </c>
      <c r="JH5" s="4" t="s">
        <v>132</v>
      </c>
      <c r="JI5" s="4" t="s">
        <v>133</v>
      </c>
      <c r="JJ5" s="4" t="s">
        <v>132</v>
      </c>
      <c r="JK5" s="4" t="s">
        <v>133</v>
      </c>
      <c r="JL5" s="4" t="s">
        <v>132</v>
      </c>
      <c r="JM5" s="4" t="s">
        <v>133</v>
      </c>
      <c r="JN5" s="4" t="s">
        <v>132</v>
      </c>
      <c r="JO5" s="4" t="s">
        <v>133</v>
      </c>
      <c r="JP5" s="4" t="s">
        <v>132</v>
      </c>
      <c r="JQ5" s="4" t="s">
        <v>133</v>
      </c>
      <c r="JR5" s="4" t="s">
        <v>132</v>
      </c>
      <c r="JS5" s="4" t="s">
        <v>133</v>
      </c>
      <c r="JT5" s="4" t="s">
        <v>132</v>
      </c>
      <c r="JU5" s="4" t="s">
        <v>133</v>
      </c>
      <c r="JV5" s="4" t="s">
        <v>132</v>
      </c>
      <c r="JW5" s="4" t="s">
        <v>133</v>
      </c>
      <c r="JX5" s="4" t="s">
        <v>132</v>
      </c>
      <c r="JY5" s="4" t="s">
        <v>133</v>
      </c>
      <c r="JZ5" s="4" t="s">
        <v>132</v>
      </c>
      <c r="KA5" s="4" t="s">
        <v>133</v>
      </c>
      <c r="KB5" s="4" t="s">
        <v>132</v>
      </c>
      <c r="KC5" s="4" t="s">
        <v>133</v>
      </c>
      <c r="KD5" s="4" t="s">
        <v>132</v>
      </c>
      <c r="KE5" s="4" t="s">
        <v>133</v>
      </c>
      <c r="KF5" s="4" t="s">
        <v>132</v>
      </c>
      <c r="KG5" s="4" t="s">
        <v>133</v>
      </c>
      <c r="KH5" s="4" t="s">
        <v>132</v>
      </c>
      <c r="KI5" s="4" t="s">
        <v>133</v>
      </c>
      <c r="KJ5" s="4" t="s">
        <v>132</v>
      </c>
      <c r="KK5" s="4" t="s">
        <v>133</v>
      </c>
      <c r="KL5" s="4" t="s">
        <v>132</v>
      </c>
      <c r="KM5" s="4" t="s">
        <v>133</v>
      </c>
      <c r="KN5" s="4" t="s">
        <v>132</v>
      </c>
      <c r="KO5" s="4" t="s">
        <v>133</v>
      </c>
      <c r="KP5" s="4" t="s">
        <v>132</v>
      </c>
      <c r="KQ5" s="4" t="s">
        <v>133</v>
      </c>
      <c r="KR5" s="4" t="s">
        <v>132</v>
      </c>
      <c r="KS5" s="4" t="s">
        <v>133</v>
      </c>
      <c r="KT5" s="4" t="s">
        <v>132</v>
      </c>
      <c r="KU5" s="4" t="s">
        <v>133</v>
      </c>
      <c r="KV5" s="4" t="s">
        <v>132</v>
      </c>
      <c r="KW5" s="4" t="s">
        <v>133</v>
      </c>
      <c r="KX5" s="4" t="s">
        <v>132</v>
      </c>
      <c r="KY5" s="4" t="s">
        <v>133</v>
      </c>
      <c r="KZ5" s="4" t="s">
        <v>132</v>
      </c>
      <c r="LA5" s="4" t="s">
        <v>133</v>
      </c>
      <c r="LB5" s="4" t="s">
        <v>132</v>
      </c>
      <c r="LC5" s="4" t="s">
        <v>133</v>
      </c>
      <c r="LD5" s="4" t="s">
        <v>132</v>
      </c>
      <c r="LE5" s="4" t="s">
        <v>133</v>
      </c>
      <c r="LF5" s="4" t="s">
        <v>132</v>
      </c>
      <c r="LG5" s="4" t="s">
        <v>133</v>
      </c>
      <c r="LH5" s="4" t="s">
        <v>132</v>
      </c>
      <c r="LI5" s="4" t="s">
        <v>133</v>
      </c>
      <c r="LJ5" s="4" t="s">
        <v>132</v>
      </c>
      <c r="LK5" s="4" t="s">
        <v>133</v>
      </c>
      <c r="LL5" s="4" t="s">
        <v>132</v>
      </c>
      <c r="LM5" s="4" t="s">
        <v>133</v>
      </c>
      <c r="LN5" s="4" t="s">
        <v>132</v>
      </c>
      <c r="LO5" s="4" t="s">
        <v>133</v>
      </c>
      <c r="LP5" s="4" t="s">
        <v>132</v>
      </c>
      <c r="LQ5" s="4" t="s">
        <v>133</v>
      </c>
      <c r="LR5" s="4" t="s">
        <v>132</v>
      </c>
      <c r="LS5" s="4" t="s">
        <v>133</v>
      </c>
      <c r="LT5" s="4" t="s">
        <v>132</v>
      </c>
      <c r="LU5" s="4" t="s">
        <v>133</v>
      </c>
      <c r="LV5" s="4" t="s">
        <v>132</v>
      </c>
      <c r="LW5" s="4" t="s">
        <v>133</v>
      </c>
      <c r="LX5" s="4" t="s">
        <v>132</v>
      </c>
      <c r="LY5" s="4" t="s">
        <v>133</v>
      </c>
      <c r="LZ5" s="4" t="s">
        <v>132</v>
      </c>
      <c r="MA5" s="4" t="s">
        <v>133</v>
      </c>
      <c r="MB5" s="4" t="s">
        <v>132</v>
      </c>
      <c r="MC5" s="4" t="s">
        <v>133</v>
      </c>
      <c r="MD5" s="4" t="s">
        <v>132</v>
      </c>
      <c r="ME5" s="4" t="s">
        <v>133</v>
      </c>
      <c r="MF5" s="4" t="s">
        <v>132</v>
      </c>
      <c r="MG5" s="4" t="s">
        <v>133</v>
      </c>
      <c r="MH5" s="4" t="s">
        <v>132</v>
      </c>
      <c r="MI5" s="4" t="s">
        <v>133</v>
      </c>
      <c r="MJ5" s="4" t="s">
        <v>132</v>
      </c>
      <c r="MK5" s="4" t="s">
        <v>133</v>
      </c>
      <c r="ML5" s="4" t="s">
        <v>132</v>
      </c>
      <c r="MM5" s="4" t="s">
        <v>133</v>
      </c>
      <c r="MN5" s="4" t="s">
        <v>132</v>
      </c>
      <c r="MO5" s="4" t="s">
        <v>133</v>
      </c>
      <c r="MP5" s="4" t="s">
        <v>132</v>
      </c>
      <c r="MQ5" s="4" t="s">
        <v>133</v>
      </c>
      <c r="MR5" s="4" t="s">
        <v>132</v>
      </c>
      <c r="MS5" s="4" t="s">
        <v>133</v>
      </c>
      <c r="MT5" s="4" t="s">
        <v>132</v>
      </c>
      <c r="MU5" s="4" t="s">
        <v>133</v>
      </c>
      <c r="MV5" s="4" t="s">
        <v>132</v>
      </c>
      <c r="MW5" s="4" t="s">
        <v>133</v>
      </c>
      <c r="MX5" s="4" t="s">
        <v>132</v>
      </c>
      <c r="MY5" s="4" t="s">
        <v>133</v>
      </c>
      <c r="MZ5" s="4" t="s">
        <v>132</v>
      </c>
      <c r="NA5" s="4" t="s">
        <v>133</v>
      </c>
      <c r="NB5" s="4" t="s">
        <v>132</v>
      </c>
      <c r="NC5" s="4" t="s">
        <v>133</v>
      </c>
      <c r="ND5" s="4" t="s">
        <v>132</v>
      </c>
      <c r="NE5" s="4" t="s">
        <v>133</v>
      </c>
      <c r="NF5" s="4" t="s">
        <v>132</v>
      </c>
      <c r="NG5" s="4" t="s">
        <v>133</v>
      </c>
      <c r="NH5" s="4" t="s">
        <v>132</v>
      </c>
      <c r="NI5" s="4" t="s">
        <v>133</v>
      </c>
      <c r="NJ5" s="4" t="s">
        <v>132</v>
      </c>
      <c r="NK5" s="4" t="s">
        <v>133</v>
      </c>
      <c r="NL5" s="4" t="s">
        <v>132</v>
      </c>
      <c r="NM5" s="4" t="s">
        <v>133</v>
      </c>
      <c r="NN5" s="4" t="s">
        <v>132</v>
      </c>
      <c r="NO5" s="4" t="s">
        <v>133</v>
      </c>
      <c r="NP5" s="4" t="s">
        <v>132</v>
      </c>
      <c r="NQ5" s="4" t="s">
        <v>133</v>
      </c>
      <c r="NR5" s="4" t="s">
        <v>132</v>
      </c>
      <c r="NS5" s="4" t="s">
        <v>133</v>
      </c>
      <c r="NT5" s="4" t="s">
        <v>132</v>
      </c>
      <c r="NU5" s="4" t="s">
        <v>133</v>
      </c>
      <c r="NV5" s="4" t="s">
        <v>132</v>
      </c>
      <c r="NW5" s="4" t="s">
        <v>133</v>
      </c>
      <c r="NX5" s="4" t="s">
        <v>132</v>
      </c>
      <c r="NY5" s="4" t="s">
        <v>133</v>
      </c>
      <c r="NZ5" s="4" t="s">
        <v>132</v>
      </c>
      <c r="OA5" s="4" t="s">
        <v>133</v>
      </c>
      <c r="OB5" s="4" t="s">
        <v>132</v>
      </c>
      <c r="OC5" s="4" t="s">
        <v>133</v>
      </c>
      <c r="OD5" s="4" t="s">
        <v>132</v>
      </c>
      <c r="OE5" s="4" t="s">
        <v>133</v>
      </c>
      <c r="OF5" s="4" t="s">
        <v>132</v>
      </c>
      <c r="OG5" s="4" t="s">
        <v>133</v>
      </c>
      <c r="OH5" s="4" t="s">
        <v>132</v>
      </c>
      <c r="OI5" s="4" t="s">
        <v>133</v>
      </c>
      <c r="OJ5" s="4" t="s">
        <v>132</v>
      </c>
      <c r="OK5" s="4" t="s">
        <v>133</v>
      </c>
      <c r="OL5" s="4" t="s">
        <v>132</v>
      </c>
      <c r="OM5" s="4" t="s">
        <v>133</v>
      </c>
      <c r="ON5" s="4" t="s">
        <v>132</v>
      </c>
      <c r="OO5" s="4" t="s">
        <v>133</v>
      </c>
      <c r="OP5" s="4" t="s">
        <v>132</v>
      </c>
      <c r="OQ5" s="4" t="s">
        <v>133</v>
      </c>
      <c r="OR5" s="4" t="s">
        <v>132</v>
      </c>
      <c r="OS5" s="4" t="s">
        <v>133</v>
      </c>
      <c r="OT5" s="4" t="s">
        <v>132</v>
      </c>
      <c r="OU5" s="4" t="s">
        <v>133</v>
      </c>
      <c r="OV5" s="4" t="s">
        <v>132</v>
      </c>
      <c r="OW5" s="4" t="s">
        <v>133</v>
      </c>
      <c r="OX5" s="4" t="s">
        <v>132</v>
      </c>
      <c r="OY5" s="4" t="s">
        <v>133</v>
      </c>
      <c r="OZ5" s="4" t="s">
        <v>132</v>
      </c>
      <c r="PA5" s="4" t="s">
        <v>133</v>
      </c>
      <c r="PB5" s="4" t="s">
        <v>132</v>
      </c>
      <c r="PC5" s="4" t="s">
        <v>133</v>
      </c>
      <c r="PD5" s="4" t="s">
        <v>132</v>
      </c>
      <c r="PE5" s="4" t="s">
        <v>133</v>
      </c>
      <c r="PF5" s="4" t="s">
        <v>132</v>
      </c>
      <c r="PG5" s="4" t="s">
        <v>133</v>
      </c>
      <c r="PH5" s="4" t="s">
        <v>132</v>
      </c>
      <c r="PI5" s="4" t="s">
        <v>133</v>
      </c>
      <c r="PJ5" s="4" t="s">
        <v>132</v>
      </c>
      <c r="PK5" s="4" t="s">
        <v>133</v>
      </c>
      <c r="PL5" s="4" t="s">
        <v>132</v>
      </c>
      <c r="PM5" s="4" t="s">
        <v>133</v>
      </c>
      <c r="PN5" s="4" t="s">
        <v>132</v>
      </c>
      <c r="PO5" s="4" t="s">
        <v>133</v>
      </c>
      <c r="PP5" s="4" t="s">
        <v>132</v>
      </c>
      <c r="PQ5" s="4" t="s">
        <v>133</v>
      </c>
      <c r="PR5" s="4" t="s">
        <v>132</v>
      </c>
      <c r="PS5" s="4" t="s">
        <v>133</v>
      </c>
      <c r="PT5" s="4" t="s">
        <v>132</v>
      </c>
      <c r="PU5" s="4" t="s">
        <v>133</v>
      </c>
      <c r="PV5" s="4" t="s">
        <v>132</v>
      </c>
      <c r="PW5" s="4" t="s">
        <v>133</v>
      </c>
      <c r="PX5" s="4" t="s">
        <v>132</v>
      </c>
      <c r="PY5" s="4" t="s">
        <v>133</v>
      </c>
      <c r="PZ5" s="4" t="s">
        <v>132</v>
      </c>
      <c r="QA5" s="4" t="s">
        <v>133</v>
      </c>
      <c r="QB5" s="4" t="s">
        <v>132</v>
      </c>
      <c r="QC5" s="4" t="s">
        <v>133</v>
      </c>
      <c r="QD5" s="4" t="s">
        <v>132</v>
      </c>
      <c r="QE5" s="4" t="s">
        <v>133</v>
      </c>
      <c r="QF5" s="4" t="s">
        <v>132</v>
      </c>
      <c r="QG5" s="4" t="s">
        <v>133</v>
      </c>
      <c r="QH5" s="4" t="s">
        <v>132</v>
      </c>
      <c r="QI5" s="4" t="s">
        <v>133</v>
      </c>
      <c r="QJ5" s="4" t="s">
        <v>132</v>
      </c>
      <c r="QK5" s="4" t="s">
        <v>133</v>
      </c>
      <c r="QL5" s="4" t="s">
        <v>132</v>
      </c>
      <c r="QM5" s="4" t="s">
        <v>133</v>
      </c>
      <c r="QN5" s="4" t="s">
        <v>132</v>
      </c>
      <c r="QO5" s="4" t="s">
        <v>133</v>
      </c>
      <c r="QP5" s="4" t="s">
        <v>132</v>
      </c>
      <c r="QQ5" s="4" t="s">
        <v>133</v>
      </c>
      <c r="QR5" s="4" t="s">
        <v>132</v>
      </c>
      <c r="QS5" s="4" t="s">
        <v>133</v>
      </c>
      <c r="QT5" s="4" t="s">
        <v>132</v>
      </c>
      <c r="QU5" s="4" t="s">
        <v>133</v>
      </c>
      <c r="QV5" s="4" t="s">
        <v>132</v>
      </c>
      <c r="QW5" s="4" t="s">
        <v>133</v>
      </c>
      <c r="QX5" s="4" t="s">
        <v>132</v>
      </c>
      <c r="QY5" s="4" t="s">
        <v>133</v>
      </c>
      <c r="QZ5" s="4" t="s">
        <v>132</v>
      </c>
      <c r="RA5" s="4" t="s">
        <v>133</v>
      </c>
      <c r="RB5" s="4" t="s">
        <v>132</v>
      </c>
      <c r="RC5" s="4" t="s">
        <v>133</v>
      </c>
      <c r="RD5" s="4" t="s">
        <v>132</v>
      </c>
      <c r="RE5" s="4" t="s">
        <v>133</v>
      </c>
      <c r="RF5" s="4" t="s">
        <v>132</v>
      </c>
      <c r="RG5" s="4" t="s">
        <v>133</v>
      </c>
      <c r="RH5" s="4" t="s">
        <v>132</v>
      </c>
      <c r="RI5" s="4" t="s">
        <v>133</v>
      </c>
      <c r="RJ5" s="4" t="s">
        <v>132</v>
      </c>
      <c r="RK5" s="4" t="s">
        <v>133</v>
      </c>
      <c r="RL5" s="4" t="s">
        <v>132</v>
      </c>
      <c r="RM5" s="4" t="s">
        <v>133</v>
      </c>
      <c r="RN5" s="4" t="s">
        <v>132</v>
      </c>
      <c r="RO5" s="4" t="s">
        <v>133</v>
      </c>
      <c r="RP5" s="4" t="s">
        <v>132</v>
      </c>
      <c r="RQ5" s="4" t="s">
        <v>133</v>
      </c>
      <c r="RR5" s="4" t="s">
        <v>132</v>
      </c>
      <c r="RS5" s="4" t="s">
        <v>133</v>
      </c>
      <c r="RT5" s="4" t="s">
        <v>132</v>
      </c>
      <c r="RU5" s="4" t="s">
        <v>133</v>
      </c>
      <c r="RV5" s="4" t="s">
        <v>132</v>
      </c>
      <c r="RW5" s="4" t="s">
        <v>133</v>
      </c>
      <c r="RX5" s="4" t="s">
        <v>132</v>
      </c>
      <c r="RY5" s="4" t="s">
        <v>133</v>
      </c>
      <c r="RZ5" s="4" t="s">
        <v>132</v>
      </c>
      <c r="SA5" s="4" t="s">
        <v>133</v>
      </c>
      <c r="SB5" s="4" t="s">
        <v>132</v>
      </c>
      <c r="SC5" s="4" t="s">
        <v>133</v>
      </c>
      <c r="SD5" s="4" t="s">
        <v>132</v>
      </c>
      <c r="SE5" s="4" t="s">
        <v>133</v>
      </c>
      <c r="SF5" s="4" t="s">
        <v>132</v>
      </c>
      <c r="SG5" s="4" t="s">
        <v>133</v>
      </c>
      <c r="SH5" s="4" t="s">
        <v>132</v>
      </c>
      <c r="SI5" s="4" t="s">
        <v>133</v>
      </c>
      <c r="SJ5" s="4" t="s">
        <v>132</v>
      </c>
      <c r="SK5" s="4" t="s">
        <v>133</v>
      </c>
      <c r="SL5" s="4" t="s">
        <v>132</v>
      </c>
      <c r="SM5" s="4" t="s">
        <v>133</v>
      </c>
      <c r="SN5" s="4" t="s">
        <v>132</v>
      </c>
      <c r="SO5" s="4" t="s">
        <v>133</v>
      </c>
      <c r="SP5" s="4" t="s">
        <v>132</v>
      </c>
      <c r="SQ5" s="4" t="s">
        <v>133</v>
      </c>
      <c r="SR5" s="4" t="s">
        <v>132</v>
      </c>
      <c r="SS5" s="4" t="s">
        <v>133</v>
      </c>
      <c r="ST5" s="4" t="s">
        <v>132</v>
      </c>
      <c r="SU5" s="4" t="s">
        <v>133</v>
      </c>
      <c r="SV5" s="4" t="s">
        <v>132</v>
      </c>
      <c r="SW5" s="4" t="s">
        <v>133</v>
      </c>
      <c r="SX5" s="4" t="s">
        <v>132</v>
      </c>
      <c r="SY5" s="4" t="s">
        <v>133</v>
      </c>
      <c r="SZ5" s="4" t="s">
        <v>132</v>
      </c>
      <c r="TA5" s="4" t="s">
        <v>133</v>
      </c>
      <c r="TB5" s="4" t="s">
        <v>132</v>
      </c>
      <c r="TC5" s="4" t="s">
        <v>133</v>
      </c>
      <c r="TD5" s="4" t="s">
        <v>132</v>
      </c>
      <c r="TE5" s="4" t="s">
        <v>133</v>
      </c>
      <c r="TF5" s="4" t="s">
        <v>132</v>
      </c>
      <c r="TG5" s="4" t="s">
        <v>133</v>
      </c>
      <c r="TH5" s="4" t="s">
        <v>132</v>
      </c>
      <c r="TI5" s="4" t="s">
        <v>133</v>
      </c>
      <c r="TJ5" s="4" t="s">
        <v>132</v>
      </c>
      <c r="TK5" s="4" t="s">
        <v>133</v>
      </c>
      <c r="TL5" s="4" t="s">
        <v>132</v>
      </c>
      <c r="TM5" s="4" t="s">
        <v>133</v>
      </c>
      <c r="TN5" s="4" t="s">
        <v>132</v>
      </c>
      <c r="TO5" s="4" t="s">
        <v>133</v>
      </c>
      <c r="TP5" s="4" t="s">
        <v>132</v>
      </c>
      <c r="TQ5" s="4" t="s">
        <v>133</v>
      </c>
      <c r="TR5" s="4" t="s">
        <v>132</v>
      </c>
      <c r="TS5" s="4" t="s">
        <v>133</v>
      </c>
      <c r="TT5" s="4" t="s">
        <v>132</v>
      </c>
      <c r="TU5" s="4" t="s">
        <v>133</v>
      </c>
      <c r="TV5" s="4" t="s">
        <v>132</v>
      </c>
      <c r="TW5" s="4" t="s">
        <v>133</v>
      </c>
      <c r="TX5" s="4" t="s">
        <v>132</v>
      </c>
      <c r="TY5" s="4" t="s">
        <v>133</v>
      </c>
      <c r="TZ5" s="4" t="s">
        <v>132</v>
      </c>
      <c r="UA5" s="4" t="s">
        <v>133</v>
      </c>
      <c r="UB5" s="4" t="s">
        <v>132</v>
      </c>
      <c r="UC5" s="4" t="s">
        <v>133</v>
      </c>
      <c r="UD5" s="4" t="s">
        <v>132</v>
      </c>
      <c r="UE5" s="4" t="s">
        <v>133</v>
      </c>
      <c r="UF5" s="4" t="s">
        <v>132</v>
      </c>
      <c r="UG5" s="4" t="s">
        <v>133</v>
      </c>
      <c r="UH5" s="4" t="s">
        <v>132</v>
      </c>
      <c r="UI5" s="4" t="s">
        <v>133</v>
      </c>
      <c r="UJ5" s="4" t="s">
        <v>132</v>
      </c>
      <c r="UK5" s="4" t="s">
        <v>133</v>
      </c>
      <c r="UL5" s="4" t="s">
        <v>132</v>
      </c>
      <c r="UM5" s="4" t="s">
        <v>133</v>
      </c>
      <c r="UN5" s="4" t="s">
        <v>132</v>
      </c>
      <c r="UO5" s="4" t="s">
        <v>133</v>
      </c>
      <c r="UP5" s="4" t="s">
        <v>132</v>
      </c>
      <c r="UQ5" s="4" t="s">
        <v>133</v>
      </c>
      <c r="UR5" s="4" t="s">
        <v>132</v>
      </c>
      <c r="US5" s="4" t="s">
        <v>133</v>
      </c>
      <c r="UT5" s="4" t="s">
        <v>132</v>
      </c>
      <c r="UU5" s="4" t="s">
        <v>133</v>
      </c>
      <c r="UV5" s="4" t="s">
        <v>132</v>
      </c>
      <c r="UW5" s="4" t="s">
        <v>133</v>
      </c>
      <c r="UX5" s="4" t="s">
        <v>132</v>
      </c>
      <c r="UY5" s="4" t="s">
        <v>133</v>
      </c>
      <c r="UZ5" s="4" t="s">
        <v>132</v>
      </c>
      <c r="VA5" s="4" t="s">
        <v>133</v>
      </c>
      <c r="VB5" s="4" t="s">
        <v>132</v>
      </c>
      <c r="VC5" s="4" t="s">
        <v>133</v>
      </c>
      <c r="VD5" s="4" t="s">
        <v>132</v>
      </c>
      <c r="VE5" s="4" t="s">
        <v>133</v>
      </c>
      <c r="VF5" s="4" t="s">
        <v>132</v>
      </c>
      <c r="VG5" s="4" t="s">
        <v>133</v>
      </c>
      <c r="VH5" s="4" t="s">
        <v>132</v>
      </c>
      <c r="VI5" s="4" t="s">
        <v>133</v>
      </c>
      <c r="VJ5" s="4" t="s">
        <v>132</v>
      </c>
      <c r="VK5" s="4" t="s">
        <v>133</v>
      </c>
      <c r="VL5" s="4" t="s">
        <v>132</v>
      </c>
      <c r="VM5" s="4" t="s">
        <v>133</v>
      </c>
      <c r="VN5" s="4" t="s">
        <v>132</v>
      </c>
      <c r="VO5" s="4" t="s">
        <v>133</v>
      </c>
      <c r="VP5" s="4" t="s">
        <v>132</v>
      </c>
      <c r="VQ5" s="4" t="s">
        <v>133</v>
      </c>
      <c r="VR5" s="4" t="s">
        <v>132</v>
      </c>
      <c r="VS5" s="4" t="s">
        <v>133</v>
      </c>
      <c r="VT5" s="4" t="s">
        <v>132</v>
      </c>
      <c r="VU5" s="4" t="s">
        <v>133</v>
      </c>
      <c r="VV5" s="4" t="s">
        <v>132</v>
      </c>
      <c r="VW5" s="4" t="s">
        <v>133</v>
      </c>
      <c r="VX5" s="4" t="s">
        <v>132</v>
      </c>
      <c r="VY5" s="4" t="s">
        <v>133</v>
      </c>
      <c r="VZ5" s="4" t="s">
        <v>132</v>
      </c>
      <c r="WA5" s="4" t="s">
        <v>133</v>
      </c>
      <c r="WB5" s="4" t="s">
        <v>132</v>
      </c>
      <c r="WC5" s="4" t="s">
        <v>133</v>
      </c>
      <c r="WD5" s="4" t="s">
        <v>132</v>
      </c>
      <c r="WE5" s="4" t="s">
        <v>133</v>
      </c>
      <c r="WF5" s="4" t="s">
        <v>132</v>
      </c>
      <c r="WG5" s="4" t="s">
        <v>133</v>
      </c>
      <c r="WH5" s="4" t="s">
        <v>132</v>
      </c>
      <c r="WI5" s="4" t="s">
        <v>133</v>
      </c>
      <c r="WJ5" s="4" t="s">
        <v>132</v>
      </c>
      <c r="WK5" s="4" t="s">
        <v>133</v>
      </c>
      <c r="WL5" s="4" t="s">
        <v>132</v>
      </c>
      <c r="WM5" s="4" t="s">
        <v>133</v>
      </c>
      <c r="WN5" s="4" t="s">
        <v>132</v>
      </c>
      <c r="WO5" s="4" t="s">
        <v>133</v>
      </c>
      <c r="WP5" s="4" t="s">
        <v>132</v>
      </c>
      <c r="WQ5" s="4" t="s">
        <v>133</v>
      </c>
      <c r="WR5" s="4" t="s">
        <v>132</v>
      </c>
      <c r="WS5" s="4" t="s">
        <v>133</v>
      </c>
      <c r="WT5" s="4" t="s">
        <v>132</v>
      </c>
      <c r="WU5" s="4" t="s">
        <v>133</v>
      </c>
      <c r="WV5" s="4" t="s">
        <v>132</v>
      </c>
      <c r="WW5" s="4" t="s">
        <v>133</v>
      </c>
      <c r="WX5" s="4" t="s">
        <v>132</v>
      </c>
      <c r="WY5" s="4" t="s">
        <v>133</v>
      </c>
      <c r="WZ5" s="4" t="s">
        <v>132</v>
      </c>
      <c r="XA5" s="4" t="s">
        <v>133</v>
      </c>
      <c r="XB5" s="4" t="s">
        <v>132</v>
      </c>
      <c r="XC5" s="4" t="s">
        <v>133</v>
      </c>
      <c r="XD5" s="4" t="s">
        <v>132</v>
      </c>
      <c r="XE5" s="4" t="s">
        <v>133</v>
      </c>
      <c r="XF5" s="4" t="s">
        <v>132</v>
      </c>
      <c r="XG5" s="4" t="s">
        <v>133</v>
      </c>
      <c r="XH5" s="4" t="s">
        <v>132</v>
      </c>
      <c r="XI5" s="4" t="s">
        <v>133</v>
      </c>
      <c r="XJ5" s="4" t="s">
        <v>132</v>
      </c>
      <c r="XK5" s="4" t="s">
        <v>133</v>
      </c>
      <c r="XL5" s="4" t="s">
        <v>132</v>
      </c>
      <c r="XM5" s="4" t="s">
        <v>133</v>
      </c>
      <c r="XN5" s="4" t="s">
        <v>132</v>
      </c>
      <c r="XO5" s="4" t="s">
        <v>133</v>
      </c>
      <c r="XP5" s="4" t="s">
        <v>132</v>
      </c>
      <c r="XQ5" s="4" t="s">
        <v>133</v>
      </c>
      <c r="XR5" s="4" t="s">
        <v>132</v>
      </c>
      <c r="XS5" s="4" t="s">
        <v>133</v>
      </c>
      <c r="XT5" s="4" t="s">
        <v>132</v>
      </c>
      <c r="XU5" s="4" t="s">
        <v>133</v>
      </c>
      <c r="XV5" s="4" t="s">
        <v>132</v>
      </c>
      <c r="XW5" s="4" t="s">
        <v>133</v>
      </c>
      <c r="XX5" s="4" t="s">
        <v>132</v>
      </c>
      <c r="XY5" s="4" t="s">
        <v>133</v>
      </c>
      <c r="XZ5" s="4" t="s">
        <v>132</v>
      </c>
      <c r="YA5" s="4" t="s">
        <v>133</v>
      </c>
      <c r="YB5" s="4" t="s">
        <v>132</v>
      </c>
      <c r="YC5" s="4" t="s">
        <v>133</v>
      </c>
      <c r="YD5" s="4" t="s">
        <v>132</v>
      </c>
      <c r="YE5" s="4" t="s">
        <v>133</v>
      </c>
      <c r="YF5" s="4" t="s">
        <v>132</v>
      </c>
      <c r="YG5" s="4" t="s">
        <v>133</v>
      </c>
      <c r="YH5" s="4" t="s">
        <v>132</v>
      </c>
      <c r="YI5" s="4" t="s">
        <v>133</v>
      </c>
      <c r="YJ5" s="4" t="s">
        <v>132</v>
      </c>
      <c r="YK5" s="4" t="s">
        <v>133</v>
      </c>
      <c r="YL5" s="4" t="s">
        <v>132</v>
      </c>
      <c r="YM5" s="4" t="s">
        <v>133</v>
      </c>
      <c r="YN5" s="4" t="s">
        <v>132</v>
      </c>
      <c r="YO5" s="4" t="s">
        <v>133</v>
      </c>
      <c r="YP5" s="4" t="s">
        <v>132</v>
      </c>
      <c r="YQ5" s="4" t="s">
        <v>133</v>
      </c>
      <c r="YR5" s="4" t="s">
        <v>132</v>
      </c>
      <c r="YS5" s="4" t="s">
        <v>133</v>
      </c>
      <c r="YT5" s="4" t="s">
        <v>132</v>
      </c>
      <c r="YU5" s="4" t="s">
        <v>133</v>
      </c>
      <c r="YV5" s="4" t="s">
        <v>132</v>
      </c>
      <c r="YW5" s="4" t="s">
        <v>133</v>
      </c>
      <c r="YX5" s="4" t="s">
        <v>132</v>
      </c>
      <c r="YY5" s="4" t="s">
        <v>133</v>
      </c>
      <c r="YZ5" s="4" t="s">
        <v>132</v>
      </c>
      <c r="ZA5" s="4" t="s">
        <v>133</v>
      </c>
      <c r="ZB5" s="4" t="s">
        <v>132</v>
      </c>
      <c r="ZC5" s="4" t="s">
        <v>133</v>
      </c>
      <c r="ZD5" s="4" t="s">
        <v>132</v>
      </c>
      <c r="ZE5" s="4" t="s">
        <v>133</v>
      </c>
      <c r="ZF5" s="4" t="s">
        <v>132</v>
      </c>
      <c r="ZG5" s="4" t="s">
        <v>133</v>
      </c>
      <c r="ZH5" s="4" t="s">
        <v>132</v>
      </c>
      <c r="ZI5" s="4" t="s">
        <v>133</v>
      </c>
      <c r="ZJ5" s="4" t="s">
        <v>132</v>
      </c>
      <c r="ZK5" s="4" t="s">
        <v>133</v>
      </c>
      <c r="ZL5" s="4" t="s">
        <v>132</v>
      </c>
      <c r="ZM5" s="4" t="s">
        <v>133</v>
      </c>
      <c r="ZN5" s="4" t="s">
        <v>132</v>
      </c>
      <c r="ZO5" s="4" t="s">
        <v>133</v>
      </c>
      <c r="ZP5" s="4" t="s">
        <v>132</v>
      </c>
      <c r="ZQ5" s="4" t="s">
        <v>133</v>
      </c>
      <c r="ZR5" s="4" t="s">
        <v>132</v>
      </c>
      <c r="ZS5" s="4" t="s">
        <v>133</v>
      </c>
      <c r="ZT5" s="4" t="s">
        <v>132</v>
      </c>
      <c r="ZU5" s="4" t="s">
        <v>133</v>
      </c>
      <c r="ZV5" s="4" t="s">
        <v>132</v>
      </c>
      <c r="ZW5" s="4" t="s">
        <v>133</v>
      </c>
      <c r="ZX5" s="4" t="s">
        <v>132</v>
      </c>
      <c r="ZY5" s="4" t="s">
        <v>133</v>
      </c>
      <c r="ZZ5" s="4" t="s">
        <v>132</v>
      </c>
      <c r="AAA5" s="4" t="s">
        <v>133</v>
      </c>
      <c r="AAB5" s="4" t="s">
        <v>132</v>
      </c>
      <c r="AAC5" s="4" t="s">
        <v>133</v>
      </c>
      <c r="AAD5" s="4" t="s">
        <v>132</v>
      </c>
      <c r="AAE5" s="4" t="s">
        <v>133</v>
      </c>
      <c r="AAF5" s="4" t="s">
        <v>132</v>
      </c>
      <c r="AAG5" s="4" t="s">
        <v>133</v>
      </c>
      <c r="AAH5" s="4" t="s">
        <v>132</v>
      </c>
      <c r="AAI5" s="4" t="s">
        <v>133</v>
      </c>
      <c r="AAJ5" s="4" t="s">
        <v>132</v>
      </c>
      <c r="AAK5" s="4" t="s">
        <v>133</v>
      </c>
      <c r="AAL5" s="4" t="s">
        <v>132</v>
      </c>
      <c r="AAM5" s="4" t="s">
        <v>133</v>
      </c>
      <c r="AAN5" s="4" t="s">
        <v>132</v>
      </c>
      <c r="AAO5" s="4" t="s">
        <v>133</v>
      </c>
      <c r="AAP5" s="4" t="s">
        <v>132</v>
      </c>
      <c r="AAQ5" s="4" t="s">
        <v>133</v>
      </c>
      <c r="AAR5" s="4" t="s">
        <v>132</v>
      </c>
      <c r="AAS5" s="4" t="s">
        <v>133</v>
      </c>
      <c r="AAT5" s="4" t="s">
        <v>132</v>
      </c>
      <c r="AAU5" s="4" t="s">
        <v>133</v>
      </c>
      <c r="AAV5" s="4" t="s">
        <v>132</v>
      </c>
      <c r="AAW5" s="4" t="s">
        <v>133</v>
      </c>
      <c r="AAX5" s="4" t="s">
        <v>132</v>
      </c>
      <c r="AAY5" s="4" t="s">
        <v>133</v>
      </c>
      <c r="AAZ5" s="4" t="s">
        <v>132</v>
      </c>
      <c r="ABA5" s="4" t="s">
        <v>133</v>
      </c>
      <c r="ABB5" s="4" t="s">
        <v>132</v>
      </c>
      <c r="ABC5" s="4" t="s">
        <v>133</v>
      </c>
      <c r="ABD5" s="4" t="s">
        <v>132</v>
      </c>
      <c r="ABE5" s="4" t="s">
        <v>133</v>
      </c>
      <c r="ABF5" s="4" t="s">
        <v>132</v>
      </c>
      <c r="ABG5" s="4" t="s">
        <v>133</v>
      </c>
      <c r="ABH5" s="4" t="s">
        <v>132</v>
      </c>
      <c r="ABI5" s="4" t="s">
        <v>133</v>
      </c>
      <c r="ABJ5" s="4" t="s">
        <v>132</v>
      </c>
      <c r="ABK5" s="4" t="s">
        <v>133</v>
      </c>
      <c r="ABL5" s="4" t="s">
        <v>132</v>
      </c>
      <c r="ABM5" s="4" t="s">
        <v>133</v>
      </c>
      <c r="ABN5" s="4" t="s">
        <v>132</v>
      </c>
      <c r="ABO5" s="4" t="s">
        <v>133</v>
      </c>
      <c r="ABP5" s="4" t="s">
        <v>132</v>
      </c>
      <c r="ABQ5" s="4" t="s">
        <v>133</v>
      </c>
      <c r="ABR5" s="4" t="s">
        <v>132</v>
      </c>
      <c r="ABS5" s="4" t="s">
        <v>133</v>
      </c>
      <c r="ABT5" s="4" t="s">
        <v>132</v>
      </c>
      <c r="ABU5" s="4" t="s">
        <v>133</v>
      </c>
      <c r="ABV5" s="4" t="s">
        <v>132</v>
      </c>
      <c r="ABW5" s="4" t="s">
        <v>133</v>
      </c>
      <c r="ABX5" s="4" t="s">
        <v>132</v>
      </c>
      <c r="ABY5" s="4" t="s">
        <v>133</v>
      </c>
      <c r="ABZ5" s="4" t="s">
        <v>132</v>
      </c>
      <c r="ACA5" s="4" t="s">
        <v>133</v>
      </c>
      <c r="ACB5" s="4" t="s">
        <v>132</v>
      </c>
      <c r="ACC5" s="4" t="s">
        <v>133</v>
      </c>
      <c r="ACD5" s="4" t="s">
        <v>132</v>
      </c>
      <c r="ACE5" s="4" t="s">
        <v>133</v>
      </c>
      <c r="ACF5" s="4" t="s">
        <v>132</v>
      </c>
      <c r="ACG5" s="4" t="s">
        <v>133</v>
      </c>
      <c r="ACH5" s="4" t="s">
        <v>132</v>
      </c>
      <c r="ACI5" s="4" t="s">
        <v>133</v>
      </c>
      <c r="ACJ5" s="4" t="s">
        <v>132</v>
      </c>
      <c r="ACK5" s="4" t="s">
        <v>133</v>
      </c>
      <c r="ACL5" s="4" t="s">
        <v>132</v>
      </c>
      <c r="ACM5" s="4" t="s">
        <v>133</v>
      </c>
      <c r="ACN5" s="4" t="s">
        <v>132</v>
      </c>
      <c r="ACO5" s="4" t="s">
        <v>133</v>
      </c>
      <c r="ACP5" s="4" t="s">
        <v>132</v>
      </c>
      <c r="ACQ5" s="4" t="s">
        <v>133</v>
      </c>
      <c r="ACR5" s="4" t="s">
        <v>132</v>
      </c>
      <c r="ACS5" s="4" t="s">
        <v>133</v>
      </c>
      <c r="ACT5" s="4" t="s">
        <v>132</v>
      </c>
      <c r="ACU5" s="4" t="s">
        <v>133</v>
      </c>
      <c r="ACV5" s="4" t="s">
        <v>132</v>
      </c>
      <c r="ACW5" s="4" t="s">
        <v>133</v>
      </c>
      <c r="ACX5" s="4" t="s">
        <v>132</v>
      </c>
      <c r="ACY5" s="4" t="s">
        <v>133</v>
      </c>
      <c r="ACZ5" s="4" t="s">
        <v>132</v>
      </c>
      <c r="ADA5" s="4" t="s">
        <v>133</v>
      </c>
      <c r="ADB5" s="4" t="s">
        <v>132</v>
      </c>
      <c r="ADC5" s="4" t="s">
        <v>133</v>
      </c>
      <c r="ADD5" s="4" t="s">
        <v>132</v>
      </c>
      <c r="ADE5" s="4" t="s">
        <v>133</v>
      </c>
      <c r="ADF5" s="4" t="s">
        <v>132</v>
      </c>
      <c r="ADG5" s="4" t="s">
        <v>133</v>
      </c>
      <c r="ADH5" s="4" t="s">
        <v>132</v>
      </c>
      <c r="ADI5" s="4" t="s">
        <v>133</v>
      </c>
      <c r="ADJ5" s="4" t="s">
        <v>132</v>
      </c>
      <c r="ADK5" s="4" t="s">
        <v>133</v>
      </c>
      <c r="ADL5" s="4" t="s">
        <v>132</v>
      </c>
      <c r="ADM5" s="4" t="s">
        <v>133</v>
      </c>
      <c r="ADN5" s="4" t="s">
        <v>132</v>
      </c>
      <c r="ADO5" s="4" t="s">
        <v>133</v>
      </c>
      <c r="ADP5" s="4" t="s">
        <v>132</v>
      </c>
      <c r="ADQ5" s="4" t="s">
        <v>133</v>
      </c>
      <c r="ADR5" s="4" t="s">
        <v>132</v>
      </c>
      <c r="ADS5" s="4" t="s">
        <v>133</v>
      </c>
      <c r="ADT5" s="4" t="s">
        <v>132</v>
      </c>
      <c r="ADU5" s="4" t="s">
        <v>133</v>
      </c>
      <c r="ADV5" s="4" t="s">
        <v>132</v>
      </c>
      <c r="ADW5" s="4" t="s">
        <v>133</v>
      </c>
      <c r="ADX5" s="4" t="s">
        <v>132</v>
      </c>
      <c r="ADY5" s="4" t="s">
        <v>133</v>
      </c>
      <c r="ADZ5" s="4" t="s">
        <v>132</v>
      </c>
      <c r="AEA5" s="4" t="s">
        <v>133</v>
      </c>
      <c r="AEB5" s="4" t="s">
        <v>132</v>
      </c>
      <c r="AEC5" s="4" t="s">
        <v>133</v>
      </c>
      <c r="AED5" s="4" t="s">
        <v>132</v>
      </c>
      <c r="AEE5" s="4" t="s">
        <v>133</v>
      </c>
      <c r="AEF5" s="4" t="s">
        <v>132</v>
      </c>
      <c r="AEG5" s="4" t="s">
        <v>133</v>
      </c>
      <c r="AEH5" s="4" t="s">
        <v>132</v>
      </c>
      <c r="AEI5" s="4" t="s">
        <v>133</v>
      </c>
      <c r="AEJ5" s="4" t="s">
        <v>132</v>
      </c>
      <c r="AEK5" s="4" t="s">
        <v>133</v>
      </c>
      <c r="AEL5" s="4" t="s">
        <v>132</v>
      </c>
      <c r="AEM5" s="4" t="s">
        <v>133</v>
      </c>
      <c r="AEN5" s="4" t="s">
        <v>132</v>
      </c>
      <c r="AEO5" s="4" t="s">
        <v>133</v>
      </c>
      <c r="AEP5" s="4" t="s">
        <v>132</v>
      </c>
      <c r="AEQ5" s="4" t="s">
        <v>133</v>
      </c>
      <c r="AER5" s="4" t="s">
        <v>132</v>
      </c>
      <c r="AES5" s="4" t="s">
        <v>133</v>
      </c>
      <c r="AET5" s="4" t="s">
        <v>132</v>
      </c>
      <c r="AEU5" s="4" t="s">
        <v>133</v>
      </c>
      <c r="AEV5" s="4" t="s">
        <v>132</v>
      </c>
      <c r="AEW5" s="4" t="s">
        <v>133</v>
      </c>
      <c r="AEX5" s="4" t="s">
        <v>132</v>
      </c>
      <c r="AEY5" s="4" t="s">
        <v>133</v>
      </c>
      <c r="AEZ5" s="4" t="s">
        <v>132</v>
      </c>
      <c r="AFA5" s="4" t="s">
        <v>133</v>
      </c>
      <c r="AFB5" s="4" t="s">
        <v>132</v>
      </c>
      <c r="AFC5" s="4" t="s">
        <v>133</v>
      </c>
      <c r="AFD5" s="4" t="s">
        <v>132</v>
      </c>
      <c r="AFE5" s="4" t="s">
        <v>133</v>
      </c>
      <c r="AFF5" s="4" t="s">
        <v>132</v>
      </c>
      <c r="AFG5" s="4" t="s">
        <v>133</v>
      </c>
      <c r="AFH5" s="4" t="s">
        <v>132</v>
      </c>
      <c r="AFI5" s="4" t="s">
        <v>133</v>
      </c>
      <c r="AFJ5" s="4" t="s">
        <v>132</v>
      </c>
      <c r="AFK5" s="4" t="s">
        <v>133</v>
      </c>
      <c r="AFL5" s="4" t="s">
        <v>132</v>
      </c>
      <c r="AFM5" s="4" t="s">
        <v>133</v>
      </c>
      <c r="AFN5" s="4" t="s">
        <v>132</v>
      </c>
      <c r="AFO5" s="4" t="s">
        <v>133</v>
      </c>
      <c r="AFP5" s="4" t="s">
        <v>132</v>
      </c>
      <c r="AFQ5" s="4" t="s">
        <v>133</v>
      </c>
      <c r="AFR5" s="4" t="s">
        <v>132</v>
      </c>
      <c r="AFS5" s="4" t="s">
        <v>133</v>
      </c>
      <c r="AFT5" s="4" t="s">
        <v>132</v>
      </c>
      <c r="AFU5" s="4" t="s">
        <v>133</v>
      </c>
      <c r="AFV5" s="4" t="s">
        <v>132</v>
      </c>
      <c r="AFW5" s="4" t="s">
        <v>133</v>
      </c>
      <c r="AFX5" s="4" t="s">
        <v>132</v>
      </c>
      <c r="AFY5" s="4" t="s">
        <v>133</v>
      </c>
      <c r="AFZ5" s="4" t="s">
        <v>132</v>
      </c>
      <c r="AGA5" s="4" t="s">
        <v>133</v>
      </c>
      <c r="AGB5" s="4" t="s">
        <v>132</v>
      </c>
      <c r="AGC5" s="4" t="s">
        <v>133</v>
      </c>
      <c r="AGD5" s="4" t="s">
        <v>132</v>
      </c>
      <c r="AGE5" s="4" t="s">
        <v>133</v>
      </c>
      <c r="AGF5" s="4" t="s">
        <v>132</v>
      </c>
      <c r="AGG5" s="4" t="s">
        <v>133</v>
      </c>
      <c r="AGH5" s="4" t="s">
        <v>132</v>
      </c>
      <c r="AGI5" s="4" t="s">
        <v>133</v>
      </c>
      <c r="AGJ5" s="4" t="s">
        <v>132</v>
      </c>
      <c r="AGK5" s="4" t="s">
        <v>133</v>
      </c>
      <c r="AGL5" s="4" t="s">
        <v>132</v>
      </c>
      <c r="AGM5" s="4" t="s">
        <v>133</v>
      </c>
      <c r="AGN5" s="4" t="s">
        <v>132</v>
      </c>
      <c r="AGO5" s="4" t="s">
        <v>133</v>
      </c>
      <c r="AGP5" s="4" t="s">
        <v>132</v>
      </c>
      <c r="AGQ5" s="4" t="s">
        <v>133</v>
      </c>
      <c r="AGR5" s="4" t="s">
        <v>132</v>
      </c>
      <c r="AGS5" s="4" t="s">
        <v>133</v>
      </c>
      <c r="AGT5" s="4" t="s">
        <v>132</v>
      </c>
      <c r="AGU5" s="4" t="s">
        <v>133</v>
      </c>
      <c r="AGV5" s="4" t="s">
        <v>132</v>
      </c>
      <c r="AGW5" s="4" t="s">
        <v>133</v>
      </c>
      <c r="AGX5" s="4" t="s">
        <v>132</v>
      </c>
      <c r="AGY5" s="4" t="s">
        <v>133</v>
      </c>
      <c r="AGZ5" s="4" t="s">
        <v>132</v>
      </c>
      <c r="AHA5" s="4" t="s">
        <v>133</v>
      </c>
      <c r="AHB5" s="4" t="s">
        <v>132</v>
      </c>
      <c r="AHC5" s="4" t="s">
        <v>133</v>
      </c>
      <c r="AHD5" s="4" t="s">
        <v>132</v>
      </c>
      <c r="AHE5" s="4" t="s">
        <v>133</v>
      </c>
      <c r="AHF5" s="4" t="s">
        <v>132</v>
      </c>
      <c r="AHG5" s="4" t="s">
        <v>133</v>
      </c>
      <c r="AHH5" s="4" t="s">
        <v>132</v>
      </c>
      <c r="AHI5" s="4" t="s">
        <v>133</v>
      </c>
      <c r="AHJ5" s="4" t="s">
        <v>132</v>
      </c>
      <c r="AHK5" s="4" t="s">
        <v>133</v>
      </c>
      <c r="AHL5" s="4" t="s">
        <v>132</v>
      </c>
      <c r="AHM5" s="4" t="s">
        <v>133</v>
      </c>
      <c r="AHN5" s="4" t="s">
        <v>132</v>
      </c>
      <c r="AHO5" s="4" t="s">
        <v>133</v>
      </c>
      <c r="AHP5" s="4" t="s">
        <v>132</v>
      </c>
      <c r="AHQ5" s="4" t="s">
        <v>133</v>
      </c>
      <c r="AHR5" s="4" t="s">
        <v>132</v>
      </c>
      <c r="AHS5" s="4" t="s">
        <v>133</v>
      </c>
      <c r="AHT5" s="4" t="s">
        <v>132</v>
      </c>
      <c r="AHU5" s="4" t="s">
        <v>133</v>
      </c>
      <c r="AHV5" s="4" t="s">
        <v>132</v>
      </c>
      <c r="AHW5" s="4" t="s">
        <v>133</v>
      </c>
      <c r="AHX5" s="4" t="s">
        <v>132</v>
      </c>
      <c r="AHY5" s="4" t="s">
        <v>133</v>
      </c>
      <c r="AHZ5" s="4" t="s">
        <v>132</v>
      </c>
      <c r="AIA5" s="4" t="s">
        <v>133</v>
      </c>
      <c r="AIB5" s="4" t="s">
        <v>132</v>
      </c>
      <c r="AIC5" s="4" t="s">
        <v>133</v>
      </c>
      <c r="AID5" s="4" t="s">
        <v>132</v>
      </c>
      <c r="AIE5" s="4" t="s">
        <v>133</v>
      </c>
      <c r="AIF5" s="4" t="s">
        <v>132</v>
      </c>
      <c r="AIG5" s="4" t="s">
        <v>133</v>
      </c>
      <c r="AIH5" s="4" t="s">
        <v>132</v>
      </c>
      <c r="AII5" s="4" t="s">
        <v>133</v>
      </c>
      <c r="AIJ5" s="4" t="s">
        <v>132</v>
      </c>
      <c r="AIK5" s="4" t="s">
        <v>133</v>
      </c>
      <c r="AIL5" s="4" t="s">
        <v>132</v>
      </c>
      <c r="AIM5" s="4" t="s">
        <v>133</v>
      </c>
      <c r="AIN5" s="4" t="s">
        <v>132</v>
      </c>
      <c r="AIO5" s="4" t="s">
        <v>133</v>
      </c>
      <c r="AIP5" s="4" t="s">
        <v>132</v>
      </c>
      <c r="AIQ5" s="4" t="s">
        <v>133</v>
      </c>
      <c r="AIR5" s="4" t="s">
        <v>132</v>
      </c>
      <c r="AIS5" s="4" t="s">
        <v>133</v>
      </c>
      <c r="AIT5" s="4" t="s">
        <v>132</v>
      </c>
      <c r="AIU5" s="4" t="s">
        <v>133</v>
      </c>
      <c r="AIV5" s="4" t="s">
        <v>132</v>
      </c>
      <c r="AIW5" s="4" t="s">
        <v>133</v>
      </c>
      <c r="AIX5" s="4" t="s">
        <v>132</v>
      </c>
      <c r="AIY5" s="4" t="s">
        <v>133</v>
      </c>
      <c r="AIZ5" s="4" t="s">
        <v>132</v>
      </c>
      <c r="AJA5" s="4" t="s">
        <v>133</v>
      </c>
      <c r="AJB5" s="4" t="s">
        <v>132</v>
      </c>
      <c r="AJC5" s="4" t="s">
        <v>133</v>
      </c>
      <c r="AJD5" s="4" t="s">
        <v>132</v>
      </c>
      <c r="AJE5" s="4" t="s">
        <v>133</v>
      </c>
      <c r="AJF5" s="4" t="s">
        <v>132</v>
      </c>
      <c r="AJG5" s="4" t="s">
        <v>133</v>
      </c>
      <c r="AJH5" s="4" t="s">
        <v>132</v>
      </c>
      <c r="AJI5" s="4" t="s">
        <v>133</v>
      </c>
      <c r="AJJ5" s="4" t="s">
        <v>132</v>
      </c>
      <c r="AJK5" s="4" t="s">
        <v>133</v>
      </c>
      <c r="AJL5" s="4" t="s">
        <v>132</v>
      </c>
      <c r="AJM5" s="4" t="s">
        <v>133</v>
      </c>
      <c r="AJN5" s="4" t="s">
        <v>132</v>
      </c>
      <c r="AJO5" s="4" t="s">
        <v>133</v>
      </c>
      <c r="AJP5" s="4" t="s">
        <v>132</v>
      </c>
      <c r="AJQ5" s="4" t="s">
        <v>133</v>
      </c>
      <c r="AJR5" s="4" t="s">
        <v>132</v>
      </c>
      <c r="AJS5" s="4" t="s">
        <v>133</v>
      </c>
      <c r="AJT5" s="4" t="s">
        <v>132</v>
      </c>
      <c r="AJU5" s="4" t="s">
        <v>133</v>
      </c>
      <c r="AJV5" s="4" t="s">
        <v>132</v>
      </c>
      <c r="AJW5" s="4" t="s">
        <v>133</v>
      </c>
      <c r="AJX5" s="4" t="s">
        <v>132</v>
      </c>
      <c r="AJY5" s="4" t="s">
        <v>133</v>
      </c>
      <c r="AJZ5" s="4" t="s">
        <v>132</v>
      </c>
      <c r="AKA5" s="4" t="s">
        <v>133</v>
      </c>
      <c r="AKB5" s="4" t="s">
        <v>132</v>
      </c>
      <c r="AKC5" s="4" t="s">
        <v>133</v>
      </c>
      <c r="AKD5" s="4" t="s">
        <v>132</v>
      </c>
      <c r="AKE5" s="4" t="s">
        <v>133</v>
      </c>
      <c r="AKF5" s="4" t="s">
        <v>132</v>
      </c>
      <c r="AKG5" s="4" t="s">
        <v>133</v>
      </c>
      <c r="AKH5" s="4" t="s">
        <v>132</v>
      </c>
      <c r="AKI5" s="4" t="s">
        <v>133</v>
      </c>
      <c r="AKJ5" s="4" t="s">
        <v>132</v>
      </c>
      <c r="AKK5" s="4" t="s">
        <v>133</v>
      </c>
      <c r="AKL5" s="4" t="s">
        <v>132</v>
      </c>
      <c r="AKM5" s="4" t="s">
        <v>133</v>
      </c>
      <c r="AKN5" s="4" t="s">
        <v>132</v>
      </c>
      <c r="AKO5" s="4" t="s">
        <v>133</v>
      </c>
      <c r="AKP5" s="4" t="s">
        <v>132</v>
      </c>
      <c r="AKQ5" s="4" t="s">
        <v>133</v>
      </c>
      <c r="AKR5" s="4" t="s">
        <v>132</v>
      </c>
      <c r="AKS5" s="4" t="s">
        <v>133</v>
      </c>
      <c r="AKT5" s="4" t="s">
        <v>132</v>
      </c>
      <c r="AKU5" s="4" t="s">
        <v>133</v>
      </c>
      <c r="AKV5" s="4" t="s">
        <v>132</v>
      </c>
      <c r="AKW5" s="4" t="s">
        <v>133</v>
      </c>
      <c r="AKX5" s="4" t="s">
        <v>132</v>
      </c>
      <c r="AKY5" s="4" t="s">
        <v>133</v>
      </c>
      <c r="AKZ5" s="4" t="s">
        <v>132</v>
      </c>
      <c r="ALA5" s="4" t="s">
        <v>133</v>
      </c>
      <c r="ALB5" s="4" t="s">
        <v>132</v>
      </c>
      <c r="ALC5" s="4" t="s">
        <v>133</v>
      </c>
      <c r="ALD5" s="4" t="s">
        <v>132</v>
      </c>
      <c r="ALE5" s="4" t="s">
        <v>133</v>
      </c>
      <c r="ALF5" s="4" t="s">
        <v>132</v>
      </c>
      <c r="ALG5" s="4" t="s">
        <v>133</v>
      </c>
      <c r="ALH5" s="4" t="s">
        <v>132</v>
      </c>
      <c r="ALI5" s="4" t="s">
        <v>133</v>
      </c>
      <c r="ALJ5" s="4" t="s">
        <v>132</v>
      </c>
      <c r="ALK5" s="4" t="s">
        <v>133</v>
      </c>
      <c r="ALL5" s="4" t="s">
        <v>132</v>
      </c>
    </row>
    <row r="6" spans="1:1000" x14ac:dyDescent="0.3">
      <c r="A6" s="4" t="s">
        <v>28</v>
      </c>
      <c r="B6" s="21">
        <v>2723.0197191238403</v>
      </c>
      <c r="C6" s="4" t="s">
        <v>48</v>
      </c>
      <c r="D6" s="21">
        <v>7010.6844000000001</v>
      </c>
      <c r="E6" s="4" t="s">
        <v>68</v>
      </c>
      <c r="F6" s="21">
        <v>7892.6508999999996</v>
      </c>
      <c r="G6" s="4" t="s">
        <v>88</v>
      </c>
      <c r="H6" s="21">
        <v>7361.9566000000004</v>
      </c>
      <c r="I6" s="4" t="s">
        <v>108</v>
      </c>
      <c r="J6" s="21">
        <v>6281.5240000000003</v>
      </c>
      <c r="K6" s="4" t="s">
        <v>146</v>
      </c>
      <c r="L6" s="21">
        <v>9765.3466000000008</v>
      </c>
      <c r="M6" s="4" t="s">
        <v>166</v>
      </c>
      <c r="N6" s="21">
        <v>5107.6806999999999</v>
      </c>
      <c r="O6" s="4" t="s">
        <v>186</v>
      </c>
      <c r="P6" s="21">
        <v>10113.9478</v>
      </c>
      <c r="Q6" s="4" t="s">
        <v>206</v>
      </c>
      <c r="R6" s="21">
        <v>7866.2938000000004</v>
      </c>
      <c r="S6" s="4" t="s">
        <v>226</v>
      </c>
      <c r="T6" s="21">
        <v>1068.0227279663086</v>
      </c>
      <c r="U6" s="4" t="s">
        <v>246</v>
      </c>
      <c r="V6" s="21">
        <v>13997.0334</v>
      </c>
      <c r="W6" s="4" t="s">
        <v>266</v>
      </c>
      <c r="X6" s="21">
        <v>4183.1224000000002</v>
      </c>
      <c r="Y6" s="4" t="s">
        <v>286</v>
      </c>
      <c r="Z6" s="21">
        <v>3343.9333438873291</v>
      </c>
      <c r="AA6" s="4" t="s">
        <v>306</v>
      </c>
      <c r="AB6" s="21">
        <v>3177.2154569625854</v>
      </c>
      <c r="AC6" s="4" t="s">
        <v>326</v>
      </c>
      <c r="AD6" s="21">
        <v>5667.7269999999999</v>
      </c>
      <c r="AE6" s="4" t="s">
        <v>346</v>
      </c>
      <c r="AF6" s="21">
        <v>5204.1415999999999</v>
      </c>
      <c r="AG6" s="4" t="s">
        <v>366</v>
      </c>
      <c r="AH6" s="21">
        <v>8417.5758999999998</v>
      </c>
      <c r="AI6" s="4" t="s">
        <v>386</v>
      </c>
      <c r="AJ6" s="21">
        <v>6932.6372000000001</v>
      </c>
      <c r="AK6" s="4" t="s">
        <v>406</v>
      </c>
      <c r="AL6" s="21">
        <v>4472.2137000000002</v>
      </c>
      <c r="AM6" s="4" t="s">
        <v>426</v>
      </c>
      <c r="AN6" s="21">
        <v>1674.598753452301</v>
      </c>
      <c r="AO6" s="4" t="s">
        <v>446</v>
      </c>
      <c r="AP6" s="21">
        <v>8195.8338999999996</v>
      </c>
      <c r="AQ6" s="4" t="s">
        <v>466</v>
      </c>
      <c r="AR6" s="21">
        <v>8474.1293000000005</v>
      </c>
      <c r="AS6" s="4" t="s">
        <v>486</v>
      </c>
      <c r="AT6" s="21">
        <v>5810.6930000000002</v>
      </c>
      <c r="AU6" s="4" t="s">
        <v>506</v>
      </c>
      <c r="AV6" s="21">
        <v>2652.9597640037537</v>
      </c>
      <c r="AW6" s="4" t="s">
        <v>526</v>
      </c>
      <c r="AX6" s="21">
        <v>7896.9120000000003</v>
      </c>
      <c r="AY6" s="4" t="s">
        <v>546</v>
      </c>
      <c r="AZ6" s="21">
        <v>8513.7059000000008</v>
      </c>
      <c r="BA6" s="4" t="s">
        <v>566</v>
      </c>
      <c r="BB6" s="21">
        <v>4387.0410000000002</v>
      </c>
      <c r="BC6" s="4" t="s">
        <v>586</v>
      </c>
      <c r="BD6" s="21">
        <v>831.91168308258057</v>
      </c>
      <c r="BE6" s="4" t="s">
        <v>606</v>
      </c>
      <c r="BF6" s="21">
        <v>7279.65</v>
      </c>
      <c r="BG6" s="4" t="s">
        <v>626</v>
      </c>
      <c r="BH6" s="21">
        <v>2282.1133732795715</v>
      </c>
      <c r="BI6" s="4" t="s">
        <v>646</v>
      </c>
      <c r="BJ6" s="21">
        <v>10987.627399999999</v>
      </c>
      <c r="BK6" s="4" t="s">
        <v>666</v>
      </c>
      <c r="BL6" s="21">
        <v>1488.9053106307983</v>
      </c>
      <c r="BM6" s="4" t="s">
        <v>686</v>
      </c>
      <c r="BN6" s="21">
        <v>3029.2385220527649</v>
      </c>
      <c r="BO6" s="4" t="s">
        <v>706</v>
      </c>
      <c r="BP6" s="21">
        <v>7983.3486999999996</v>
      </c>
      <c r="BQ6" s="4" t="s">
        <v>726</v>
      </c>
      <c r="BR6" s="21">
        <v>6520.8311999999996</v>
      </c>
      <c r="BS6" s="4" t="s">
        <v>746</v>
      </c>
      <c r="BT6" s="21">
        <v>3299.7722029685974</v>
      </c>
      <c r="BU6" s="4" t="s">
        <v>766</v>
      </c>
      <c r="BV6" s="21">
        <v>2295.366108417511</v>
      </c>
      <c r="BW6" s="4" t="s">
        <v>786</v>
      </c>
      <c r="BX6" s="21">
        <v>2466.2944078445435</v>
      </c>
      <c r="BY6" s="4" t="s">
        <v>806</v>
      </c>
      <c r="BZ6" s="21">
        <v>2107.5807213783264</v>
      </c>
      <c r="CA6" s="4" t="s">
        <v>826</v>
      </c>
      <c r="CB6" s="21">
        <v>4031.4131000000002</v>
      </c>
      <c r="CC6" s="4" t="s">
        <v>846</v>
      </c>
      <c r="CD6" s="21">
        <v>4750.7915000000003</v>
      </c>
      <c r="CE6" s="4" t="s">
        <v>866</v>
      </c>
      <c r="CF6" s="21">
        <v>9838.8248000000003</v>
      </c>
      <c r="CG6" s="4" t="s">
        <v>886</v>
      </c>
      <c r="CH6" s="21">
        <v>6315.5995999999996</v>
      </c>
      <c r="CI6" s="4" t="s">
        <v>906</v>
      </c>
      <c r="CJ6" s="21">
        <v>5958.9256999999998</v>
      </c>
      <c r="CK6" s="4" t="s">
        <v>926</v>
      </c>
      <c r="CL6" s="21">
        <v>2401.2613296508789</v>
      </c>
      <c r="CM6" s="4" t="s">
        <v>946</v>
      </c>
      <c r="CN6" s="21">
        <v>7184.7965000000004</v>
      </c>
      <c r="CO6" s="4" t="s">
        <v>966</v>
      </c>
      <c r="CP6" s="21">
        <v>7035.9594999999999</v>
      </c>
      <c r="CQ6" s="4" t="s">
        <v>986</v>
      </c>
      <c r="CR6" s="21">
        <v>5804.5574999999999</v>
      </c>
      <c r="CS6" s="4" t="s">
        <v>1006</v>
      </c>
      <c r="CT6" s="21">
        <v>3690.2478933334351</v>
      </c>
      <c r="CU6" s="4" t="s">
        <v>1026</v>
      </c>
      <c r="CV6" s="21">
        <v>1795.0482964515686</v>
      </c>
      <c r="CW6" s="4" t="s">
        <v>1049</v>
      </c>
      <c r="CX6" s="21">
        <v>2258.4478259086609</v>
      </c>
      <c r="CY6" s="4" t="s">
        <v>1069</v>
      </c>
      <c r="CZ6" s="21">
        <v>5682.3855000000003</v>
      </c>
      <c r="DA6" s="4" t="s">
        <v>1089</v>
      </c>
      <c r="DB6" s="21">
        <v>4382.1448683738708</v>
      </c>
      <c r="DC6" s="4" t="s">
        <v>1109</v>
      </c>
      <c r="DD6" s="21">
        <v>10249.654699999999</v>
      </c>
      <c r="DE6" s="4" t="s">
        <v>1129</v>
      </c>
      <c r="DF6" s="21">
        <v>7739.9515000000001</v>
      </c>
      <c r="DG6" s="4" t="s">
        <v>1149</v>
      </c>
      <c r="DH6" s="21">
        <v>3983.5096001625061</v>
      </c>
      <c r="DI6" s="4" t="s">
        <v>1169</v>
      </c>
      <c r="DJ6" s="21">
        <v>6682.6512000000002</v>
      </c>
      <c r="DK6" s="4" t="s">
        <v>1189</v>
      </c>
      <c r="DL6" s="21">
        <v>4237.0482000000002</v>
      </c>
      <c r="DM6" s="4" t="s">
        <v>1209</v>
      </c>
      <c r="DN6" s="21">
        <v>1966.5170907974243</v>
      </c>
      <c r="DO6" s="4" t="s">
        <v>1229</v>
      </c>
      <c r="DP6" s="21">
        <v>3536.3222360610962</v>
      </c>
      <c r="DQ6" s="4" t="s">
        <v>1249</v>
      </c>
      <c r="DR6" s="21">
        <v>6515.7830000000004</v>
      </c>
      <c r="DS6" s="4" t="s">
        <v>1269</v>
      </c>
      <c r="DT6" s="21">
        <v>8602.0272000000004</v>
      </c>
      <c r="DU6" s="4" t="s">
        <v>1289</v>
      </c>
      <c r="DV6" s="21">
        <v>2746.8520998954773</v>
      </c>
      <c r="DW6" s="4" t="s">
        <v>1309</v>
      </c>
      <c r="DX6" s="21">
        <v>3778.4051299095154</v>
      </c>
      <c r="DY6" s="4" t="s">
        <v>1329</v>
      </c>
      <c r="DZ6" s="21">
        <v>6878.3881000000001</v>
      </c>
      <c r="EA6" s="4" t="s">
        <v>1349</v>
      </c>
      <c r="EB6" s="21">
        <v>5823.8230000000003</v>
      </c>
      <c r="EC6" s="4" t="s">
        <v>1369</v>
      </c>
      <c r="ED6" s="21">
        <v>12968.180899999999</v>
      </c>
      <c r="EE6" s="4" t="s">
        <v>1389</v>
      </c>
      <c r="EF6" s="21">
        <v>6038.7268999999997</v>
      </c>
      <c r="EG6" s="4" t="s">
        <v>1409</v>
      </c>
      <c r="EH6" s="21">
        <v>7588.4465</v>
      </c>
      <c r="EI6" s="4" t="s">
        <v>1429</v>
      </c>
      <c r="EJ6" s="21">
        <v>5582.8951999999999</v>
      </c>
      <c r="EK6" s="4" t="s">
        <v>1449</v>
      </c>
      <c r="EL6" s="21">
        <v>2000.5541443824768</v>
      </c>
      <c r="EM6" s="4" t="s">
        <v>1469</v>
      </c>
      <c r="EN6" s="21">
        <v>5044.2012999999997</v>
      </c>
      <c r="EO6" s="4" t="s">
        <v>1489</v>
      </c>
      <c r="EP6" s="21">
        <v>2166.1860942840576</v>
      </c>
      <c r="EQ6" s="4" t="s">
        <v>1509</v>
      </c>
      <c r="ER6" s="21">
        <v>1302.8310537338257</v>
      </c>
      <c r="ES6" s="4" t="s">
        <v>1529</v>
      </c>
      <c r="ET6" s="21">
        <v>3137.8156542778015</v>
      </c>
      <c r="EU6" s="4" t="s">
        <v>1549</v>
      </c>
      <c r="EV6" s="21">
        <v>5971.0428000000002</v>
      </c>
      <c r="EW6" s="4" t="s">
        <v>1569</v>
      </c>
      <c r="EX6" s="21">
        <v>7150.3820999999998</v>
      </c>
      <c r="EY6" s="4" t="s">
        <v>1589</v>
      </c>
      <c r="EZ6" s="21">
        <v>7405.2817999999997</v>
      </c>
      <c r="FA6" s="4" t="s">
        <v>1609</v>
      </c>
      <c r="FB6" s="21">
        <v>3593.192994594574</v>
      </c>
      <c r="FC6" s="4" t="s">
        <v>1629</v>
      </c>
      <c r="FD6" s="21">
        <v>8735.6584999999995</v>
      </c>
      <c r="FE6" s="4" t="s">
        <v>1649</v>
      </c>
      <c r="FF6" s="21">
        <v>7382.2248</v>
      </c>
      <c r="FG6" s="4" t="s">
        <v>1669</v>
      </c>
      <c r="FH6" s="21">
        <v>4759.6998000000003</v>
      </c>
      <c r="FI6" s="4" t="s">
        <v>1689</v>
      </c>
      <c r="FJ6" s="21">
        <v>3245.1377511024475</v>
      </c>
      <c r="FK6" s="4" t="s">
        <v>1709</v>
      </c>
      <c r="FL6" s="21">
        <v>8151.4944999999998</v>
      </c>
      <c r="FM6" s="4" t="s">
        <v>1729</v>
      </c>
      <c r="FN6" s="21">
        <v>8655.1931999999997</v>
      </c>
      <c r="FO6" s="4" t="s">
        <v>1749</v>
      </c>
      <c r="FP6" s="21">
        <v>3632.1997000000001</v>
      </c>
      <c r="FQ6" s="4" t="s">
        <v>1769</v>
      </c>
      <c r="FR6" s="21">
        <v>8934.7595000000001</v>
      </c>
      <c r="FS6" s="4" t="s">
        <v>1789</v>
      </c>
      <c r="FT6" s="21">
        <v>4903.2452999999996</v>
      </c>
      <c r="FU6" s="4" t="s">
        <v>1809</v>
      </c>
      <c r="FV6" s="21">
        <v>5815.2475000000004</v>
      </c>
      <c r="FW6" s="4" t="s">
        <v>1829</v>
      </c>
      <c r="FX6" s="21">
        <v>3916.2485999999999</v>
      </c>
      <c r="FY6" s="4" t="s">
        <v>1849</v>
      </c>
      <c r="FZ6" s="21">
        <v>4830.5830999999998</v>
      </c>
      <c r="GA6" s="4" t="s">
        <v>1869</v>
      </c>
      <c r="GB6" s="21">
        <v>5630.8477999999996</v>
      </c>
      <c r="GC6" s="4" t="s">
        <v>1889</v>
      </c>
      <c r="GD6" s="21">
        <v>4866.9377999999997</v>
      </c>
      <c r="GE6" s="4" t="s">
        <v>1909</v>
      </c>
      <c r="GF6" s="21">
        <v>1377.5159120559692</v>
      </c>
      <c r="GG6" s="4" t="s">
        <v>1929</v>
      </c>
      <c r="GH6" s="21">
        <v>7597.8167999999996</v>
      </c>
      <c r="GI6" s="4" t="s">
        <v>1949</v>
      </c>
      <c r="GJ6" s="21">
        <v>8790.6581999999999</v>
      </c>
      <c r="GK6" s="4" t="s">
        <v>1969</v>
      </c>
      <c r="GL6" s="21">
        <v>7119.9147999999996</v>
      </c>
      <c r="GM6" s="4" t="s">
        <v>1989</v>
      </c>
      <c r="GN6" s="21">
        <v>6487.4632000000001</v>
      </c>
      <c r="GO6" s="4" t="s">
        <v>2009</v>
      </c>
      <c r="GP6" s="21">
        <v>11818.593699999999</v>
      </c>
      <c r="GQ6" s="4" t="s">
        <v>2029</v>
      </c>
      <c r="GR6" s="21">
        <v>5419.7258000000002</v>
      </c>
      <c r="GS6" s="4" t="s">
        <v>2049</v>
      </c>
      <c r="GT6" s="21">
        <v>9113.4264000000003</v>
      </c>
      <c r="GU6" s="4" t="s">
        <v>2069</v>
      </c>
      <c r="GV6" s="21">
        <v>7558.5887000000002</v>
      </c>
      <c r="GW6" s="4" t="s">
        <v>2089</v>
      </c>
      <c r="GX6" s="21">
        <v>2367.1930432319641</v>
      </c>
      <c r="GY6" s="4" t="s">
        <v>2109</v>
      </c>
      <c r="GZ6" s="21">
        <v>5081.8094000000001</v>
      </c>
      <c r="HA6" s="4" t="s">
        <v>2129</v>
      </c>
      <c r="HB6" s="21">
        <v>8933.7054000000007</v>
      </c>
      <c r="HC6" s="4" t="s">
        <v>2149</v>
      </c>
      <c r="HD6" s="21">
        <v>2314.767599105835</v>
      </c>
      <c r="HE6" s="4" t="s">
        <v>2169</v>
      </c>
      <c r="HF6" s="21">
        <v>8619.6692999999996</v>
      </c>
      <c r="HG6" s="4" t="s">
        <v>2189</v>
      </c>
      <c r="HH6" s="21">
        <v>9556.8469000000005</v>
      </c>
      <c r="HI6" s="4" t="s">
        <v>2209</v>
      </c>
      <c r="HJ6" s="21">
        <v>11329.6193</v>
      </c>
      <c r="HK6" s="4" t="s">
        <v>2229</v>
      </c>
      <c r="HL6" s="21">
        <v>5275.9926999999998</v>
      </c>
      <c r="HM6" s="4" t="s">
        <v>2249</v>
      </c>
      <c r="HN6" s="21">
        <v>2886.8551254272461</v>
      </c>
      <c r="HO6" s="4" t="s">
        <v>2269</v>
      </c>
      <c r="HP6" s="21">
        <v>8143.1291000000001</v>
      </c>
      <c r="HQ6" s="4" t="s">
        <v>2289</v>
      </c>
      <c r="HR6" s="21">
        <v>6100.0119999999997</v>
      </c>
      <c r="HS6" s="4" t="s">
        <v>2309</v>
      </c>
      <c r="HT6" s="21">
        <v>3179.8684597015381</v>
      </c>
      <c r="HU6" s="4" t="s">
        <v>2329</v>
      </c>
      <c r="HV6" s="21">
        <v>7507.6683000000003</v>
      </c>
      <c r="HW6" s="4" t="s">
        <v>2349</v>
      </c>
      <c r="HX6" s="21">
        <v>8356.9028999999991</v>
      </c>
      <c r="HY6" s="4" t="s">
        <v>2369</v>
      </c>
      <c r="HZ6" s="21">
        <v>2489.7557497024536</v>
      </c>
      <c r="IA6" s="4" t="s">
        <v>2389</v>
      </c>
      <c r="IB6" s="21">
        <v>9109.6494000000002</v>
      </c>
      <c r="IC6" s="4" t="s">
        <v>2409</v>
      </c>
      <c r="ID6" s="21">
        <v>4855.9835999999996</v>
      </c>
      <c r="IE6" s="4" t="s">
        <v>2429</v>
      </c>
      <c r="IF6" s="21">
        <v>1634.9775791168213</v>
      </c>
      <c r="IG6" s="4" t="s">
        <v>2449</v>
      </c>
      <c r="IH6" s="21">
        <v>4321.6606000000002</v>
      </c>
      <c r="II6" s="4" t="s">
        <v>2469</v>
      </c>
      <c r="IJ6" s="21">
        <v>1303.9647340774536</v>
      </c>
      <c r="IK6" s="4" t="s">
        <v>2489</v>
      </c>
      <c r="IL6" s="21">
        <v>8073.1602999999996</v>
      </c>
      <c r="IM6" s="4" t="s">
        <v>2509</v>
      </c>
      <c r="IN6" s="21">
        <v>3399.577796459198</v>
      </c>
      <c r="IO6" s="4" t="s">
        <v>2529</v>
      </c>
      <c r="IP6" s="21">
        <v>4670.6301999999996</v>
      </c>
      <c r="IQ6" s="4" t="s">
        <v>2549</v>
      </c>
      <c r="IR6" s="21">
        <v>6176.3810000000003</v>
      </c>
      <c r="IS6" s="4" t="s">
        <v>2569</v>
      </c>
      <c r="IT6" s="21">
        <v>11022.2649</v>
      </c>
      <c r="IU6" s="4" t="s">
        <v>2589</v>
      </c>
      <c r="IV6" s="21">
        <v>4769.8906999999999</v>
      </c>
      <c r="IW6" s="4" t="s">
        <v>2609</v>
      </c>
      <c r="IX6" s="21">
        <v>7600.6093000000001</v>
      </c>
      <c r="IY6" s="4" t="s">
        <v>2629</v>
      </c>
      <c r="IZ6" s="21">
        <v>2737.1196746826172</v>
      </c>
      <c r="JA6" s="4" t="s">
        <v>2649</v>
      </c>
      <c r="JB6" s="21">
        <v>8793.4995999999992</v>
      </c>
      <c r="JC6" s="4" t="s">
        <v>2669</v>
      </c>
      <c r="JD6" s="21">
        <v>503.36998701095581</v>
      </c>
      <c r="JE6" s="4" t="s">
        <v>2689</v>
      </c>
      <c r="JF6" s="21">
        <v>14884.1301</v>
      </c>
      <c r="JG6" s="4" t="s">
        <v>2709</v>
      </c>
      <c r="JH6" s="21">
        <v>5676.0636999999997</v>
      </c>
      <c r="JI6" s="4" t="s">
        <v>2729</v>
      </c>
      <c r="JJ6" s="21">
        <v>1574.863612651825</v>
      </c>
      <c r="JK6" s="4" t="s">
        <v>2749</v>
      </c>
      <c r="JL6" s="21">
        <v>6309.6283000000003</v>
      </c>
      <c r="JM6" s="4" t="s">
        <v>2769</v>
      </c>
      <c r="JN6" s="21">
        <v>7523.6773000000003</v>
      </c>
      <c r="JO6" s="4" t="s">
        <v>2789</v>
      </c>
      <c r="JP6" s="21">
        <v>2230.1368117332458</v>
      </c>
      <c r="JQ6" s="4" t="s">
        <v>2809</v>
      </c>
      <c r="JR6" s="21">
        <v>5104.8765000000003</v>
      </c>
      <c r="JS6" s="4" t="s">
        <v>2829</v>
      </c>
      <c r="JT6" s="21">
        <v>4236.3692000000001</v>
      </c>
      <c r="JU6" s="4" t="s">
        <v>2849</v>
      </c>
      <c r="JV6" s="21">
        <v>7044.6696000000002</v>
      </c>
      <c r="JW6" s="4" t="s">
        <v>2869</v>
      </c>
      <c r="JX6" s="21">
        <v>10580.411599999999</v>
      </c>
      <c r="JY6" s="4" t="s">
        <v>2889</v>
      </c>
      <c r="JZ6" s="21">
        <v>6951.1220000000003</v>
      </c>
      <c r="KA6" s="4" t="s">
        <v>2909</v>
      </c>
      <c r="KB6" s="21">
        <v>3955.8548999999998</v>
      </c>
      <c r="KC6" s="4" t="s">
        <v>2929</v>
      </c>
      <c r="KD6" s="21">
        <v>3228.1953692436218</v>
      </c>
      <c r="KE6" s="4" t="s">
        <v>2949</v>
      </c>
      <c r="KF6" s="21">
        <v>4374.4367000000002</v>
      </c>
      <c r="KG6" s="4" t="s">
        <v>2969</v>
      </c>
      <c r="KH6" s="21">
        <v>9089.3078999999998</v>
      </c>
      <c r="KI6" s="4" t="s">
        <v>2989</v>
      </c>
      <c r="KJ6" s="21">
        <v>9005.5920999999998</v>
      </c>
      <c r="KK6" s="4" t="s">
        <v>3009</v>
      </c>
      <c r="KL6" s="21">
        <v>3764.7408843040466</v>
      </c>
      <c r="KM6" s="4" t="s">
        <v>3029</v>
      </c>
      <c r="KN6" s="21">
        <v>5490.1386000000002</v>
      </c>
      <c r="KO6" s="4" t="s">
        <v>3049</v>
      </c>
      <c r="KP6" s="21">
        <v>11144.198700000001</v>
      </c>
      <c r="KQ6" s="4" t="s">
        <v>3069</v>
      </c>
      <c r="KR6" s="21">
        <v>4460.5207</v>
      </c>
      <c r="KS6" s="4" t="s">
        <v>3089</v>
      </c>
      <c r="KT6" s="21">
        <v>5228.2385000000004</v>
      </c>
      <c r="KU6" s="4" t="s">
        <v>3109</v>
      </c>
      <c r="KV6" s="21">
        <v>8960.7584000000006</v>
      </c>
      <c r="KW6" s="4" t="s">
        <v>3129</v>
      </c>
      <c r="KX6" s="21">
        <v>11260.501899999999</v>
      </c>
      <c r="KY6" s="4" t="s">
        <v>3149</v>
      </c>
      <c r="KZ6" s="21">
        <v>4757.4956000000002</v>
      </c>
      <c r="LA6" s="4" t="s">
        <v>3169</v>
      </c>
      <c r="LB6" s="21">
        <v>4167.2163605690002</v>
      </c>
      <c r="LC6" s="4" t="s">
        <v>3189</v>
      </c>
      <c r="LD6" s="21">
        <v>7725.7098999999998</v>
      </c>
      <c r="LE6" s="4" t="s">
        <v>3209</v>
      </c>
      <c r="LF6" s="21">
        <v>6969.3797000000004</v>
      </c>
      <c r="LG6" s="4" t="s">
        <v>3229</v>
      </c>
      <c r="LH6" s="21">
        <v>14379.243700000001</v>
      </c>
      <c r="LI6" s="4" t="s">
        <v>3249</v>
      </c>
      <c r="LJ6" s="21">
        <v>1732.0103049278259</v>
      </c>
      <c r="LK6" s="4" t="s">
        <v>3269</v>
      </c>
      <c r="LL6" s="21">
        <v>9628.6239000000005</v>
      </c>
      <c r="LM6" s="4" t="s">
        <v>3289</v>
      </c>
      <c r="LN6" s="21">
        <v>7176.2737999999999</v>
      </c>
      <c r="LO6" s="4" t="s">
        <v>3309</v>
      </c>
      <c r="LP6" s="21">
        <v>4237.2194</v>
      </c>
      <c r="LQ6" s="4" t="s">
        <v>3329</v>
      </c>
      <c r="LR6" s="21">
        <v>5083.5524999999998</v>
      </c>
      <c r="LS6" s="4" t="s">
        <v>3349</v>
      </c>
      <c r="LT6" s="21">
        <v>7603.0916999999999</v>
      </c>
      <c r="LU6" s="4" t="s">
        <v>3369</v>
      </c>
      <c r="LV6" s="21">
        <v>7697.9804999999997</v>
      </c>
      <c r="LW6" s="4" t="s">
        <v>3389</v>
      </c>
      <c r="LX6" s="21">
        <v>5713.7277999999997</v>
      </c>
      <c r="LY6" s="4" t="s">
        <v>3409</v>
      </c>
      <c r="LZ6" s="21">
        <v>4060.6015000000002</v>
      </c>
      <c r="MA6" s="4" t="s">
        <v>3429</v>
      </c>
      <c r="MB6" s="21">
        <v>5297.3302000000003</v>
      </c>
      <c r="MC6" s="4" t="s">
        <v>3449</v>
      </c>
      <c r="MD6" s="21">
        <v>991.98424816131592</v>
      </c>
      <c r="ME6" s="4" t="s">
        <v>3469</v>
      </c>
      <c r="MF6" s="21">
        <v>6300.1505999999999</v>
      </c>
      <c r="MG6" s="4" t="s">
        <v>3489</v>
      </c>
      <c r="MH6" s="21">
        <v>6794.1246000000001</v>
      </c>
      <c r="MI6" s="4" t="s">
        <v>3509</v>
      </c>
      <c r="MJ6" s="21">
        <v>4568.0645000000004</v>
      </c>
      <c r="MK6" s="4" t="s">
        <v>3529</v>
      </c>
      <c r="ML6" s="21">
        <v>3375.7227659225464</v>
      </c>
      <c r="MM6" s="4" t="s">
        <v>3549</v>
      </c>
      <c r="MN6" s="21">
        <v>5071.1154341697693</v>
      </c>
      <c r="MO6" s="4" t="s">
        <v>3569</v>
      </c>
      <c r="MP6" s="21">
        <v>8137.5636999999997</v>
      </c>
      <c r="MQ6" s="4" t="s">
        <v>3589</v>
      </c>
      <c r="MR6" s="21">
        <v>10591.275299999999</v>
      </c>
      <c r="MS6" s="4" t="s">
        <v>3609</v>
      </c>
      <c r="MT6" s="21">
        <v>4454.9847</v>
      </c>
      <c r="MU6" s="4" t="s">
        <v>3629</v>
      </c>
      <c r="MV6" s="21">
        <v>8479.2196000000004</v>
      </c>
      <c r="MW6" s="4" t="s">
        <v>3649</v>
      </c>
      <c r="MX6" s="21">
        <v>12312.2968</v>
      </c>
      <c r="MY6" s="4" t="s">
        <v>3669</v>
      </c>
      <c r="MZ6" s="21">
        <v>4952.8185999999996</v>
      </c>
      <c r="NA6" s="4" t="s">
        <v>3689</v>
      </c>
      <c r="NB6" s="21">
        <v>1585.7217907905579</v>
      </c>
      <c r="NC6" s="4" t="s">
        <v>3709</v>
      </c>
      <c r="ND6" s="21">
        <v>1764.7993564605713</v>
      </c>
      <c r="NE6" s="4" t="s">
        <v>3729</v>
      </c>
      <c r="NF6" s="21">
        <v>8410.6473000000005</v>
      </c>
      <c r="NG6" s="4" t="s">
        <v>3749</v>
      </c>
      <c r="NH6" s="21">
        <v>3829.3980000000001</v>
      </c>
      <c r="NI6" s="4" t="s">
        <v>3769</v>
      </c>
      <c r="NJ6" s="21">
        <v>3206.8228721618652</v>
      </c>
      <c r="NK6" s="4" t="s">
        <v>3789</v>
      </c>
      <c r="NL6" s="21">
        <v>1598.6664891242981</v>
      </c>
      <c r="NM6" s="4" t="s">
        <v>3809</v>
      </c>
      <c r="NN6" s="21">
        <v>4720.6639999999998</v>
      </c>
      <c r="NO6" s="4" t="s">
        <v>3829</v>
      </c>
      <c r="NP6" s="21">
        <v>2673.9371418952942</v>
      </c>
      <c r="NQ6" s="4" t="s">
        <v>3849</v>
      </c>
      <c r="NR6" s="21">
        <v>1337.6836776733398</v>
      </c>
      <c r="NS6" s="4" t="s">
        <v>3869</v>
      </c>
      <c r="NT6" s="21">
        <v>7386.2614999999996</v>
      </c>
      <c r="NU6" s="4" t="s">
        <v>3889</v>
      </c>
      <c r="NV6" s="21">
        <v>5157.3362999999999</v>
      </c>
      <c r="NW6" s="4" t="s">
        <v>3909</v>
      </c>
      <c r="NX6" s="21">
        <v>2301.4213442802429</v>
      </c>
      <c r="NY6" s="4" t="s">
        <v>3929</v>
      </c>
      <c r="NZ6" s="21">
        <v>1327.4499177932739</v>
      </c>
      <c r="OA6" s="4" t="s">
        <v>3949</v>
      </c>
      <c r="OB6" s="21">
        <v>5203.9281000000001</v>
      </c>
      <c r="OC6" s="4" t="s">
        <v>3969</v>
      </c>
      <c r="OD6" s="21">
        <v>5393.7736999999997</v>
      </c>
      <c r="OE6" s="4" t="s">
        <v>3989</v>
      </c>
      <c r="OF6" s="21">
        <v>3757.5664999999999</v>
      </c>
      <c r="OG6" s="4" t="s">
        <v>4009</v>
      </c>
      <c r="OH6" s="21">
        <v>4441.2275552749634</v>
      </c>
      <c r="OI6" s="4" t="s">
        <v>4029</v>
      </c>
      <c r="OJ6" s="21">
        <v>3357.4908375740051</v>
      </c>
      <c r="OK6" s="4" t="s">
        <v>4049</v>
      </c>
      <c r="OL6" s="21">
        <v>4622.2507999999998</v>
      </c>
      <c r="OM6" s="4" t="s">
        <v>4069</v>
      </c>
      <c r="ON6" s="21">
        <v>4450.0491000000002</v>
      </c>
      <c r="OO6" s="4" t="s">
        <v>4089</v>
      </c>
      <c r="OP6" s="21">
        <v>913.83737325668335</v>
      </c>
      <c r="OQ6" s="4" t="s">
        <v>4109</v>
      </c>
      <c r="OR6" s="21">
        <v>5956.3141999999998</v>
      </c>
      <c r="OS6" s="4" t="s">
        <v>4129</v>
      </c>
      <c r="OT6" s="21">
        <v>8850.2085999999999</v>
      </c>
      <c r="OU6" s="4" t="s">
        <v>4149</v>
      </c>
      <c r="OV6" s="21">
        <v>4355.9919</v>
      </c>
      <c r="OW6" s="4" t="s">
        <v>4169</v>
      </c>
      <c r="OX6" s="21">
        <v>6993.2299000000003</v>
      </c>
      <c r="OY6" s="4" t="s">
        <v>4189</v>
      </c>
      <c r="OZ6" s="21">
        <v>4528.6733508110046</v>
      </c>
      <c r="PA6" s="4" t="s">
        <v>4209</v>
      </c>
      <c r="PB6" s="21">
        <v>4173.7358999999997</v>
      </c>
      <c r="PC6" s="4" t="s">
        <v>4229</v>
      </c>
      <c r="PD6" s="21">
        <v>10427.7786</v>
      </c>
      <c r="PE6" s="4" t="s">
        <v>4249</v>
      </c>
      <c r="PF6" s="21">
        <v>5787.9267</v>
      </c>
      <c r="PG6" s="4" t="s">
        <v>4269</v>
      </c>
      <c r="PH6" s="21">
        <v>4820.7349000000004</v>
      </c>
      <c r="PI6" s="4" t="s">
        <v>4289</v>
      </c>
      <c r="PJ6" s="21">
        <v>5099.1697000000004</v>
      </c>
      <c r="PK6" s="4" t="s">
        <v>4309</v>
      </c>
      <c r="PL6" s="21">
        <v>4610.6194999999998</v>
      </c>
      <c r="PM6" s="4" t="s">
        <v>4329</v>
      </c>
      <c r="PN6" s="21">
        <v>5193.9274999999998</v>
      </c>
      <c r="PO6" s="4" t="s">
        <v>4349</v>
      </c>
      <c r="PP6" s="21">
        <v>1784.5896482467651</v>
      </c>
      <c r="PQ6" s="4" t="s">
        <v>4369</v>
      </c>
      <c r="PR6" s="21">
        <v>984.7370982170105</v>
      </c>
      <c r="PS6" s="4" t="s">
        <v>4389</v>
      </c>
      <c r="PT6" s="21">
        <v>2509.7681879997253</v>
      </c>
      <c r="PU6" s="4" t="s">
        <v>4409</v>
      </c>
      <c r="PV6" s="21">
        <v>3575.5931</v>
      </c>
      <c r="PW6" s="4" t="s">
        <v>4429</v>
      </c>
      <c r="PX6" s="21">
        <v>6017.0928999999996</v>
      </c>
      <c r="PY6" s="4" t="s">
        <v>4449</v>
      </c>
      <c r="PZ6" s="21">
        <v>6616.1223</v>
      </c>
      <c r="QA6" s="4" t="s">
        <v>4469</v>
      </c>
      <c r="QB6" s="21">
        <v>13263.297699999999</v>
      </c>
      <c r="QC6" s="4" t="s">
        <v>4489</v>
      </c>
      <c r="QD6" s="21">
        <v>8312.6389999999992</v>
      </c>
      <c r="QE6" s="4" t="s">
        <v>4509</v>
      </c>
      <c r="QF6" s="21">
        <v>4954.0946999999996</v>
      </c>
      <c r="QG6" s="4" t="s">
        <v>4529</v>
      </c>
      <c r="QH6" s="21">
        <v>4676.5096000000003</v>
      </c>
      <c r="QI6" s="4" t="s">
        <v>4549</v>
      </c>
      <c r="QJ6" s="21">
        <v>4841.2815000000001</v>
      </c>
      <c r="QK6" s="4" t="s">
        <v>4569</v>
      </c>
      <c r="QL6" s="21">
        <v>13885.269700000001</v>
      </c>
      <c r="QM6" s="4" t="s">
        <v>4589</v>
      </c>
      <c r="QN6" s="21">
        <v>5141.2518</v>
      </c>
      <c r="QO6" s="4" t="s">
        <v>4609</v>
      </c>
      <c r="QP6" s="21">
        <v>5308.9750000000004</v>
      </c>
      <c r="QQ6" s="4" t="s">
        <v>4629</v>
      </c>
      <c r="QR6" s="21">
        <v>5158.7683999999999</v>
      </c>
      <c r="QS6" s="4" t="s">
        <v>4649</v>
      </c>
      <c r="QT6" s="21">
        <v>940.9448504447937</v>
      </c>
      <c r="QU6" s="4" t="s">
        <v>4669</v>
      </c>
      <c r="QV6" s="21">
        <v>6000</v>
      </c>
      <c r="QW6" s="4" t="s">
        <v>4689</v>
      </c>
      <c r="QX6" s="21">
        <v>3015.3560042381287</v>
      </c>
      <c r="QY6" s="4" t="s">
        <v>4709</v>
      </c>
      <c r="QZ6" s="21">
        <v>2740.2989268302917</v>
      </c>
      <c r="RA6" s="4" t="s">
        <v>4729</v>
      </c>
      <c r="RB6" s="21">
        <v>4540.1435000000001</v>
      </c>
      <c r="RC6" s="4" t="s">
        <v>4749</v>
      </c>
      <c r="RD6" s="21">
        <v>2589.0166759490967</v>
      </c>
      <c r="RE6" s="4" t="s">
        <v>4769</v>
      </c>
      <c r="RF6" s="21">
        <v>4117.5944</v>
      </c>
      <c r="RG6" s="4" t="s">
        <v>4789</v>
      </c>
      <c r="RH6" s="21">
        <v>1623.8329410552979</v>
      </c>
      <c r="RI6" s="4" t="s">
        <v>4809</v>
      </c>
      <c r="RJ6" s="21">
        <v>3810.5871999999999</v>
      </c>
      <c r="RK6" s="4" t="s">
        <v>4829</v>
      </c>
      <c r="RL6" s="21">
        <v>6923.4989999999998</v>
      </c>
      <c r="RM6" s="4" t="s">
        <v>4849</v>
      </c>
      <c r="RN6" s="21">
        <v>2337.7454876899719</v>
      </c>
      <c r="RO6" s="4" t="s">
        <v>4869</v>
      </c>
      <c r="RP6" s="21">
        <v>2589.3741846084595</v>
      </c>
      <c r="RQ6" s="4" t="s">
        <v>4889</v>
      </c>
      <c r="RR6" s="21">
        <v>3527.7557000000002</v>
      </c>
      <c r="RS6" s="4" t="s">
        <v>4909</v>
      </c>
      <c r="RT6" s="21">
        <v>5306.7127</v>
      </c>
      <c r="RU6" s="4" t="s">
        <v>4929</v>
      </c>
      <c r="RV6" s="21">
        <v>9115.8958999999995</v>
      </c>
      <c r="RW6" s="4" t="s">
        <v>4949</v>
      </c>
      <c r="RX6" s="21">
        <v>2285.1819396018982</v>
      </c>
      <c r="RY6" s="4" t="s">
        <v>4969</v>
      </c>
      <c r="RZ6" s="21">
        <v>7756.3045000000002</v>
      </c>
      <c r="SA6" s="4" t="s">
        <v>4989</v>
      </c>
      <c r="SB6" s="21">
        <v>8036.5389999999998</v>
      </c>
      <c r="SC6" s="4" t="s">
        <v>5009</v>
      </c>
      <c r="SD6" s="21">
        <v>10099.9144</v>
      </c>
      <c r="SE6" s="4" t="s">
        <v>5029</v>
      </c>
      <c r="SF6" s="21">
        <v>3271.2181999999998</v>
      </c>
      <c r="SG6" s="4" t="s">
        <v>5049</v>
      </c>
      <c r="SH6" s="21">
        <v>1417.3623919487</v>
      </c>
      <c r="SI6" s="4" t="s">
        <v>5069</v>
      </c>
      <c r="SJ6" s="21">
        <v>2276.2216925621033</v>
      </c>
      <c r="SK6" s="4" t="s">
        <v>5089</v>
      </c>
      <c r="SL6" s="21">
        <v>4167.3822</v>
      </c>
      <c r="SM6" s="4" t="s">
        <v>5109</v>
      </c>
      <c r="SN6" s="21">
        <v>7910.7848000000004</v>
      </c>
      <c r="SO6" s="4" t="s">
        <v>5129</v>
      </c>
      <c r="SP6" s="21">
        <v>6119.1988000000001</v>
      </c>
      <c r="SQ6" s="4" t="s">
        <v>5149</v>
      </c>
      <c r="SR6" s="21">
        <v>2705.6917548179626</v>
      </c>
      <c r="SS6" s="4" t="s">
        <v>5169</v>
      </c>
      <c r="ST6" s="21">
        <v>5466.7370000000001</v>
      </c>
      <c r="SU6" s="4" t="s">
        <v>5189</v>
      </c>
      <c r="SV6" s="21">
        <v>7270.4264999999996</v>
      </c>
      <c r="SW6" s="4" t="s">
        <v>5209</v>
      </c>
      <c r="SX6" s="21">
        <v>7974.2107999999998</v>
      </c>
      <c r="SY6" s="4" t="s">
        <v>5229</v>
      </c>
      <c r="SZ6" s="21">
        <v>4447.0231999999996</v>
      </c>
      <c r="TA6" s="4" t="s">
        <v>5249</v>
      </c>
      <c r="TB6" s="21">
        <v>2833.5121870040894</v>
      </c>
      <c r="TC6" s="4" t="s">
        <v>5269</v>
      </c>
      <c r="TD6" s="21">
        <v>7223.5805</v>
      </c>
      <c r="TE6" s="4" t="s">
        <v>5289</v>
      </c>
      <c r="TF6" s="21">
        <v>3195.0918436050415</v>
      </c>
      <c r="TG6" s="4" t="s">
        <v>5309</v>
      </c>
      <c r="TH6" s="21">
        <v>4476.9252999999999</v>
      </c>
      <c r="TI6" s="4" t="s">
        <v>5329</v>
      </c>
      <c r="TJ6" s="21">
        <v>4963.5401000000002</v>
      </c>
      <c r="TK6" s="4" t="s">
        <v>5349</v>
      </c>
      <c r="TL6" s="21">
        <v>5771.2987000000003</v>
      </c>
      <c r="TM6" s="4" t="s">
        <v>5369</v>
      </c>
      <c r="TN6" s="21">
        <v>1772.8555202484131</v>
      </c>
      <c r="TO6" s="4" t="s">
        <v>5389</v>
      </c>
      <c r="TP6" s="21">
        <v>12266.562900000001</v>
      </c>
      <c r="TQ6" s="4" t="s">
        <v>5409</v>
      </c>
      <c r="TR6" s="21">
        <v>2177.5503158569336</v>
      </c>
      <c r="TS6" s="4" t="s">
        <v>5429</v>
      </c>
      <c r="TT6" s="21">
        <v>7741.6616999999997</v>
      </c>
      <c r="TU6" s="4" t="s">
        <v>5449</v>
      </c>
      <c r="TV6" s="21">
        <v>6782.8995000000004</v>
      </c>
      <c r="TW6" s="4" t="s">
        <v>5469</v>
      </c>
      <c r="TX6" s="21">
        <v>5049.3648000000003</v>
      </c>
      <c r="TY6" s="4" t="s">
        <v>5489</v>
      </c>
      <c r="TZ6" s="21">
        <v>9431.64</v>
      </c>
      <c r="UA6" s="4" t="s">
        <v>5509</v>
      </c>
      <c r="UB6" s="21">
        <v>1234.1488003730774</v>
      </c>
      <c r="UC6" s="4" t="s">
        <v>5529</v>
      </c>
      <c r="UD6" s="21">
        <v>5391.5469999999996</v>
      </c>
      <c r="UE6" s="4" t="s">
        <v>5549</v>
      </c>
      <c r="UF6" s="21">
        <v>5776.3462</v>
      </c>
      <c r="UG6" s="4" t="s">
        <v>5569</v>
      </c>
      <c r="UH6" s="21">
        <v>7619.9836999999998</v>
      </c>
      <c r="UI6" s="4" t="s">
        <v>5589</v>
      </c>
      <c r="UJ6" s="21">
        <v>1174.2995381355286</v>
      </c>
      <c r="UK6" s="4" t="s">
        <v>5609</v>
      </c>
      <c r="UL6" s="21">
        <v>10490.0412</v>
      </c>
      <c r="UM6" s="4" t="s">
        <v>5629</v>
      </c>
      <c r="UN6" s="21">
        <v>4441.3331151008606</v>
      </c>
      <c r="UO6" s="4" t="s">
        <v>5649</v>
      </c>
      <c r="UP6" s="21">
        <v>7359.6808000000001</v>
      </c>
      <c r="UQ6" s="4" t="s">
        <v>5669</v>
      </c>
      <c r="UR6" s="21">
        <v>1598.4023213386536</v>
      </c>
      <c r="US6" s="4" t="s">
        <v>5689</v>
      </c>
      <c r="UT6" s="21">
        <v>3674.4383573532104</v>
      </c>
      <c r="UU6" s="4" t="s">
        <v>5709</v>
      </c>
      <c r="UV6" s="21">
        <v>5180.6369999999997</v>
      </c>
      <c r="UW6" s="4" t="s">
        <v>5729</v>
      </c>
      <c r="UX6" s="21">
        <v>3585.0317</v>
      </c>
      <c r="UY6" s="4" t="s">
        <v>5749</v>
      </c>
      <c r="UZ6" s="21">
        <v>7976.9907000000003</v>
      </c>
      <c r="VA6" s="4" t="s">
        <v>5769</v>
      </c>
      <c r="VB6" s="21">
        <v>1487.5404834747314</v>
      </c>
      <c r="VC6" s="4" t="s">
        <v>5789</v>
      </c>
      <c r="VD6" s="21">
        <v>12456.368700000001</v>
      </c>
      <c r="VE6" s="4" t="s">
        <v>5809</v>
      </c>
      <c r="VF6" s="21">
        <v>6808.3055999999997</v>
      </c>
      <c r="VG6" s="4" t="s">
        <v>5829</v>
      </c>
      <c r="VH6" s="21">
        <v>12407.115900000001</v>
      </c>
      <c r="VI6" s="4" t="s">
        <v>5849</v>
      </c>
      <c r="VJ6" s="21">
        <v>9363.1203000000005</v>
      </c>
      <c r="VK6" s="4" t="s">
        <v>5869</v>
      </c>
      <c r="VL6" s="21">
        <v>5587.1538</v>
      </c>
      <c r="VM6" s="4" t="s">
        <v>5889</v>
      </c>
      <c r="VN6" s="21">
        <v>2703.3645510673523</v>
      </c>
      <c r="VO6" s="4" t="s">
        <v>5909</v>
      </c>
      <c r="VP6" s="21">
        <v>4515.2741999999998</v>
      </c>
      <c r="VQ6" s="4" t="s">
        <v>5929</v>
      </c>
      <c r="VR6" s="21">
        <v>2775.617241859436</v>
      </c>
      <c r="VS6" s="4" t="s">
        <v>5949</v>
      </c>
      <c r="VT6" s="21">
        <v>4163.4971999999998</v>
      </c>
      <c r="VU6" s="4" t="s">
        <v>5969</v>
      </c>
      <c r="VV6" s="21">
        <v>6744.2340999999997</v>
      </c>
      <c r="VW6" s="4" t="s">
        <v>5989</v>
      </c>
      <c r="VX6" s="21">
        <v>2785.6463193893433</v>
      </c>
      <c r="VY6" s="4" t="s">
        <v>6009</v>
      </c>
      <c r="VZ6" s="21">
        <v>5313.3269</v>
      </c>
      <c r="WA6" s="4" t="s">
        <v>6029</v>
      </c>
      <c r="WB6" s="21">
        <v>7718.3630000000003</v>
      </c>
      <c r="WC6" s="4" t="s">
        <v>6049</v>
      </c>
      <c r="WD6" s="21">
        <v>4223.9929000000002</v>
      </c>
      <c r="WE6" s="4" t="s">
        <v>6069</v>
      </c>
      <c r="WF6" s="21">
        <v>9925.0810000000001</v>
      </c>
      <c r="WG6" s="4" t="s">
        <v>6089</v>
      </c>
      <c r="WH6" s="21">
        <v>5215.1297999999997</v>
      </c>
      <c r="WI6" s="4" t="s">
        <v>6109</v>
      </c>
      <c r="WJ6" s="21">
        <v>7107.4717000000001</v>
      </c>
      <c r="WK6" s="4" t="s">
        <v>6129</v>
      </c>
      <c r="WL6" s="21">
        <v>4384.1068999999998</v>
      </c>
      <c r="WM6" s="4" t="s">
        <v>6149</v>
      </c>
      <c r="WN6" s="21">
        <v>8611.5918999999994</v>
      </c>
      <c r="WO6" s="4" t="s">
        <v>6169</v>
      </c>
      <c r="WP6" s="21">
        <v>7560.6017000000002</v>
      </c>
      <c r="WQ6" s="4" t="s">
        <v>6189</v>
      </c>
      <c r="WR6" s="21">
        <v>6299.1660000000002</v>
      </c>
      <c r="WS6" s="4" t="s">
        <v>6209</v>
      </c>
      <c r="WT6" s="21">
        <v>1961.2893462181091</v>
      </c>
      <c r="WU6" s="4" t="s">
        <v>6229</v>
      </c>
      <c r="WV6" s="21">
        <v>1739.1058206558228</v>
      </c>
      <c r="WW6" s="4" t="s">
        <v>6249</v>
      </c>
      <c r="WX6" s="21">
        <v>3113.3604049682617</v>
      </c>
      <c r="WY6" s="4" t="s">
        <v>6269</v>
      </c>
      <c r="WZ6" s="21">
        <v>6925.652</v>
      </c>
      <c r="XA6" s="4" t="s">
        <v>6289</v>
      </c>
      <c r="XB6" s="21">
        <v>4005.6446000000001</v>
      </c>
      <c r="XC6" s="4" t="s">
        <v>6309</v>
      </c>
      <c r="XD6" s="21">
        <v>5907.2795999999998</v>
      </c>
      <c r="XE6" s="4" t="s">
        <v>6329</v>
      </c>
      <c r="XF6" s="21">
        <v>4822.6881999999996</v>
      </c>
      <c r="XG6" s="4" t="s">
        <v>6349</v>
      </c>
      <c r="XH6" s="21">
        <v>4321.0267999999996</v>
      </c>
      <c r="XI6" s="4" t="s">
        <v>6369</v>
      </c>
      <c r="XJ6" s="21">
        <v>3907.6596</v>
      </c>
      <c r="XK6" s="4" t="s">
        <v>6389</v>
      </c>
      <c r="XL6" s="21">
        <v>1485.2921366691589</v>
      </c>
      <c r="XM6" s="4" t="s">
        <v>6409</v>
      </c>
      <c r="XN6" s="21">
        <v>5055.3369000000002</v>
      </c>
      <c r="XO6" s="4" t="s">
        <v>6429</v>
      </c>
      <c r="XP6" s="21">
        <v>4421.8009000000002</v>
      </c>
      <c r="XQ6" s="4" t="s">
        <v>6449</v>
      </c>
      <c r="XR6" s="21">
        <v>5202.3720999999996</v>
      </c>
      <c r="XS6" s="4" t="s">
        <v>6469</v>
      </c>
      <c r="XT6" s="21">
        <v>2525.8642435073853</v>
      </c>
      <c r="XU6" s="4" t="s">
        <v>6489</v>
      </c>
      <c r="XV6" s="21">
        <v>4710.0727999999999</v>
      </c>
      <c r="XW6" s="4" t="s">
        <v>6509</v>
      </c>
      <c r="XX6" s="21">
        <v>7723.4886999999999</v>
      </c>
      <c r="XY6" s="4" t="s">
        <v>6529</v>
      </c>
      <c r="XZ6" s="21">
        <v>3106.7402958869934</v>
      </c>
      <c r="YA6" s="4" t="s">
        <v>6549</v>
      </c>
      <c r="YB6" s="21">
        <v>3707.1190999999999</v>
      </c>
      <c r="YC6" s="4" t="s">
        <v>6569</v>
      </c>
      <c r="YD6" s="21">
        <v>4902.1185636520386</v>
      </c>
      <c r="YE6" s="4" t="s">
        <v>6589</v>
      </c>
      <c r="YF6" s="21">
        <v>8420.0959000000003</v>
      </c>
      <c r="YG6" s="4" t="s">
        <v>6609</v>
      </c>
      <c r="YH6" s="21">
        <v>6525.2905000000001</v>
      </c>
      <c r="YI6" s="4" t="s">
        <v>6629</v>
      </c>
      <c r="YJ6" s="21">
        <v>4817.0081</v>
      </c>
      <c r="YK6" s="4" t="s">
        <v>6649</v>
      </c>
      <c r="YL6" s="21">
        <v>2702.8398513793945</v>
      </c>
      <c r="YM6" s="4" t="s">
        <v>6669</v>
      </c>
      <c r="YN6" s="21">
        <v>4216.0439999999999</v>
      </c>
      <c r="YO6" s="4" t="s">
        <v>6689</v>
      </c>
      <c r="YP6" s="21">
        <v>11124.7297</v>
      </c>
      <c r="YQ6" s="4" t="s">
        <v>6709</v>
      </c>
      <c r="YR6" s="21">
        <v>6120.0811999999996</v>
      </c>
      <c r="YS6" s="4" t="s">
        <v>6729</v>
      </c>
      <c r="YT6" s="21">
        <v>4139.187753200531</v>
      </c>
      <c r="YU6" s="4" t="s">
        <v>6749</v>
      </c>
      <c r="YV6" s="21">
        <v>10455.9935</v>
      </c>
      <c r="YW6" s="4" t="s">
        <v>6769</v>
      </c>
      <c r="YX6" s="21">
        <v>4205.8270000000002</v>
      </c>
      <c r="YY6" s="4" t="s">
        <v>6789</v>
      </c>
      <c r="YZ6" s="21">
        <v>7198.8222999999998</v>
      </c>
      <c r="ZA6" s="4" t="s">
        <v>6809</v>
      </c>
      <c r="ZB6" s="21">
        <v>1606.4119935035706</v>
      </c>
      <c r="ZC6" s="4" t="s">
        <v>6829</v>
      </c>
      <c r="ZD6" s="21">
        <v>1560.7884526252747</v>
      </c>
      <c r="ZE6" s="4" t="s">
        <v>6849</v>
      </c>
      <c r="ZF6" s="21">
        <v>8439.1949999999997</v>
      </c>
      <c r="ZG6" s="4" t="s">
        <v>6869</v>
      </c>
      <c r="ZH6" s="21">
        <v>1807.4302077293396</v>
      </c>
      <c r="ZI6" s="4" t="s">
        <v>6889</v>
      </c>
      <c r="ZJ6" s="21">
        <v>5338.3931000000002</v>
      </c>
      <c r="ZK6" s="4" t="s">
        <v>6909</v>
      </c>
      <c r="ZL6" s="21">
        <v>3995.1298000000002</v>
      </c>
      <c r="ZM6" s="4" t="s">
        <v>6929</v>
      </c>
      <c r="ZN6" s="21">
        <v>2150.1309275627136</v>
      </c>
      <c r="ZO6" s="4" t="s">
        <v>6949</v>
      </c>
      <c r="ZP6" s="21">
        <v>1415.8008098602295</v>
      </c>
      <c r="ZQ6" s="4" t="s">
        <v>6969</v>
      </c>
      <c r="ZR6" s="21">
        <v>3479.1069626808167</v>
      </c>
      <c r="ZS6" s="4" t="s">
        <v>6989</v>
      </c>
      <c r="ZT6" s="21">
        <v>6958.6061</v>
      </c>
      <c r="ZU6" s="4" t="s">
        <v>7009</v>
      </c>
      <c r="ZV6" s="21">
        <v>5369.3635999999997</v>
      </c>
      <c r="ZW6" s="4" t="s">
        <v>7029</v>
      </c>
      <c r="ZX6" s="21">
        <v>2451.6288042068481</v>
      </c>
      <c r="ZY6" s="4" t="s">
        <v>7049</v>
      </c>
      <c r="ZZ6" s="21">
        <v>2852.3128628730774</v>
      </c>
      <c r="AAA6" s="4" t="s">
        <v>7069</v>
      </c>
      <c r="AAB6" s="21">
        <v>4410.7221</v>
      </c>
      <c r="AAC6" s="4" t="s">
        <v>7089</v>
      </c>
      <c r="AAD6" s="21">
        <v>7131.0868</v>
      </c>
      <c r="AAE6" s="4" t="s">
        <v>7109</v>
      </c>
      <c r="AAF6" s="21">
        <v>4153.6574000000001</v>
      </c>
      <c r="AAG6" s="4" t="s">
        <v>7129</v>
      </c>
      <c r="AAH6" s="21">
        <v>2505.221962928772</v>
      </c>
      <c r="AAI6" s="4" t="s">
        <v>7149</v>
      </c>
      <c r="AAJ6" s="21">
        <v>5949.5414000000001</v>
      </c>
      <c r="AAK6" s="4" t="s">
        <v>7169</v>
      </c>
      <c r="AAL6" s="21">
        <v>3654.4938087463379</v>
      </c>
      <c r="AAM6" s="4" t="s">
        <v>7189</v>
      </c>
      <c r="AAN6" s="21">
        <v>10915.980100000001</v>
      </c>
      <c r="AAO6" s="4" t="s">
        <v>7209</v>
      </c>
      <c r="AAP6" s="21">
        <v>2534.8036289215088</v>
      </c>
      <c r="AAQ6" s="4" t="s">
        <v>7229</v>
      </c>
      <c r="AAR6" s="21">
        <v>1509.0796947479248</v>
      </c>
      <c r="AAS6" s="4" t="s">
        <v>7249</v>
      </c>
      <c r="AAT6" s="21">
        <v>5667.8824000000004</v>
      </c>
      <c r="AAU6" s="4" t="s">
        <v>7269</v>
      </c>
      <c r="AAV6" s="21">
        <v>8254.7898999999998</v>
      </c>
      <c r="AAW6" s="4" t="s">
        <v>7289</v>
      </c>
      <c r="AAX6" s="21">
        <v>4717.4152999999997</v>
      </c>
      <c r="AAY6" s="4" t="s">
        <v>7309</v>
      </c>
      <c r="AAZ6" s="21">
        <v>10651.413500000001</v>
      </c>
      <c r="ABA6" s="4" t="s">
        <v>7329</v>
      </c>
      <c r="ABB6" s="21">
        <v>4729.8723</v>
      </c>
      <c r="ABC6" s="4" t="s">
        <v>7349</v>
      </c>
      <c r="ABD6" s="21">
        <v>3888.9294266700745</v>
      </c>
      <c r="ABE6" s="4" t="s">
        <v>7369</v>
      </c>
      <c r="ABF6" s="21">
        <v>2567.3724412918091</v>
      </c>
      <c r="ABG6" s="4" t="s">
        <v>7389</v>
      </c>
      <c r="ABH6" s="21">
        <v>2450.4661560058594</v>
      </c>
      <c r="ABI6" s="4" t="s">
        <v>7409</v>
      </c>
      <c r="ABJ6" s="21">
        <v>10649.895399999999</v>
      </c>
      <c r="ABK6" s="4" t="s">
        <v>7429</v>
      </c>
      <c r="ABL6" s="21">
        <v>2388.089656829834</v>
      </c>
      <c r="ABM6" s="4" t="s">
        <v>7449</v>
      </c>
      <c r="ABN6" s="21">
        <v>4841.5316999999995</v>
      </c>
      <c r="ABO6" s="4" t="s">
        <v>7469</v>
      </c>
      <c r="ABP6" s="21">
        <v>5767.6813000000002</v>
      </c>
      <c r="ABQ6" s="4" t="s">
        <v>7489</v>
      </c>
      <c r="ABR6" s="21">
        <v>8371.5841</v>
      </c>
      <c r="ABS6" s="4" t="s">
        <v>7509</v>
      </c>
      <c r="ABT6" s="21">
        <v>3114.8282885551453</v>
      </c>
      <c r="ABU6" s="4" t="s">
        <v>7529</v>
      </c>
      <c r="ABV6" s="21">
        <v>6932.6232</v>
      </c>
      <c r="ABW6" s="4" t="s">
        <v>7549</v>
      </c>
      <c r="ABX6" s="21">
        <v>6433.0140000000001</v>
      </c>
      <c r="ABY6" s="4" t="s">
        <v>7569</v>
      </c>
      <c r="ABZ6" s="21">
        <v>8028.0002999999997</v>
      </c>
      <c r="ACA6" s="4" t="s">
        <v>7589</v>
      </c>
      <c r="ACB6" s="21">
        <v>907.53054618835449</v>
      </c>
      <c r="ACC6" s="4" t="s">
        <v>7609</v>
      </c>
      <c r="ACD6" s="21">
        <v>528.31220626831055</v>
      </c>
      <c r="ACE6" s="4" t="s">
        <v>7629</v>
      </c>
      <c r="ACF6" s="21">
        <v>5076.8805000000002</v>
      </c>
      <c r="ACG6" s="4" t="s">
        <v>7649</v>
      </c>
      <c r="ACH6" s="21">
        <v>4641.4830000000002</v>
      </c>
      <c r="ACI6" s="4" t="s">
        <v>7669</v>
      </c>
      <c r="ACJ6" s="21">
        <v>9806.5365999999995</v>
      </c>
      <c r="ACK6" s="4" t="s">
        <v>7689</v>
      </c>
      <c r="ACL6" s="21">
        <v>5157.3969999999999</v>
      </c>
      <c r="ACM6" s="4" t="s">
        <v>7709</v>
      </c>
      <c r="ACN6" s="21">
        <v>2579.9907445907593</v>
      </c>
      <c r="ACO6" s="4" t="s">
        <v>7729</v>
      </c>
      <c r="ACP6" s="21">
        <v>4673.6913999999997</v>
      </c>
      <c r="ACQ6" s="4" t="s">
        <v>7749</v>
      </c>
      <c r="ACR6" s="21">
        <v>5305.3275999999996</v>
      </c>
      <c r="ACS6" s="4" t="s">
        <v>7769</v>
      </c>
      <c r="ACT6" s="21">
        <v>5452.6480000000001</v>
      </c>
      <c r="ACU6" s="4" t="s">
        <v>7789</v>
      </c>
      <c r="ACV6" s="21">
        <v>7870.0294000000004</v>
      </c>
      <c r="ACW6" s="4" t="s">
        <v>7809</v>
      </c>
      <c r="ACX6" s="21">
        <v>912.22429275512695</v>
      </c>
      <c r="ACY6" s="4" t="s">
        <v>7829</v>
      </c>
      <c r="ACZ6" s="21">
        <v>6994.3477999999996</v>
      </c>
      <c r="ADA6" s="4" t="s">
        <v>7849</v>
      </c>
      <c r="ADB6" s="21">
        <v>10076.4956</v>
      </c>
      <c r="ADC6" s="4" t="s">
        <v>7869</v>
      </c>
      <c r="ADD6" s="21">
        <v>6291.4218000000001</v>
      </c>
      <c r="ADE6" s="4" t="s">
        <v>7889</v>
      </c>
      <c r="ADF6" s="21">
        <v>9793.6905000000006</v>
      </c>
      <c r="ADG6" s="4" t="s">
        <v>7909</v>
      </c>
      <c r="ADH6" s="21">
        <v>4407.6298999999999</v>
      </c>
      <c r="ADI6" s="4" t="s">
        <v>7929</v>
      </c>
      <c r="ADJ6" s="21">
        <v>11595.4516</v>
      </c>
      <c r="ADK6" s="4" t="s">
        <v>7949</v>
      </c>
      <c r="ADL6" s="21">
        <v>6595.9589999999998</v>
      </c>
      <c r="ADM6" s="4" t="s">
        <v>7969</v>
      </c>
      <c r="ADN6" s="21">
        <v>4173.2147999999997</v>
      </c>
      <c r="ADO6" s="4" t="s">
        <v>7989</v>
      </c>
      <c r="ADP6" s="21">
        <v>4963.4066999999995</v>
      </c>
      <c r="ADQ6" s="4" t="s">
        <v>8009</v>
      </c>
      <c r="ADR6" s="21">
        <v>4307.7481389045715</v>
      </c>
      <c r="ADS6" s="4" t="s">
        <v>8029</v>
      </c>
      <c r="ADT6" s="21">
        <v>7595.3761999999997</v>
      </c>
      <c r="ADU6" s="4" t="s">
        <v>8049</v>
      </c>
      <c r="ADV6" s="21">
        <v>4533.2867999999999</v>
      </c>
      <c r="ADW6" s="4" t="s">
        <v>8069</v>
      </c>
      <c r="ADX6" s="21">
        <v>5571.5535</v>
      </c>
      <c r="ADY6" s="4" t="s">
        <v>8089</v>
      </c>
      <c r="ADZ6" s="21">
        <v>2310.2326989173889</v>
      </c>
      <c r="AEA6" s="4" t="s">
        <v>8109</v>
      </c>
      <c r="AEB6" s="21">
        <v>4372.1941999999999</v>
      </c>
      <c r="AEC6" s="4" t="s">
        <v>8129</v>
      </c>
      <c r="AED6" s="21">
        <v>7368.1603999999998</v>
      </c>
      <c r="AEE6" s="4" t="s">
        <v>8149</v>
      </c>
      <c r="AEF6" s="21">
        <v>997.80517816543579</v>
      </c>
      <c r="AEG6" s="4" t="s">
        <v>8169</v>
      </c>
      <c r="AEH6" s="21">
        <v>1884.8084211349487</v>
      </c>
      <c r="AEI6" s="4" t="s">
        <v>8189</v>
      </c>
      <c r="AEJ6" s="21">
        <v>3111.1834049224854</v>
      </c>
      <c r="AEK6" s="4" t="s">
        <v>8209</v>
      </c>
      <c r="AEL6" s="21">
        <v>8933.9784</v>
      </c>
      <c r="AEM6" s="4" t="s">
        <v>8229</v>
      </c>
      <c r="AEN6" s="21">
        <v>1255.111038684845</v>
      </c>
      <c r="AEO6" s="4" t="s">
        <v>8249</v>
      </c>
      <c r="AEP6" s="21">
        <v>7607.0259999999998</v>
      </c>
      <c r="AEQ6" s="4" t="s">
        <v>8269</v>
      </c>
      <c r="AER6" s="21">
        <v>3365.5424118041992</v>
      </c>
      <c r="AES6" s="4" t="s">
        <v>8289</v>
      </c>
      <c r="AET6" s="21">
        <v>5313.5066999999999</v>
      </c>
      <c r="AEU6" s="4" t="s">
        <v>8309</v>
      </c>
      <c r="AEV6" s="21">
        <v>10552.2788</v>
      </c>
      <c r="AEW6" s="4" t="s">
        <v>8329</v>
      </c>
      <c r="AEX6" s="21">
        <v>4782.5376987457275</v>
      </c>
      <c r="AEY6" s="4" t="s">
        <v>8349</v>
      </c>
      <c r="AEZ6" s="21">
        <v>6119.1669000000002</v>
      </c>
      <c r="AFA6" s="4" t="s">
        <v>8369</v>
      </c>
      <c r="AFB6" s="21">
        <v>2277.1279811859131</v>
      </c>
      <c r="AFC6" s="4" t="s">
        <v>8389</v>
      </c>
      <c r="AFD6" s="21">
        <v>8168.2883000000002</v>
      </c>
      <c r="AFE6" s="4" t="s">
        <v>8409</v>
      </c>
      <c r="AFF6" s="21">
        <v>2618.6398267745972</v>
      </c>
      <c r="AFG6" s="4" t="s">
        <v>8429</v>
      </c>
      <c r="AFH6" s="21">
        <v>4682.5454</v>
      </c>
      <c r="AFI6" s="4" t="s">
        <v>8449</v>
      </c>
      <c r="AFJ6" s="21">
        <v>682.39831924438477</v>
      </c>
      <c r="AFK6" s="4" t="s">
        <v>8469</v>
      </c>
      <c r="AFL6" s="21">
        <v>4836.2943999999998</v>
      </c>
      <c r="AFM6" s="4" t="s">
        <v>8489</v>
      </c>
      <c r="AFN6" s="21">
        <v>8074.5267000000003</v>
      </c>
      <c r="AFO6" s="4" t="s">
        <v>8509</v>
      </c>
      <c r="AFP6" s="21">
        <v>5225.9905338287354</v>
      </c>
      <c r="AFQ6" s="4" t="s">
        <v>8529</v>
      </c>
      <c r="AFR6" s="21">
        <v>5466.9686000000002</v>
      </c>
      <c r="AFS6" s="4" t="s">
        <v>8549</v>
      </c>
      <c r="AFT6" s="21">
        <v>5057.7736000000004</v>
      </c>
      <c r="AFU6" s="4" t="s">
        <v>8569</v>
      </c>
      <c r="AFV6" s="21">
        <v>2233.4171533584595</v>
      </c>
      <c r="AFW6" s="4" t="s">
        <v>8589</v>
      </c>
      <c r="AFX6" s="21">
        <v>5548.3083999999999</v>
      </c>
      <c r="AFY6" s="4" t="s">
        <v>8609</v>
      </c>
      <c r="AFZ6" s="21">
        <v>8563.2479000000003</v>
      </c>
      <c r="AGA6" s="4" t="s">
        <v>8629</v>
      </c>
      <c r="AGB6" s="21">
        <v>3682.188868522644</v>
      </c>
      <c r="AGC6" s="4" t="s">
        <v>8649</v>
      </c>
      <c r="AGD6" s="21">
        <v>2471.7956781387329</v>
      </c>
      <c r="AGE6" s="4" t="s">
        <v>8669</v>
      </c>
      <c r="AGF6" s="21">
        <v>4502.9732999999997</v>
      </c>
      <c r="AGG6" s="4" t="s">
        <v>8689</v>
      </c>
      <c r="AGH6" s="21">
        <v>1694.9159502983093</v>
      </c>
      <c r="AGI6" s="4" t="s">
        <v>8709</v>
      </c>
      <c r="AGJ6" s="21">
        <v>4384.4579000000003</v>
      </c>
      <c r="AGK6" s="4" t="s">
        <v>8729</v>
      </c>
      <c r="AGL6" s="21">
        <v>6256.6499000000003</v>
      </c>
      <c r="AGM6" s="4" t="s">
        <v>8749</v>
      </c>
      <c r="AGN6" s="21">
        <v>5089.2851000000001</v>
      </c>
      <c r="AGO6" s="4" t="s">
        <v>8769</v>
      </c>
      <c r="AGP6" s="21">
        <v>6105.8437000000004</v>
      </c>
      <c r="AGQ6" s="4" t="s">
        <v>8789</v>
      </c>
      <c r="AGR6" s="21">
        <v>2764.042854309082</v>
      </c>
      <c r="AGS6" s="4" t="s">
        <v>8809</v>
      </c>
      <c r="AGT6" s="21">
        <v>11354.3125</v>
      </c>
      <c r="AGU6" s="4" t="s">
        <v>8829</v>
      </c>
      <c r="AGV6" s="21">
        <v>4131.2695000000003</v>
      </c>
      <c r="AGW6" s="4" t="s">
        <v>8849</v>
      </c>
      <c r="AGX6" s="21">
        <v>1119.3014979362488</v>
      </c>
      <c r="AGY6" s="4" t="s">
        <v>8869</v>
      </c>
      <c r="AGZ6" s="21">
        <v>7586.4377000000004</v>
      </c>
      <c r="AHA6" s="4" t="s">
        <v>8889</v>
      </c>
      <c r="AHB6" s="21">
        <v>5213.8960999999999</v>
      </c>
      <c r="AHC6" s="4" t="s">
        <v>8909</v>
      </c>
      <c r="AHD6" s="21">
        <v>7396.9847</v>
      </c>
      <c r="AHE6" s="4" t="s">
        <v>8929</v>
      </c>
      <c r="AHF6" s="21">
        <v>6960.7807000000003</v>
      </c>
      <c r="AHG6" s="4" t="s">
        <v>8949</v>
      </c>
      <c r="AHH6" s="21">
        <v>2905.1584005355835</v>
      </c>
      <c r="AHI6" s="4" t="s">
        <v>8969</v>
      </c>
      <c r="AHJ6" s="21">
        <v>7908.7815000000001</v>
      </c>
      <c r="AHK6" s="4" t="s">
        <v>8989</v>
      </c>
      <c r="AHL6" s="21">
        <v>8962.5815000000002</v>
      </c>
      <c r="AHM6" s="4" t="s">
        <v>9009</v>
      </c>
      <c r="AHN6" s="21">
        <v>4515.4197000000004</v>
      </c>
      <c r="AHO6" s="4" t="s">
        <v>9029</v>
      </c>
      <c r="AHP6" s="21">
        <v>4417.8603291511536</v>
      </c>
      <c r="AHQ6" s="4" t="s">
        <v>9049</v>
      </c>
      <c r="AHR6" s="21">
        <v>1269.7402238845825</v>
      </c>
      <c r="AHS6" s="4" t="s">
        <v>9069</v>
      </c>
      <c r="AHT6" s="21">
        <v>11563.962</v>
      </c>
      <c r="AHU6" s="4" t="s">
        <v>9089</v>
      </c>
      <c r="AHV6" s="21">
        <v>4822.9350999999997</v>
      </c>
      <c r="AHW6" s="4" t="s">
        <v>9109</v>
      </c>
      <c r="AHX6" s="21">
        <v>5349.1243999999997</v>
      </c>
      <c r="AHY6" s="4" t="s">
        <v>9129</v>
      </c>
      <c r="AHZ6" s="21">
        <v>7594.7186000000002</v>
      </c>
      <c r="AIA6" s="4" t="s">
        <v>9149</v>
      </c>
      <c r="AIB6" s="21">
        <v>3548.2445359230042</v>
      </c>
      <c r="AIC6" s="4" t="s">
        <v>9169</v>
      </c>
      <c r="AID6" s="21">
        <v>1868.6960339546204</v>
      </c>
      <c r="AIE6" s="4" t="s">
        <v>9189</v>
      </c>
      <c r="AIF6" s="21">
        <v>7149.8230000000003</v>
      </c>
      <c r="AIG6" s="4" t="s">
        <v>9209</v>
      </c>
      <c r="AIH6" s="21">
        <v>1422.3901033401489</v>
      </c>
      <c r="AII6" s="4" t="s">
        <v>9229</v>
      </c>
      <c r="AIJ6" s="21">
        <v>2034.9443554878235</v>
      </c>
      <c r="AIK6" s="4" t="s">
        <v>9249</v>
      </c>
      <c r="AIL6" s="21">
        <v>3741.7141199111938</v>
      </c>
      <c r="AIM6" s="4" t="s">
        <v>9269</v>
      </c>
      <c r="AIN6" s="21">
        <v>4709.4133000000002</v>
      </c>
      <c r="AIO6" s="4" t="s">
        <v>9289</v>
      </c>
      <c r="AIP6" s="21">
        <v>6675.4798000000001</v>
      </c>
      <c r="AIQ6" s="4" t="s">
        <v>9309</v>
      </c>
      <c r="AIR6" s="21">
        <v>1553.0843138694763</v>
      </c>
      <c r="AIS6" s="4" t="s">
        <v>9329</v>
      </c>
      <c r="AIT6" s="21">
        <v>2201.0093927383423</v>
      </c>
      <c r="AIU6" s="4" t="s">
        <v>9349</v>
      </c>
      <c r="AIV6" s="21">
        <v>3812.4802708625793</v>
      </c>
      <c r="AIW6" s="4" t="s">
        <v>9369</v>
      </c>
      <c r="AIX6" s="21">
        <v>3314.4983999999999</v>
      </c>
      <c r="AIY6" s="4" t="s">
        <v>9389</v>
      </c>
      <c r="AIZ6" s="21">
        <v>7781.7187999999996</v>
      </c>
      <c r="AJA6" s="4" t="s">
        <v>9409</v>
      </c>
      <c r="AJB6" s="21">
        <v>675.270676612854</v>
      </c>
      <c r="AJC6" s="4" t="s">
        <v>9429</v>
      </c>
      <c r="AJD6" s="21">
        <v>3085.2570533752441</v>
      </c>
      <c r="AJE6" s="4" t="s">
        <v>9449</v>
      </c>
      <c r="AJF6" s="21">
        <v>4786.5626000000002</v>
      </c>
      <c r="AJG6" s="4" t="s">
        <v>9469</v>
      </c>
      <c r="AJH6" s="21">
        <v>13372.375099999999</v>
      </c>
      <c r="AJI6" s="4" t="s">
        <v>9489</v>
      </c>
      <c r="AJJ6" s="21">
        <v>4396.6652000000004</v>
      </c>
      <c r="AJK6" s="4" t="s">
        <v>9509</v>
      </c>
      <c r="AJL6" s="21">
        <v>5491.0753000000004</v>
      </c>
      <c r="AJM6" s="4" t="s">
        <v>9529</v>
      </c>
      <c r="AJN6" s="21">
        <v>6943.8054000000002</v>
      </c>
      <c r="AJO6" s="4" t="s">
        <v>9549</v>
      </c>
      <c r="AJP6" s="21">
        <v>2057.9057335853577</v>
      </c>
      <c r="AJQ6" s="4" t="s">
        <v>9569</v>
      </c>
      <c r="AJR6" s="21">
        <v>6470.3014999999996</v>
      </c>
      <c r="AJS6" s="4" t="s">
        <v>9589</v>
      </c>
      <c r="AJT6" s="21">
        <v>6932.2372999999998</v>
      </c>
      <c r="AJU6" s="4" t="s">
        <v>9609</v>
      </c>
      <c r="AJV6" s="21">
        <v>5667.4368999999997</v>
      </c>
      <c r="AJW6" s="4" t="s">
        <v>9629</v>
      </c>
      <c r="AJX6" s="21">
        <v>4631.9609</v>
      </c>
      <c r="AJY6" s="4" t="s">
        <v>9649</v>
      </c>
      <c r="AJZ6" s="21">
        <v>5581.4764999999998</v>
      </c>
      <c r="AKA6" s="4" t="s">
        <v>9669</v>
      </c>
      <c r="AKB6" s="21">
        <v>3386.1604332923889</v>
      </c>
      <c r="AKC6" s="4" t="s">
        <v>9689</v>
      </c>
      <c r="AKD6" s="21">
        <v>11218.0524</v>
      </c>
      <c r="AKE6" s="4" t="s">
        <v>9709</v>
      </c>
      <c r="AKF6" s="21">
        <v>5785.7632000000003</v>
      </c>
      <c r="AKG6" s="4" t="s">
        <v>9729</v>
      </c>
      <c r="AKH6" s="21">
        <v>7445.6759000000002</v>
      </c>
      <c r="AKI6" s="4" t="s">
        <v>9749</v>
      </c>
      <c r="AKJ6" s="21">
        <v>5080.1827999999996</v>
      </c>
      <c r="AKK6" s="4" t="s">
        <v>9769</v>
      </c>
      <c r="AKL6" s="21">
        <v>5867.8055000000004</v>
      </c>
      <c r="AKM6" s="4" t="s">
        <v>9789</v>
      </c>
      <c r="AKN6" s="21">
        <v>7605.9674000000005</v>
      </c>
      <c r="AKO6" s="4" t="s">
        <v>9809</v>
      </c>
      <c r="AKP6" s="21">
        <v>8234.5313000000006</v>
      </c>
      <c r="AKQ6" s="4" t="s">
        <v>9829</v>
      </c>
      <c r="AKR6" s="21">
        <v>9999.7577999999994</v>
      </c>
      <c r="AKS6" s="4" t="s">
        <v>9849</v>
      </c>
      <c r="AKT6" s="21">
        <v>1321.9265341758728</v>
      </c>
      <c r="AKU6" s="4" t="s">
        <v>9869</v>
      </c>
      <c r="AKV6" s="21">
        <v>2449.2628574371338</v>
      </c>
      <c r="AKW6" s="4" t="s">
        <v>9889</v>
      </c>
      <c r="AKX6" s="21">
        <v>12754.228499999999</v>
      </c>
      <c r="AKY6" s="4" t="s">
        <v>9909</v>
      </c>
      <c r="AKZ6" s="21">
        <v>3017.3308253288269</v>
      </c>
      <c r="ALA6" s="4" t="s">
        <v>9929</v>
      </c>
      <c r="ALB6" s="21">
        <v>5004.6045000000004</v>
      </c>
      <c r="ALC6" s="4" t="s">
        <v>9949</v>
      </c>
      <c r="ALD6" s="21">
        <v>1990.083634853363</v>
      </c>
      <c r="ALE6" s="4" t="s">
        <v>9969</v>
      </c>
      <c r="ALF6" s="21">
        <v>5328.6378999999997</v>
      </c>
      <c r="ALG6" s="4" t="s">
        <v>9989</v>
      </c>
      <c r="ALH6" s="21">
        <v>4546.5420999999997</v>
      </c>
      <c r="ALI6" s="4" t="s">
        <v>10009</v>
      </c>
      <c r="ALJ6" s="21">
        <v>4839.2821000000004</v>
      </c>
      <c r="ALK6" s="4" t="s">
        <v>10029</v>
      </c>
      <c r="ALL6" s="21">
        <v>1526.2554287910461</v>
      </c>
    </row>
    <row r="7" spans="1:1000" x14ac:dyDescent="0.3">
      <c r="A7" s="4" t="s">
        <v>29</v>
      </c>
      <c r="B7" s="21">
        <v>7159.2323999999999</v>
      </c>
      <c r="C7" s="4" t="s">
        <v>49</v>
      </c>
      <c r="D7" s="21">
        <v>2009.0748071670532</v>
      </c>
      <c r="E7" s="4" t="s">
        <v>69</v>
      </c>
      <c r="F7" s="21">
        <v>5533.4120000000003</v>
      </c>
      <c r="G7" s="4" t="s">
        <v>89</v>
      </c>
      <c r="H7" s="21">
        <v>8083.1418000000003</v>
      </c>
      <c r="I7" s="4" t="s">
        <v>109</v>
      </c>
      <c r="J7" s="21">
        <v>3733.9575</v>
      </c>
      <c r="K7" s="4" t="s">
        <v>147</v>
      </c>
      <c r="L7" s="21">
        <v>3529.4399261474609</v>
      </c>
      <c r="M7" s="4" t="s">
        <v>167</v>
      </c>
      <c r="N7" s="21">
        <v>10083.8298</v>
      </c>
      <c r="O7" s="4" t="s">
        <v>187</v>
      </c>
      <c r="P7" s="21">
        <v>10267.6582</v>
      </c>
      <c r="Q7" s="4" t="s">
        <v>207</v>
      </c>
      <c r="R7" s="21">
        <v>7563.5282999999999</v>
      </c>
      <c r="S7" s="4" t="s">
        <v>227</v>
      </c>
      <c r="T7" s="21">
        <v>10469.808199999999</v>
      </c>
      <c r="U7" s="4" t="s">
        <v>247</v>
      </c>
      <c r="V7" s="21">
        <v>7611.6481000000003</v>
      </c>
      <c r="W7" s="4" t="s">
        <v>267</v>
      </c>
      <c r="X7" s="21">
        <v>6742.8122999999996</v>
      </c>
      <c r="Y7" s="4" t="s">
        <v>287</v>
      </c>
      <c r="Z7" s="21">
        <v>1479.4365167617798</v>
      </c>
      <c r="AA7" s="4" t="s">
        <v>307</v>
      </c>
      <c r="AB7" s="21">
        <v>9310.0658999999996</v>
      </c>
      <c r="AC7" s="4" t="s">
        <v>327</v>
      </c>
      <c r="AD7" s="21">
        <v>6065.8687</v>
      </c>
      <c r="AE7" s="4" t="s">
        <v>347</v>
      </c>
      <c r="AF7" s="21">
        <v>5735.8977000000004</v>
      </c>
      <c r="AG7" s="4" t="s">
        <v>367</v>
      </c>
      <c r="AH7" s="21">
        <v>5312.4391999999998</v>
      </c>
      <c r="AI7" s="4" t="s">
        <v>387</v>
      </c>
      <c r="AJ7" s="21">
        <v>2175.4460334777832</v>
      </c>
      <c r="AK7" s="4" t="s">
        <v>407</v>
      </c>
      <c r="AL7" s="21">
        <v>5879.3897999999999</v>
      </c>
      <c r="AM7" s="4" t="s">
        <v>427</v>
      </c>
      <c r="AN7" s="21">
        <v>5408.0684000000001</v>
      </c>
      <c r="AO7" s="4" t="s">
        <v>447</v>
      </c>
      <c r="AP7" s="21">
        <v>2886.3554000854492</v>
      </c>
      <c r="AQ7" s="4" t="s">
        <v>467</v>
      </c>
      <c r="AR7" s="21">
        <v>7944.7570999999998</v>
      </c>
      <c r="AS7" s="4" t="s">
        <v>487</v>
      </c>
      <c r="AT7" s="21">
        <v>4080.6696000000002</v>
      </c>
      <c r="AU7" s="4" t="s">
        <v>507</v>
      </c>
      <c r="AV7" s="21">
        <v>1332.7321410179138</v>
      </c>
      <c r="AW7" s="4" t="s">
        <v>527</v>
      </c>
      <c r="AX7" s="21">
        <v>4967.7444999999998</v>
      </c>
      <c r="AY7" s="4" t="s">
        <v>547</v>
      </c>
      <c r="AZ7" s="21">
        <v>3622.1064000000001</v>
      </c>
      <c r="BA7" s="4" t="s">
        <v>567</v>
      </c>
      <c r="BB7" s="21">
        <v>3336.0221999999999</v>
      </c>
      <c r="BC7" s="4" t="s">
        <v>587</v>
      </c>
      <c r="BD7" s="21">
        <v>4892.9705999999996</v>
      </c>
      <c r="BE7" s="4" t="s">
        <v>607</v>
      </c>
      <c r="BF7" s="21">
        <v>4971.3667999999998</v>
      </c>
      <c r="BG7" s="4" t="s">
        <v>627</v>
      </c>
      <c r="BH7" s="21">
        <v>10990.9926</v>
      </c>
      <c r="BI7" s="4" t="s">
        <v>647</v>
      </c>
      <c r="BJ7" s="21">
        <v>7913.4669999999996</v>
      </c>
      <c r="BK7" s="4" t="s">
        <v>667</v>
      </c>
      <c r="BL7" s="21">
        <v>8605.9946</v>
      </c>
      <c r="BM7" s="4" t="s">
        <v>687</v>
      </c>
      <c r="BN7" s="21">
        <v>8648.1401999999998</v>
      </c>
      <c r="BO7" s="4" t="s">
        <v>707</v>
      </c>
      <c r="BP7" s="21">
        <v>5210.5102999999999</v>
      </c>
      <c r="BQ7" s="4" t="s">
        <v>727</v>
      </c>
      <c r="BR7" s="21">
        <v>5215.7362999999996</v>
      </c>
      <c r="BS7" s="4" t="s">
        <v>747</v>
      </c>
      <c r="BT7" s="21">
        <v>13540.6193</v>
      </c>
      <c r="BU7" s="4" t="s">
        <v>767</v>
      </c>
      <c r="BV7" s="21">
        <v>2550.11385679245</v>
      </c>
      <c r="BW7" s="4" t="s">
        <v>787</v>
      </c>
      <c r="BX7" s="21">
        <v>5835.4997999999996</v>
      </c>
      <c r="BY7" s="4" t="s">
        <v>807</v>
      </c>
      <c r="BZ7" s="21">
        <v>7037.8735999999999</v>
      </c>
      <c r="CA7" s="4" t="s">
        <v>827</v>
      </c>
      <c r="CB7" s="21">
        <v>7161.4018999999998</v>
      </c>
      <c r="CC7" s="4" t="s">
        <v>847</v>
      </c>
      <c r="CD7" s="21">
        <v>5062.2363999999998</v>
      </c>
      <c r="CE7" s="4" t="s">
        <v>867</v>
      </c>
      <c r="CF7" s="21">
        <v>5238.9283999999998</v>
      </c>
      <c r="CG7" s="4" t="s">
        <v>887</v>
      </c>
      <c r="CH7" s="21">
        <v>5097.2076999999999</v>
      </c>
      <c r="CI7" s="4" t="s">
        <v>907</v>
      </c>
      <c r="CJ7" s="21">
        <v>6447.9628000000002</v>
      </c>
      <c r="CK7" s="4" t="s">
        <v>927</v>
      </c>
      <c r="CL7" s="21">
        <v>707.34381675720215</v>
      </c>
      <c r="CM7" s="4" t="s">
        <v>947</v>
      </c>
      <c r="CN7" s="21">
        <v>5695.9013000000004</v>
      </c>
      <c r="CO7" s="4" t="s">
        <v>967</v>
      </c>
      <c r="CP7" s="21">
        <v>1877.6342272758484</v>
      </c>
      <c r="CQ7" s="4" t="s">
        <v>987</v>
      </c>
      <c r="CR7" s="21">
        <v>3825.0958999999998</v>
      </c>
      <c r="CS7" s="4" t="s">
        <v>1007</v>
      </c>
      <c r="CT7" s="21">
        <v>2795.2206134796143</v>
      </c>
      <c r="CU7" s="4" t="s">
        <v>1027</v>
      </c>
      <c r="CV7" s="21">
        <v>5237.8986999999997</v>
      </c>
      <c r="CW7" s="4" t="s">
        <v>1050</v>
      </c>
      <c r="CX7" s="21">
        <v>7112.9030000000002</v>
      </c>
      <c r="CY7" s="4" t="s">
        <v>1070</v>
      </c>
      <c r="CZ7" s="21">
        <v>4584.7641000000003</v>
      </c>
      <c r="DA7" s="4" t="s">
        <v>1090</v>
      </c>
      <c r="DB7" s="21">
        <v>9873.9928999999993</v>
      </c>
      <c r="DC7" s="4" t="s">
        <v>1110</v>
      </c>
      <c r="DD7" s="21">
        <v>3809.4078302383423</v>
      </c>
      <c r="DE7" s="4" t="s">
        <v>1130</v>
      </c>
      <c r="DF7" s="21">
        <v>3539.5990999999999</v>
      </c>
      <c r="DG7" s="4" t="s">
        <v>1150</v>
      </c>
      <c r="DH7" s="21">
        <v>2903.2109379768372</v>
      </c>
      <c r="DI7" s="4" t="s">
        <v>1170</v>
      </c>
      <c r="DJ7" s="21">
        <v>835.21014451980591</v>
      </c>
      <c r="DK7" s="4" t="s">
        <v>1190</v>
      </c>
      <c r="DL7" s="21">
        <v>3282.7874999999999</v>
      </c>
      <c r="DM7" s="4" t="s">
        <v>1210</v>
      </c>
      <c r="DN7" s="21">
        <v>4110.1812</v>
      </c>
      <c r="DO7" s="4" t="s">
        <v>1230</v>
      </c>
      <c r="DP7" s="21">
        <v>8393.5925000000007</v>
      </c>
      <c r="DQ7" s="4" t="s">
        <v>1250</v>
      </c>
      <c r="DR7" s="21">
        <v>3678.2016158103943</v>
      </c>
      <c r="DS7" s="4" t="s">
        <v>1270</v>
      </c>
      <c r="DT7" s="21">
        <v>6384.6174000000001</v>
      </c>
      <c r="DU7" s="4" t="s">
        <v>1290</v>
      </c>
      <c r="DV7" s="21">
        <v>2773.8762497901917</v>
      </c>
      <c r="DW7" s="4" t="s">
        <v>1310</v>
      </c>
      <c r="DX7" s="21">
        <v>3808.9523315429688</v>
      </c>
      <c r="DY7" s="4" t="s">
        <v>1330</v>
      </c>
      <c r="DZ7" s="21">
        <v>3019.2521999999999</v>
      </c>
      <c r="EA7" s="4" t="s">
        <v>1350</v>
      </c>
      <c r="EB7" s="21">
        <v>1517.6351070404053</v>
      </c>
      <c r="EC7" s="4" t="s">
        <v>1370</v>
      </c>
      <c r="ED7" s="21">
        <v>1186.424732208252</v>
      </c>
      <c r="EE7" s="4" t="s">
        <v>1390</v>
      </c>
      <c r="EF7" s="21">
        <v>3645.7667000000001</v>
      </c>
      <c r="EG7" s="4" t="s">
        <v>1410</v>
      </c>
      <c r="EH7" s="21">
        <v>10870.275600000001</v>
      </c>
      <c r="EI7" s="4" t="s">
        <v>1430</v>
      </c>
      <c r="EJ7" s="21">
        <v>5240.6584000000003</v>
      </c>
      <c r="EK7" s="4" t="s">
        <v>1450</v>
      </c>
      <c r="EL7" s="21">
        <v>5408.6320999999998</v>
      </c>
      <c r="EM7" s="4" t="s">
        <v>1470</v>
      </c>
      <c r="EN7" s="21">
        <v>638.94873857498169</v>
      </c>
      <c r="EO7" s="4" t="s">
        <v>1490</v>
      </c>
      <c r="EP7" s="21">
        <v>8985.3639000000003</v>
      </c>
      <c r="EQ7" s="4" t="s">
        <v>1510</v>
      </c>
      <c r="ER7" s="21">
        <v>3133.9219212532043</v>
      </c>
      <c r="ES7" s="4" t="s">
        <v>1530</v>
      </c>
      <c r="ET7" s="21">
        <v>1118.9566254615784</v>
      </c>
      <c r="EU7" s="4" t="s">
        <v>1550</v>
      </c>
      <c r="EV7" s="21">
        <v>4709.8153000000002</v>
      </c>
      <c r="EW7" s="4" t="s">
        <v>1570</v>
      </c>
      <c r="EX7" s="21">
        <v>6880.0874000000003</v>
      </c>
      <c r="EY7" s="4" t="s">
        <v>1590</v>
      </c>
      <c r="EZ7" s="21">
        <v>3750.0888</v>
      </c>
      <c r="FA7" s="4" t="s">
        <v>1610</v>
      </c>
      <c r="FB7" s="21">
        <v>5550.2424000000001</v>
      </c>
      <c r="FC7" s="4" t="s">
        <v>1630</v>
      </c>
      <c r="FD7" s="21">
        <v>1211.8179202079773</v>
      </c>
      <c r="FE7" s="4" t="s">
        <v>1650</v>
      </c>
      <c r="FF7" s="21">
        <v>5014.2825000000003</v>
      </c>
      <c r="FG7" s="4" t="s">
        <v>1670</v>
      </c>
      <c r="FH7" s="21">
        <v>2067.9469704627991</v>
      </c>
      <c r="FI7" s="4" t="s">
        <v>1690</v>
      </c>
      <c r="FJ7" s="21">
        <v>6342.0922</v>
      </c>
      <c r="FK7" s="4" t="s">
        <v>1710</v>
      </c>
      <c r="FL7" s="21">
        <v>1929.6340346336365</v>
      </c>
      <c r="FM7" s="4" t="s">
        <v>1730</v>
      </c>
      <c r="FN7" s="21">
        <v>5259.7507999999998</v>
      </c>
      <c r="FO7" s="4" t="s">
        <v>1750</v>
      </c>
      <c r="FP7" s="21">
        <v>7757.5268999999998</v>
      </c>
      <c r="FQ7" s="4" t="s">
        <v>1770</v>
      </c>
      <c r="FR7" s="21">
        <v>2959.5935344696045</v>
      </c>
      <c r="FS7" s="4" t="s">
        <v>1790</v>
      </c>
      <c r="FT7" s="21">
        <v>5951.8603999999996</v>
      </c>
      <c r="FU7" s="4" t="s">
        <v>1810</v>
      </c>
      <c r="FV7" s="21">
        <v>6236.4516000000003</v>
      </c>
      <c r="FW7" s="4" t="s">
        <v>1830</v>
      </c>
      <c r="FX7" s="21">
        <v>9772.1941000000006</v>
      </c>
      <c r="FY7" s="4" t="s">
        <v>1850</v>
      </c>
      <c r="FZ7" s="21">
        <v>2328.5827040672302</v>
      </c>
      <c r="GA7" s="4" t="s">
        <v>1870</v>
      </c>
      <c r="GB7" s="21">
        <v>8039.0586000000003</v>
      </c>
      <c r="GC7" s="4" t="s">
        <v>1890</v>
      </c>
      <c r="GD7" s="21">
        <v>5665.6877999999997</v>
      </c>
      <c r="GE7" s="4" t="s">
        <v>1910</v>
      </c>
      <c r="GF7" s="21">
        <v>1794.1128015518188</v>
      </c>
      <c r="GG7" s="4" t="s">
        <v>1930</v>
      </c>
      <c r="GH7" s="21">
        <v>1305.6327104568481</v>
      </c>
      <c r="GI7" s="4" t="s">
        <v>1950</v>
      </c>
      <c r="GJ7" s="21">
        <v>7524.1647999999996</v>
      </c>
      <c r="GK7" s="4" t="s">
        <v>1970</v>
      </c>
      <c r="GL7" s="21">
        <v>8609.3845000000001</v>
      </c>
      <c r="GM7" s="4" t="s">
        <v>1990</v>
      </c>
      <c r="GN7" s="21">
        <v>4552.7775000000001</v>
      </c>
      <c r="GO7" s="4" t="s">
        <v>2010</v>
      </c>
      <c r="GP7" s="21">
        <v>2343.2894349098206</v>
      </c>
      <c r="GQ7" s="4" t="s">
        <v>2030</v>
      </c>
      <c r="GR7" s="21">
        <v>2123.5718727111816</v>
      </c>
      <c r="GS7" s="4" t="s">
        <v>2050</v>
      </c>
      <c r="GT7" s="21">
        <v>2971.8194603919983</v>
      </c>
      <c r="GU7" s="4" t="s">
        <v>2070</v>
      </c>
      <c r="GV7" s="21">
        <v>7738.5245999999997</v>
      </c>
      <c r="GW7" s="4" t="s">
        <v>2090</v>
      </c>
      <c r="GX7" s="21">
        <v>8573.0686999999998</v>
      </c>
      <c r="GY7" s="4" t="s">
        <v>2110</v>
      </c>
      <c r="GZ7" s="21">
        <v>6633.9646000000002</v>
      </c>
      <c r="HA7" s="4" t="s">
        <v>2130</v>
      </c>
      <c r="HB7" s="21">
        <v>8181.4957999999997</v>
      </c>
      <c r="HC7" s="4" t="s">
        <v>2150</v>
      </c>
      <c r="HD7" s="21">
        <v>3515.5158638954163</v>
      </c>
      <c r="HE7" s="4" t="s">
        <v>2170</v>
      </c>
      <c r="HF7" s="21">
        <v>1946.4163780212402</v>
      </c>
      <c r="HG7" s="4" t="s">
        <v>2190</v>
      </c>
      <c r="HH7" s="21">
        <v>5320.4503000000004</v>
      </c>
      <c r="HI7" s="4" t="s">
        <v>2210</v>
      </c>
      <c r="HJ7" s="21">
        <v>7849.9498999999996</v>
      </c>
      <c r="HK7" s="4" t="s">
        <v>2230</v>
      </c>
      <c r="HL7" s="21">
        <v>2889.7716999053955</v>
      </c>
      <c r="HM7" s="4" t="s">
        <v>2250</v>
      </c>
      <c r="HN7" s="21">
        <v>4000.2000331878662</v>
      </c>
      <c r="HO7" s="4" t="s">
        <v>2270</v>
      </c>
      <c r="HP7" s="21">
        <v>5360.3473999999997</v>
      </c>
      <c r="HQ7" s="4" t="s">
        <v>2290</v>
      </c>
      <c r="HR7" s="21">
        <v>2353.3161282539368</v>
      </c>
      <c r="HS7" s="4" t="s">
        <v>2310</v>
      </c>
      <c r="HT7" s="21">
        <v>4439.1214</v>
      </c>
      <c r="HU7" s="4" t="s">
        <v>2330</v>
      </c>
      <c r="HV7" s="21">
        <v>5178.1212999999998</v>
      </c>
      <c r="HW7" s="4" t="s">
        <v>2350</v>
      </c>
      <c r="HX7" s="21">
        <v>1687.2085332870483</v>
      </c>
      <c r="HY7" s="4" t="s">
        <v>2370</v>
      </c>
      <c r="HZ7" s="21">
        <v>8064.7919000000002</v>
      </c>
      <c r="IA7" s="4" t="s">
        <v>2390</v>
      </c>
      <c r="IB7" s="21">
        <v>8724.9958999999999</v>
      </c>
      <c r="IC7" s="4" t="s">
        <v>2410</v>
      </c>
      <c r="ID7" s="21">
        <v>10852.470799999999</v>
      </c>
      <c r="IE7" s="4" t="s">
        <v>2430</v>
      </c>
      <c r="IF7" s="21">
        <v>4061.8056654930115</v>
      </c>
      <c r="IG7" s="4" t="s">
        <v>2450</v>
      </c>
      <c r="IH7" s="21">
        <v>3339.1943999999999</v>
      </c>
      <c r="II7" s="4" t="s">
        <v>2470</v>
      </c>
      <c r="IJ7" s="21">
        <v>8074.4651999999996</v>
      </c>
      <c r="IK7" s="4" t="s">
        <v>2490</v>
      </c>
      <c r="IL7" s="21">
        <v>3761.0841393470764</v>
      </c>
      <c r="IM7" s="4" t="s">
        <v>2510</v>
      </c>
      <c r="IN7" s="21">
        <v>9173.9922000000006</v>
      </c>
      <c r="IO7" s="4" t="s">
        <v>2530</v>
      </c>
      <c r="IP7" s="21">
        <v>4478.6656000000003</v>
      </c>
      <c r="IQ7" s="4" t="s">
        <v>2550</v>
      </c>
      <c r="IR7" s="21">
        <v>3480.0067543983459</v>
      </c>
      <c r="IS7" s="4" t="s">
        <v>2570</v>
      </c>
      <c r="IT7" s="21">
        <v>8660.4045999999998</v>
      </c>
      <c r="IU7" s="4" t="s">
        <v>2590</v>
      </c>
      <c r="IV7" s="21">
        <v>10642.573899999999</v>
      </c>
      <c r="IW7" s="4" t="s">
        <v>2610</v>
      </c>
      <c r="IX7" s="21">
        <v>4088.3011999999999</v>
      </c>
      <c r="IY7" s="4" t="s">
        <v>2630</v>
      </c>
      <c r="IZ7" s="21">
        <v>2141.7057514190674</v>
      </c>
      <c r="JA7" s="4" t="s">
        <v>2650</v>
      </c>
      <c r="JB7" s="21">
        <v>5283.9691999999995</v>
      </c>
      <c r="JC7" s="4" t="s">
        <v>2670</v>
      </c>
      <c r="JD7" s="21">
        <v>7656.1230999999998</v>
      </c>
      <c r="JE7" s="4" t="s">
        <v>2690</v>
      </c>
      <c r="JF7" s="21">
        <v>5226.4646000000002</v>
      </c>
      <c r="JG7" s="4" t="s">
        <v>2710</v>
      </c>
      <c r="JH7" s="21">
        <v>5017.1183000000001</v>
      </c>
      <c r="JI7" s="4" t="s">
        <v>2730</v>
      </c>
      <c r="JJ7" s="21">
        <v>12615.2894</v>
      </c>
      <c r="JK7" s="4" t="s">
        <v>2750</v>
      </c>
      <c r="JL7" s="21">
        <v>7664.6337999999996</v>
      </c>
      <c r="JM7" s="4" t="s">
        <v>2770</v>
      </c>
      <c r="JN7" s="21">
        <v>6452.6351999999997</v>
      </c>
      <c r="JO7" s="4" t="s">
        <v>2790</v>
      </c>
      <c r="JP7" s="21">
        <v>1853.4092903137207</v>
      </c>
      <c r="JQ7" s="4" t="s">
        <v>2810</v>
      </c>
      <c r="JR7" s="21">
        <v>6674.3639000000003</v>
      </c>
      <c r="JS7" s="4" t="s">
        <v>2830</v>
      </c>
      <c r="JT7" s="21">
        <v>1887.6179456710815</v>
      </c>
      <c r="JU7" s="4" t="s">
        <v>2850</v>
      </c>
      <c r="JV7" s="21">
        <v>5095.5110999999997</v>
      </c>
      <c r="JW7" s="4" t="s">
        <v>2870</v>
      </c>
      <c r="JX7" s="21">
        <v>7249.5940000000001</v>
      </c>
      <c r="JY7" s="4" t="s">
        <v>2890</v>
      </c>
      <c r="JZ7" s="21">
        <v>6841.6270000000004</v>
      </c>
      <c r="KA7" s="4" t="s">
        <v>2910</v>
      </c>
      <c r="KB7" s="21">
        <v>2460.7077240943909</v>
      </c>
      <c r="KC7" s="4" t="s">
        <v>2930</v>
      </c>
      <c r="KD7" s="21">
        <v>7643.7133999999996</v>
      </c>
      <c r="KE7" s="4" t="s">
        <v>2950</v>
      </c>
      <c r="KF7" s="21">
        <v>2846.4242219924927</v>
      </c>
      <c r="KG7" s="4" t="s">
        <v>2970</v>
      </c>
      <c r="KH7" s="21">
        <v>2897.044837474823</v>
      </c>
      <c r="KI7" s="4" t="s">
        <v>2990</v>
      </c>
      <c r="KJ7" s="21">
        <v>4374.2064</v>
      </c>
      <c r="KK7" s="4" t="s">
        <v>3010</v>
      </c>
      <c r="KL7" s="21">
        <v>3305.8555722236633</v>
      </c>
      <c r="KM7" s="4" t="s">
        <v>3030</v>
      </c>
      <c r="KN7" s="21">
        <v>5687.1270000000004</v>
      </c>
      <c r="KO7" s="4" t="s">
        <v>3050</v>
      </c>
      <c r="KP7" s="21">
        <v>3129.9762725830078</v>
      </c>
      <c r="KQ7" s="4" t="s">
        <v>3070</v>
      </c>
      <c r="KR7" s="21">
        <v>4457.1436000000003</v>
      </c>
      <c r="KS7" s="4" t="s">
        <v>3090</v>
      </c>
      <c r="KT7" s="21">
        <v>10497.912</v>
      </c>
      <c r="KU7" s="4" t="s">
        <v>3110</v>
      </c>
      <c r="KV7" s="21">
        <v>7953.4134999999997</v>
      </c>
      <c r="KW7" s="4" t="s">
        <v>3130</v>
      </c>
      <c r="KX7" s="21">
        <v>1715.1252627372742</v>
      </c>
      <c r="KY7" s="4" t="s">
        <v>3150</v>
      </c>
      <c r="KZ7" s="21">
        <v>4505.4604411125183</v>
      </c>
      <c r="LA7" s="4" t="s">
        <v>3170</v>
      </c>
      <c r="LB7" s="21">
        <v>5446.7082</v>
      </c>
      <c r="LC7" s="4" t="s">
        <v>3190</v>
      </c>
      <c r="LD7" s="21">
        <v>7598.1001999999999</v>
      </c>
      <c r="LE7" s="4" t="s">
        <v>3210</v>
      </c>
      <c r="LF7" s="21">
        <v>2454.7434449195862</v>
      </c>
      <c r="LG7" s="4" t="s">
        <v>3230</v>
      </c>
      <c r="LH7" s="21">
        <v>5322.1614</v>
      </c>
      <c r="LI7" s="4" t="s">
        <v>3250</v>
      </c>
      <c r="LJ7" s="21">
        <v>1867.3808574676514</v>
      </c>
      <c r="LK7" s="4" t="s">
        <v>3270</v>
      </c>
      <c r="LL7" s="21">
        <v>3908.3380999999999</v>
      </c>
      <c r="LM7" s="4" t="s">
        <v>3290</v>
      </c>
      <c r="LN7" s="21">
        <v>1771.4945673942566</v>
      </c>
      <c r="LO7" s="4" t="s">
        <v>3310</v>
      </c>
      <c r="LP7" s="21">
        <v>4295.1863000000003</v>
      </c>
      <c r="LQ7" s="4" t="s">
        <v>3330</v>
      </c>
      <c r="LR7" s="21">
        <v>7840.8513999999996</v>
      </c>
      <c r="LS7" s="4" t="s">
        <v>3350</v>
      </c>
      <c r="LT7" s="21">
        <v>3626.6475915908813</v>
      </c>
      <c r="LU7" s="4" t="s">
        <v>3370</v>
      </c>
      <c r="LV7" s="21">
        <v>5969.1518999999998</v>
      </c>
      <c r="LW7" s="4" t="s">
        <v>3390</v>
      </c>
      <c r="LX7" s="21">
        <v>8069.9988999999996</v>
      </c>
      <c r="LY7" s="4" t="s">
        <v>3410</v>
      </c>
      <c r="LZ7" s="21">
        <v>697.0481276512146</v>
      </c>
      <c r="MA7" s="4" t="s">
        <v>3430</v>
      </c>
      <c r="MB7" s="21">
        <v>8646.1242999999995</v>
      </c>
      <c r="MC7" s="4" t="s">
        <v>3450</v>
      </c>
      <c r="MD7" s="21">
        <v>5895.0944</v>
      </c>
      <c r="ME7" s="4" t="s">
        <v>3470</v>
      </c>
      <c r="MF7" s="21">
        <v>2598.6817479133606</v>
      </c>
      <c r="MG7" s="4" t="s">
        <v>3490</v>
      </c>
      <c r="MH7" s="21">
        <v>8517.5581000000002</v>
      </c>
      <c r="MI7" s="4" t="s">
        <v>3510</v>
      </c>
      <c r="MJ7" s="21">
        <v>7505.7318999999998</v>
      </c>
      <c r="MK7" s="4" t="s">
        <v>3530</v>
      </c>
      <c r="ML7" s="21">
        <v>6327.4850999999999</v>
      </c>
      <c r="MM7" s="4" t="s">
        <v>3550</v>
      </c>
      <c r="MN7" s="21">
        <v>5976.7221</v>
      </c>
      <c r="MO7" s="4" t="s">
        <v>3570</v>
      </c>
      <c r="MP7" s="21">
        <v>10077.8262</v>
      </c>
      <c r="MQ7" s="4" t="s">
        <v>3590</v>
      </c>
      <c r="MR7" s="21">
        <v>1056.0067892074585</v>
      </c>
      <c r="MS7" s="4" t="s">
        <v>3610</v>
      </c>
      <c r="MT7" s="21">
        <v>11223.9799</v>
      </c>
      <c r="MU7" s="4" t="s">
        <v>3630</v>
      </c>
      <c r="MV7" s="21">
        <v>5272.9665999999997</v>
      </c>
      <c r="MW7" s="4" t="s">
        <v>3650</v>
      </c>
      <c r="MX7" s="21">
        <v>4629.0635000000002</v>
      </c>
      <c r="MY7" s="4" t="s">
        <v>3670</v>
      </c>
      <c r="MZ7" s="21">
        <v>3944.5949000000001</v>
      </c>
      <c r="NA7" s="4" t="s">
        <v>3690</v>
      </c>
      <c r="NB7" s="21">
        <v>6721.0639000000001</v>
      </c>
      <c r="NC7" s="4" t="s">
        <v>3710</v>
      </c>
      <c r="ND7" s="21">
        <v>5826.5477000000001</v>
      </c>
      <c r="NE7" s="4" t="s">
        <v>3730</v>
      </c>
      <c r="NF7" s="21">
        <v>4664.6426000000001</v>
      </c>
      <c r="NG7" s="4" t="s">
        <v>3750</v>
      </c>
      <c r="NH7" s="21">
        <v>2363.8416528701782</v>
      </c>
      <c r="NI7" s="4" t="s">
        <v>3770</v>
      </c>
      <c r="NJ7" s="21">
        <v>3019.0963745117188</v>
      </c>
      <c r="NK7" s="4" t="s">
        <v>3790</v>
      </c>
      <c r="NL7" s="21">
        <v>4949.4035999999996</v>
      </c>
      <c r="NM7" s="4" t="s">
        <v>3810</v>
      </c>
      <c r="NN7" s="21">
        <v>2619.0023422241211</v>
      </c>
      <c r="NO7" s="4" t="s">
        <v>3830</v>
      </c>
      <c r="NP7" s="21">
        <v>1887.4740600585938</v>
      </c>
      <c r="NQ7" s="4" t="s">
        <v>3850</v>
      </c>
      <c r="NR7" s="21">
        <v>4777.5003999999999</v>
      </c>
      <c r="NS7" s="4" t="s">
        <v>3870</v>
      </c>
      <c r="NT7" s="21">
        <v>4141.6382000000003</v>
      </c>
      <c r="NU7" s="4" t="s">
        <v>3890</v>
      </c>
      <c r="NV7" s="21">
        <v>5187.4357</v>
      </c>
      <c r="NW7" s="4" t="s">
        <v>3910</v>
      </c>
      <c r="NX7" s="21">
        <v>8221.7728000000006</v>
      </c>
      <c r="NY7" s="4" t="s">
        <v>3930</v>
      </c>
      <c r="NZ7" s="21">
        <v>5757.0487000000003</v>
      </c>
      <c r="OA7" s="4" t="s">
        <v>3950</v>
      </c>
      <c r="OB7" s="21">
        <v>4079.9162999999999</v>
      </c>
      <c r="OC7" s="4" t="s">
        <v>3970</v>
      </c>
      <c r="OD7" s="21">
        <v>7388.0572000000002</v>
      </c>
      <c r="OE7" s="4" t="s">
        <v>3990</v>
      </c>
      <c r="OF7" s="21">
        <v>2400.7997512817383</v>
      </c>
      <c r="OG7" s="4" t="s">
        <v>4010</v>
      </c>
      <c r="OH7" s="21">
        <v>6996.1857</v>
      </c>
      <c r="OI7" s="4" t="s">
        <v>4030</v>
      </c>
      <c r="OJ7" s="21">
        <v>7230.8513000000003</v>
      </c>
      <c r="OK7" s="4" t="s">
        <v>4050</v>
      </c>
      <c r="OL7" s="21">
        <v>4087.4398999999999</v>
      </c>
      <c r="OM7" s="4" t="s">
        <v>4070</v>
      </c>
      <c r="ON7" s="21">
        <v>6608.3860999999997</v>
      </c>
      <c r="OO7" s="4" t="s">
        <v>4090</v>
      </c>
      <c r="OP7" s="21">
        <v>2804.660975933075</v>
      </c>
      <c r="OQ7" s="4" t="s">
        <v>4110</v>
      </c>
      <c r="OR7" s="21">
        <v>7013.8876</v>
      </c>
      <c r="OS7" s="4" t="s">
        <v>4130</v>
      </c>
      <c r="OT7" s="21">
        <v>7658.7112999999999</v>
      </c>
      <c r="OU7" s="4" t="s">
        <v>4150</v>
      </c>
      <c r="OV7" s="21">
        <v>6771.7254000000003</v>
      </c>
      <c r="OW7" s="4" t="s">
        <v>4170</v>
      </c>
      <c r="OX7" s="21">
        <v>4415.0406000000003</v>
      </c>
      <c r="OY7" s="4" t="s">
        <v>4190</v>
      </c>
      <c r="OZ7" s="21">
        <v>4380.3558999999996</v>
      </c>
      <c r="PA7" s="4" t="s">
        <v>4210</v>
      </c>
      <c r="PB7" s="21">
        <v>4371.0147999999999</v>
      </c>
      <c r="PC7" s="4" t="s">
        <v>4230</v>
      </c>
      <c r="PD7" s="21">
        <v>2850.8070111274719</v>
      </c>
      <c r="PE7" s="4" t="s">
        <v>4250</v>
      </c>
      <c r="PF7" s="21">
        <v>6832.8042999999998</v>
      </c>
      <c r="PG7" s="4" t="s">
        <v>4270</v>
      </c>
      <c r="PH7" s="21">
        <v>10642.174999999999</v>
      </c>
      <c r="PI7" s="4" t="s">
        <v>4290</v>
      </c>
      <c r="PJ7" s="21">
        <v>1411.909818649292</v>
      </c>
      <c r="PK7" s="4" t="s">
        <v>4310</v>
      </c>
      <c r="PL7" s="21">
        <v>10326.1489</v>
      </c>
      <c r="PM7" s="4" t="s">
        <v>4330</v>
      </c>
      <c r="PN7" s="21">
        <v>3629.7861337661743</v>
      </c>
      <c r="PO7" s="4" t="s">
        <v>4350</v>
      </c>
      <c r="PP7" s="21">
        <v>4202.6867000000002</v>
      </c>
      <c r="PQ7" s="4" t="s">
        <v>4370</v>
      </c>
      <c r="PR7" s="21">
        <v>6396.3939</v>
      </c>
      <c r="PS7" s="4" t="s">
        <v>4390</v>
      </c>
      <c r="PT7" s="21">
        <v>2740.0749921798706</v>
      </c>
      <c r="PU7" s="4" t="s">
        <v>4410</v>
      </c>
      <c r="PV7" s="21">
        <v>4038.1370999999999</v>
      </c>
      <c r="PW7" s="4" t="s">
        <v>4430</v>
      </c>
      <c r="PX7" s="21">
        <v>8419.9388999999992</v>
      </c>
      <c r="PY7" s="4" t="s">
        <v>4450</v>
      </c>
      <c r="PZ7" s="21">
        <v>5018.0245000000004</v>
      </c>
      <c r="QA7" s="4" t="s">
        <v>4470</v>
      </c>
      <c r="QB7" s="21">
        <v>5651.7803999999996</v>
      </c>
      <c r="QC7" s="4" t="s">
        <v>4490</v>
      </c>
      <c r="QD7" s="21">
        <v>6178.0316999999995</v>
      </c>
      <c r="QE7" s="4" t="s">
        <v>4510</v>
      </c>
      <c r="QF7" s="21">
        <v>1890.2625441551208</v>
      </c>
      <c r="QG7" s="4" t="s">
        <v>4530</v>
      </c>
      <c r="QH7" s="21">
        <v>2448.6997723579407</v>
      </c>
      <c r="QI7" s="4" t="s">
        <v>4550</v>
      </c>
      <c r="QJ7" s="21">
        <v>3227.954626083374</v>
      </c>
      <c r="QK7" s="4" t="s">
        <v>4570</v>
      </c>
      <c r="QL7" s="21">
        <v>2318.7796473503113</v>
      </c>
      <c r="QM7" s="4" t="s">
        <v>4590</v>
      </c>
      <c r="QN7" s="21">
        <v>680.49424886703491</v>
      </c>
      <c r="QO7" s="4" t="s">
        <v>4610</v>
      </c>
      <c r="QP7" s="21">
        <v>4806.7583000000004</v>
      </c>
      <c r="QQ7" s="4" t="s">
        <v>4630</v>
      </c>
      <c r="QR7" s="21">
        <v>5384.2260999999999</v>
      </c>
      <c r="QS7" s="4" t="s">
        <v>4650</v>
      </c>
      <c r="QT7" s="21">
        <v>6166.1580000000004</v>
      </c>
      <c r="QU7" s="4" t="s">
        <v>4670</v>
      </c>
      <c r="QV7" s="21">
        <v>10153.8395</v>
      </c>
      <c r="QW7" s="4" t="s">
        <v>4690</v>
      </c>
      <c r="QX7" s="21">
        <v>5028.9250000000002</v>
      </c>
      <c r="QY7" s="4" t="s">
        <v>4710</v>
      </c>
      <c r="QZ7" s="21">
        <v>8731.8436999999994</v>
      </c>
      <c r="RA7" s="4" t="s">
        <v>4730</v>
      </c>
      <c r="RB7" s="21">
        <v>7123.6914999999999</v>
      </c>
      <c r="RC7" s="4" t="s">
        <v>4750</v>
      </c>
      <c r="RD7" s="21">
        <v>5234.3076000000001</v>
      </c>
      <c r="RE7" s="4" t="s">
        <v>4770</v>
      </c>
      <c r="RF7" s="21">
        <v>6165.1088</v>
      </c>
      <c r="RG7" s="4" t="s">
        <v>4790</v>
      </c>
      <c r="RH7" s="21">
        <v>6510.4787999999999</v>
      </c>
      <c r="RI7" s="4" t="s">
        <v>4810</v>
      </c>
      <c r="RJ7" s="21">
        <v>1274.945855140686</v>
      </c>
      <c r="RK7" s="4" t="s">
        <v>4830</v>
      </c>
      <c r="RL7" s="21">
        <v>5736.0132999999996</v>
      </c>
      <c r="RM7" s="4" t="s">
        <v>4850</v>
      </c>
      <c r="RN7" s="21">
        <v>854.74246740341187</v>
      </c>
      <c r="RO7" s="4" t="s">
        <v>4870</v>
      </c>
      <c r="RP7" s="21">
        <v>6711.9548000000004</v>
      </c>
      <c r="RQ7" s="4" t="s">
        <v>4890</v>
      </c>
      <c r="RR7" s="21">
        <v>2721.4483618736267</v>
      </c>
      <c r="RS7" s="4" t="s">
        <v>4910</v>
      </c>
      <c r="RT7" s="21">
        <v>3487.9909157752991</v>
      </c>
      <c r="RU7" s="4" t="s">
        <v>4930</v>
      </c>
      <c r="RV7" s="21">
        <v>4935.8194999999996</v>
      </c>
      <c r="RW7" s="4" t="s">
        <v>4950</v>
      </c>
      <c r="RX7" s="21">
        <v>4772.5553</v>
      </c>
      <c r="RY7" s="4" t="s">
        <v>4970</v>
      </c>
      <c r="RZ7" s="21">
        <v>4799.9957000000004</v>
      </c>
      <c r="SA7" s="4" t="s">
        <v>4990</v>
      </c>
      <c r="SB7" s="21">
        <v>3828.3358216285706</v>
      </c>
      <c r="SC7" s="4" t="s">
        <v>5010</v>
      </c>
      <c r="SD7" s="21">
        <v>6772.5541000000003</v>
      </c>
      <c r="SE7" s="4" t="s">
        <v>5030</v>
      </c>
      <c r="SF7" s="21">
        <v>7937.2880999999998</v>
      </c>
      <c r="SG7" s="4" t="s">
        <v>5050</v>
      </c>
      <c r="SH7" s="21">
        <v>5501.9775</v>
      </c>
      <c r="SI7" s="4" t="s">
        <v>5070</v>
      </c>
      <c r="SJ7" s="21">
        <v>2402.5418758392334</v>
      </c>
      <c r="SK7" s="4" t="s">
        <v>5090</v>
      </c>
      <c r="SL7" s="21">
        <v>1014.5655870437622</v>
      </c>
      <c r="SM7" s="4" t="s">
        <v>5110</v>
      </c>
      <c r="SN7" s="21">
        <v>2937.3823404312134</v>
      </c>
      <c r="SO7" s="4" t="s">
        <v>5130</v>
      </c>
      <c r="SP7" s="21">
        <v>5327.2067999999999</v>
      </c>
      <c r="SQ7" s="4" t="s">
        <v>5150</v>
      </c>
      <c r="SR7" s="21">
        <v>4938.7376999999997</v>
      </c>
      <c r="SS7" s="4" t="s">
        <v>5170</v>
      </c>
      <c r="ST7" s="21">
        <v>4532.6468000000004</v>
      </c>
      <c r="SU7" s="4" t="s">
        <v>5190</v>
      </c>
      <c r="SV7" s="21">
        <v>7774.6871000000001</v>
      </c>
      <c r="SW7" s="4" t="s">
        <v>5210</v>
      </c>
      <c r="SX7" s="21">
        <v>3331.0732245445251</v>
      </c>
      <c r="SY7" s="4" t="s">
        <v>5230</v>
      </c>
      <c r="SZ7" s="21">
        <v>4543.5658000000003</v>
      </c>
      <c r="TA7" s="4" t="s">
        <v>5250</v>
      </c>
      <c r="TB7" s="21">
        <v>5927.9641000000001</v>
      </c>
      <c r="TC7" s="4" t="s">
        <v>5270</v>
      </c>
      <c r="TD7" s="21">
        <v>9976.1440999999995</v>
      </c>
      <c r="TE7" s="4" t="s">
        <v>5290</v>
      </c>
      <c r="TF7" s="21">
        <v>4010.8553000000002</v>
      </c>
      <c r="TG7" s="4" t="s">
        <v>5310</v>
      </c>
      <c r="TH7" s="21">
        <v>1080.4470181465149</v>
      </c>
      <c r="TI7" s="4" t="s">
        <v>5330</v>
      </c>
      <c r="TJ7" s="21">
        <v>4004.0971</v>
      </c>
      <c r="TK7" s="4" t="s">
        <v>5350</v>
      </c>
      <c r="TL7" s="21">
        <v>10023.2156</v>
      </c>
      <c r="TM7" s="4" t="s">
        <v>5370</v>
      </c>
      <c r="TN7" s="21">
        <v>7153.4606999999996</v>
      </c>
      <c r="TO7" s="4" t="s">
        <v>5390</v>
      </c>
      <c r="TP7" s="21">
        <v>1595.0663089752197</v>
      </c>
      <c r="TQ7" s="4" t="s">
        <v>5410</v>
      </c>
      <c r="TR7" s="21">
        <v>1115.0897741317749</v>
      </c>
      <c r="TS7" s="4" t="s">
        <v>5430</v>
      </c>
      <c r="TT7" s="21">
        <v>1698.8694667816162</v>
      </c>
      <c r="TU7" s="4" t="s">
        <v>5450</v>
      </c>
      <c r="TV7" s="21">
        <v>6004.0187999999998</v>
      </c>
      <c r="TW7" s="4" t="s">
        <v>5470</v>
      </c>
      <c r="TX7" s="21">
        <v>6982.6986999999999</v>
      </c>
      <c r="TY7" s="4" t="s">
        <v>5490</v>
      </c>
      <c r="TZ7" s="21">
        <v>2103.3687591552734</v>
      </c>
      <c r="UA7" s="4" t="s">
        <v>5510</v>
      </c>
      <c r="UB7" s="21">
        <v>9789.9982</v>
      </c>
      <c r="UC7" s="4" t="s">
        <v>5530</v>
      </c>
      <c r="UD7" s="21">
        <v>4824.8083999999999</v>
      </c>
      <c r="UE7" s="4" t="s">
        <v>5550</v>
      </c>
      <c r="UF7" s="21">
        <v>449.69320297241211</v>
      </c>
      <c r="UG7" s="4" t="s">
        <v>5570</v>
      </c>
      <c r="UH7" s="21">
        <v>1758.800208568573</v>
      </c>
      <c r="UI7" s="4" t="s">
        <v>5590</v>
      </c>
      <c r="UJ7" s="21">
        <v>8145.8996999999999</v>
      </c>
      <c r="UK7" s="4" t="s">
        <v>5610</v>
      </c>
      <c r="UL7" s="21">
        <v>13377.0087</v>
      </c>
      <c r="UM7" s="4" t="s">
        <v>5630</v>
      </c>
      <c r="UN7" s="21">
        <v>11826.623100000001</v>
      </c>
      <c r="UO7" s="4" t="s">
        <v>5650</v>
      </c>
      <c r="UP7" s="21">
        <v>4768.1440000000002</v>
      </c>
      <c r="UQ7" s="4" t="s">
        <v>5670</v>
      </c>
      <c r="UR7" s="21">
        <v>2539.6485328674316</v>
      </c>
      <c r="US7" s="4" t="s">
        <v>5690</v>
      </c>
      <c r="UT7" s="21">
        <v>2359.677255153656</v>
      </c>
      <c r="UU7" s="4" t="s">
        <v>5710</v>
      </c>
      <c r="UV7" s="21">
        <v>2997.5668787956238</v>
      </c>
      <c r="UW7" s="4" t="s">
        <v>5730</v>
      </c>
      <c r="UX7" s="21">
        <v>5355.2668999999996</v>
      </c>
      <c r="UY7" s="4" t="s">
        <v>5750</v>
      </c>
      <c r="UZ7" s="21">
        <v>4970.1821</v>
      </c>
      <c r="VA7" s="4" t="s">
        <v>5770</v>
      </c>
      <c r="VB7" s="21">
        <v>5782.2075000000004</v>
      </c>
      <c r="VC7" s="4" t="s">
        <v>5790</v>
      </c>
      <c r="VD7" s="21">
        <v>3685.9780550003052</v>
      </c>
      <c r="VE7" s="4" t="s">
        <v>5810</v>
      </c>
      <c r="VF7" s="21">
        <v>9676.4953999999998</v>
      </c>
      <c r="VG7" s="4" t="s">
        <v>5830</v>
      </c>
      <c r="VH7" s="21">
        <v>4259.9426000000003</v>
      </c>
      <c r="VI7" s="4" t="s">
        <v>5850</v>
      </c>
      <c r="VJ7" s="21">
        <v>8318.9002</v>
      </c>
      <c r="VK7" s="4" t="s">
        <v>5870</v>
      </c>
      <c r="VL7" s="21">
        <v>2068.8900351524353</v>
      </c>
      <c r="VM7" s="4" t="s">
        <v>5890</v>
      </c>
      <c r="VN7" s="21">
        <v>9159.5846000000001</v>
      </c>
      <c r="VO7" s="4" t="s">
        <v>5910</v>
      </c>
      <c r="VP7" s="21">
        <v>2241.5574193000793</v>
      </c>
      <c r="VQ7" s="4" t="s">
        <v>5930</v>
      </c>
      <c r="VR7" s="21">
        <v>4553.0644000000002</v>
      </c>
      <c r="VS7" s="4" t="s">
        <v>5950</v>
      </c>
      <c r="VT7" s="21">
        <v>4801.5077000000001</v>
      </c>
      <c r="VU7" s="4" t="s">
        <v>5970</v>
      </c>
      <c r="VV7" s="21">
        <v>6739.5402000000004</v>
      </c>
      <c r="VW7" s="4" t="s">
        <v>5990</v>
      </c>
      <c r="VX7" s="21">
        <v>6170.3849</v>
      </c>
      <c r="VY7" s="4" t="s">
        <v>6010</v>
      </c>
      <c r="VZ7" s="21">
        <v>5654.1522999999997</v>
      </c>
      <c r="WA7" s="4" t="s">
        <v>6030</v>
      </c>
      <c r="WB7" s="21">
        <v>7859.1959999999999</v>
      </c>
      <c r="WC7" s="4" t="s">
        <v>6050</v>
      </c>
      <c r="WD7" s="21">
        <v>5248.8714</v>
      </c>
      <c r="WE7" s="4" t="s">
        <v>6070</v>
      </c>
      <c r="WF7" s="21">
        <v>4127.9416084289551</v>
      </c>
      <c r="WG7" s="4" t="s">
        <v>6090</v>
      </c>
      <c r="WH7" s="21">
        <v>11664.070400000001</v>
      </c>
      <c r="WI7" s="4" t="s">
        <v>6110</v>
      </c>
      <c r="WJ7" s="21">
        <v>2708.8290452957153</v>
      </c>
      <c r="WK7" s="4" t="s">
        <v>6130</v>
      </c>
      <c r="WL7" s="21">
        <v>5930.0991999999997</v>
      </c>
      <c r="WM7" s="4" t="s">
        <v>6150</v>
      </c>
      <c r="WN7" s="21">
        <v>13290.214599999999</v>
      </c>
      <c r="WO7" s="4" t="s">
        <v>6170</v>
      </c>
      <c r="WP7" s="21">
        <v>2609.9632978439331</v>
      </c>
      <c r="WQ7" s="4" t="s">
        <v>6190</v>
      </c>
      <c r="WR7" s="21">
        <v>8269.6491999999998</v>
      </c>
      <c r="WS7" s="4" t="s">
        <v>6210</v>
      </c>
      <c r="WT7" s="21">
        <v>5874.9912000000004</v>
      </c>
      <c r="WU7" s="4" t="s">
        <v>6230</v>
      </c>
      <c r="WV7" s="21">
        <v>6103.7483000000002</v>
      </c>
      <c r="WW7" s="4" t="s">
        <v>6250</v>
      </c>
      <c r="WX7" s="21">
        <v>2478.0349731445313</v>
      </c>
      <c r="WY7" s="4" t="s">
        <v>6270</v>
      </c>
      <c r="WZ7" s="21">
        <v>11377.3333</v>
      </c>
      <c r="XA7" s="4" t="s">
        <v>6290</v>
      </c>
      <c r="XB7" s="21">
        <v>4859.3615</v>
      </c>
      <c r="XC7" s="4" t="s">
        <v>6310</v>
      </c>
      <c r="XD7" s="21">
        <v>7495.3836000000001</v>
      </c>
      <c r="XE7" s="4" t="s">
        <v>6330</v>
      </c>
      <c r="XF7" s="21">
        <v>5233.9066999999995</v>
      </c>
      <c r="XG7" s="4" t="s">
        <v>6350</v>
      </c>
      <c r="XH7" s="21">
        <v>10244.144200000001</v>
      </c>
      <c r="XI7" s="4" t="s">
        <v>6370</v>
      </c>
      <c r="XJ7" s="21">
        <v>10107.037700000001</v>
      </c>
      <c r="XK7" s="4" t="s">
        <v>6390</v>
      </c>
      <c r="XL7" s="21">
        <v>10713.242200000001</v>
      </c>
      <c r="XM7" s="4" t="s">
        <v>6410</v>
      </c>
      <c r="XN7" s="21">
        <v>6716.7701999999999</v>
      </c>
      <c r="XO7" s="4" t="s">
        <v>6430</v>
      </c>
      <c r="XP7" s="21">
        <v>1821.2466835975647</v>
      </c>
      <c r="XQ7" s="4" t="s">
        <v>6450</v>
      </c>
      <c r="XR7" s="21">
        <v>4648.152</v>
      </c>
      <c r="XS7" s="4" t="s">
        <v>6470</v>
      </c>
      <c r="XT7" s="21">
        <v>1244.1810965538025</v>
      </c>
      <c r="XU7" s="4" t="s">
        <v>6490</v>
      </c>
      <c r="XV7" s="21">
        <v>4701.4236000000001</v>
      </c>
      <c r="XW7" s="4" t="s">
        <v>6510</v>
      </c>
      <c r="XX7" s="21">
        <v>5098.3572000000004</v>
      </c>
      <c r="XY7" s="4" t="s">
        <v>6530</v>
      </c>
      <c r="XZ7" s="21">
        <v>8517.0004000000008</v>
      </c>
      <c r="YA7" s="4" t="s">
        <v>6550</v>
      </c>
      <c r="YB7" s="21">
        <v>2591.8524861335754</v>
      </c>
      <c r="YC7" s="4" t="s">
        <v>6570</v>
      </c>
      <c r="YD7" s="21">
        <v>6836.2377999999999</v>
      </c>
      <c r="YE7" s="4" t="s">
        <v>6590</v>
      </c>
      <c r="YF7" s="21">
        <v>4322.2937000000002</v>
      </c>
      <c r="YG7" s="4" t="s">
        <v>6610</v>
      </c>
      <c r="YH7" s="21">
        <v>1282.0350527763367</v>
      </c>
      <c r="YI7" s="4" t="s">
        <v>6630</v>
      </c>
      <c r="YJ7" s="21">
        <v>2267.2089338302612</v>
      </c>
      <c r="YK7" s="4" t="s">
        <v>6650</v>
      </c>
      <c r="YL7" s="21">
        <v>2066.5850043296814</v>
      </c>
      <c r="YM7" s="4" t="s">
        <v>6670</v>
      </c>
      <c r="YN7" s="21">
        <v>6288.1981999999998</v>
      </c>
      <c r="YO7" s="4" t="s">
        <v>6690</v>
      </c>
      <c r="YP7" s="21">
        <v>9885.3042999999998</v>
      </c>
      <c r="YQ7" s="4" t="s">
        <v>6710</v>
      </c>
      <c r="YR7" s="21">
        <v>4080.9796999999999</v>
      </c>
      <c r="YS7" s="4" t="s">
        <v>6730</v>
      </c>
      <c r="YT7" s="21">
        <v>10263.009400000001</v>
      </c>
      <c r="YU7" s="4" t="s">
        <v>6750</v>
      </c>
      <c r="YV7" s="21">
        <v>4678.4377000000004</v>
      </c>
      <c r="YW7" s="4" t="s">
        <v>6770</v>
      </c>
      <c r="YX7" s="21">
        <v>10386.3392</v>
      </c>
      <c r="YY7" s="4" t="s">
        <v>6790</v>
      </c>
      <c r="YZ7" s="21">
        <v>6017.1989999999996</v>
      </c>
      <c r="ZA7" s="4" t="s">
        <v>6810</v>
      </c>
      <c r="ZB7" s="21">
        <v>4631.1406999999999</v>
      </c>
      <c r="ZC7" s="4" t="s">
        <v>6830</v>
      </c>
      <c r="ZD7" s="21">
        <v>7278.9781999999996</v>
      </c>
      <c r="ZE7" s="4" t="s">
        <v>6850</v>
      </c>
      <c r="ZF7" s="21">
        <v>6098.4507999999996</v>
      </c>
      <c r="ZG7" s="4" t="s">
        <v>6870</v>
      </c>
      <c r="ZH7" s="21">
        <v>7163.2003999999997</v>
      </c>
      <c r="ZI7" s="4" t="s">
        <v>6890</v>
      </c>
      <c r="ZJ7" s="21">
        <v>5325.4322000000002</v>
      </c>
      <c r="ZK7" s="4" t="s">
        <v>6910</v>
      </c>
      <c r="ZL7" s="21">
        <v>1898.9685773849487</v>
      </c>
      <c r="ZM7" s="4" t="s">
        <v>6930</v>
      </c>
      <c r="ZN7" s="21">
        <v>7243.8860999999997</v>
      </c>
      <c r="ZO7" s="4" t="s">
        <v>6950</v>
      </c>
      <c r="ZP7" s="21">
        <v>12513.242099999999</v>
      </c>
      <c r="ZQ7" s="4" t="s">
        <v>6970</v>
      </c>
      <c r="ZR7" s="21">
        <v>5693.4205000000002</v>
      </c>
      <c r="ZS7" s="4" t="s">
        <v>6990</v>
      </c>
      <c r="ZT7" s="21">
        <v>9132.0565999999999</v>
      </c>
      <c r="ZU7" s="4" t="s">
        <v>7010</v>
      </c>
      <c r="ZV7" s="21">
        <v>6025.5357000000004</v>
      </c>
      <c r="ZW7" s="4" t="s">
        <v>7030</v>
      </c>
      <c r="ZX7" s="21">
        <v>2794.7666049003601</v>
      </c>
      <c r="ZY7" s="4" t="s">
        <v>7050</v>
      </c>
      <c r="ZZ7" s="21">
        <v>5721.0222000000003</v>
      </c>
      <c r="AAA7" s="4" t="s">
        <v>7070</v>
      </c>
      <c r="AAB7" s="21">
        <v>3663.0545000000002</v>
      </c>
      <c r="AAC7" s="4" t="s">
        <v>7090</v>
      </c>
      <c r="AAD7" s="21">
        <v>15586.421399999999</v>
      </c>
      <c r="AAE7" s="4" t="s">
        <v>7110</v>
      </c>
      <c r="AAF7" s="21">
        <v>1990.0605082511902</v>
      </c>
      <c r="AAG7" s="4" t="s">
        <v>7130</v>
      </c>
      <c r="AAH7" s="21">
        <v>5214.9067999999997</v>
      </c>
      <c r="AAI7" s="4" t="s">
        <v>7150</v>
      </c>
      <c r="AAJ7" s="21">
        <v>8026.5073000000002</v>
      </c>
      <c r="AAK7" s="4" t="s">
        <v>7170</v>
      </c>
      <c r="AAL7" s="21">
        <v>880.38164377212524</v>
      </c>
      <c r="AAM7" s="4" t="s">
        <v>7190</v>
      </c>
      <c r="AAN7" s="21">
        <v>871.70267105102539</v>
      </c>
      <c r="AAO7" s="4" t="s">
        <v>7210</v>
      </c>
      <c r="AAP7" s="21">
        <v>12367.401</v>
      </c>
      <c r="AAQ7" s="4" t="s">
        <v>7230</v>
      </c>
      <c r="AAR7" s="21">
        <v>4549.8164999999999</v>
      </c>
      <c r="AAS7" s="4" t="s">
        <v>7250</v>
      </c>
      <c r="AAT7" s="21">
        <v>7813.3251</v>
      </c>
      <c r="AAU7" s="4" t="s">
        <v>7270</v>
      </c>
      <c r="AAV7" s="21">
        <v>5768.6418000000003</v>
      </c>
      <c r="AAW7" s="4" t="s">
        <v>7290</v>
      </c>
      <c r="AAX7" s="21">
        <v>2424.2507219314575</v>
      </c>
      <c r="AAY7" s="4" t="s">
        <v>7310</v>
      </c>
      <c r="AAZ7" s="21">
        <v>4408.6859000000004</v>
      </c>
      <c r="ABA7" s="4" t="s">
        <v>7330</v>
      </c>
      <c r="ABB7" s="21">
        <v>6084.2557999999999</v>
      </c>
      <c r="ABC7" s="4" t="s">
        <v>7350</v>
      </c>
      <c r="ABD7" s="21">
        <v>2494.9074983596802</v>
      </c>
      <c r="ABE7" s="4" t="s">
        <v>7370</v>
      </c>
      <c r="ABF7" s="21">
        <v>4878.4639999999999</v>
      </c>
      <c r="ABG7" s="4" t="s">
        <v>7390</v>
      </c>
      <c r="ABH7" s="21">
        <v>950.78790187835693</v>
      </c>
      <c r="ABI7" s="4" t="s">
        <v>7410</v>
      </c>
      <c r="ABJ7" s="21">
        <v>4014.4229</v>
      </c>
      <c r="ABK7" s="4" t="s">
        <v>7430</v>
      </c>
      <c r="ABL7" s="21">
        <v>3013.9583349227905</v>
      </c>
      <c r="ABM7" s="4" t="s">
        <v>7450</v>
      </c>
      <c r="ABN7" s="21">
        <v>2648.0023860931396</v>
      </c>
      <c r="ABO7" s="4" t="s">
        <v>7470</v>
      </c>
      <c r="ABP7" s="21">
        <v>2792.2805547714233</v>
      </c>
      <c r="ABQ7" s="4" t="s">
        <v>7490</v>
      </c>
      <c r="ABR7" s="21">
        <v>8032.2287999999999</v>
      </c>
      <c r="ABS7" s="4" t="s">
        <v>7510</v>
      </c>
      <c r="ABT7" s="21">
        <v>9533.8942999999999</v>
      </c>
      <c r="ABU7" s="4" t="s">
        <v>7530</v>
      </c>
      <c r="ABV7" s="21">
        <v>5433.4245000000001</v>
      </c>
      <c r="ABW7" s="4" t="s">
        <v>7550</v>
      </c>
      <c r="ABX7" s="21">
        <v>1927.2379875183105</v>
      </c>
      <c r="ABY7" s="4" t="s">
        <v>7570</v>
      </c>
      <c r="ABZ7" s="21">
        <v>11065.2029</v>
      </c>
      <c r="ACA7" s="4" t="s">
        <v>7590</v>
      </c>
      <c r="ACB7" s="21">
        <v>4838.5906999999997</v>
      </c>
      <c r="ACC7" s="4" t="s">
        <v>7610</v>
      </c>
      <c r="ACD7" s="21">
        <v>6326.3287</v>
      </c>
      <c r="ACE7" s="4" t="s">
        <v>7630</v>
      </c>
      <c r="ACF7" s="21">
        <v>3394.7151899337769</v>
      </c>
      <c r="ACG7" s="4" t="s">
        <v>7650</v>
      </c>
      <c r="ACH7" s="21">
        <v>7236.9058000000005</v>
      </c>
      <c r="ACI7" s="4" t="s">
        <v>7670</v>
      </c>
      <c r="ACJ7" s="21">
        <v>1031.0627222061157</v>
      </c>
      <c r="ACK7" s="4" t="s">
        <v>7690</v>
      </c>
      <c r="ACL7" s="21">
        <v>4879.2583999999997</v>
      </c>
      <c r="ACM7" s="4" t="s">
        <v>7710</v>
      </c>
      <c r="ACN7" s="21">
        <v>2626.0899305343628</v>
      </c>
      <c r="ACO7" s="4" t="s">
        <v>7730</v>
      </c>
      <c r="ACP7" s="21">
        <v>10282.466700000001</v>
      </c>
      <c r="ACQ7" s="4" t="s">
        <v>7750</v>
      </c>
      <c r="ACR7" s="21">
        <v>5610.0785999999998</v>
      </c>
      <c r="ACS7" s="4" t="s">
        <v>7770</v>
      </c>
      <c r="ACT7" s="21">
        <v>3286.868155002594</v>
      </c>
      <c r="ACU7" s="4" t="s">
        <v>7790</v>
      </c>
      <c r="ACV7" s="21">
        <v>5301.8181999999997</v>
      </c>
      <c r="ACW7" s="4" t="s">
        <v>7810</v>
      </c>
      <c r="ACX7" s="21">
        <v>6618.8985000000002</v>
      </c>
      <c r="ACY7" s="4" t="s">
        <v>7830</v>
      </c>
      <c r="ACZ7" s="21">
        <v>5171.1378000000004</v>
      </c>
      <c r="ADA7" s="4" t="s">
        <v>7850</v>
      </c>
      <c r="ADB7" s="21">
        <v>7363.8504999999996</v>
      </c>
      <c r="ADC7" s="4" t="s">
        <v>7870</v>
      </c>
      <c r="ADD7" s="21">
        <v>2780.6293964385986</v>
      </c>
      <c r="ADE7" s="4" t="s">
        <v>7890</v>
      </c>
      <c r="ADF7" s="21">
        <v>6949.02</v>
      </c>
      <c r="ADG7" s="4" t="s">
        <v>7910</v>
      </c>
      <c r="ADH7" s="21">
        <v>3023.8166000000001</v>
      </c>
      <c r="ADI7" s="4" t="s">
        <v>7930</v>
      </c>
      <c r="ADJ7" s="21">
        <v>8379.3505000000005</v>
      </c>
      <c r="ADK7" s="4" t="s">
        <v>7950</v>
      </c>
      <c r="ADL7" s="21">
        <v>892.92329549789429</v>
      </c>
      <c r="ADM7" s="4" t="s">
        <v>7970</v>
      </c>
      <c r="ADN7" s="21">
        <v>4019.2982999999999</v>
      </c>
      <c r="ADO7" s="4" t="s">
        <v>7990</v>
      </c>
      <c r="ADP7" s="21">
        <v>4930.9884000000002</v>
      </c>
      <c r="ADQ7" s="4" t="s">
        <v>8010</v>
      </c>
      <c r="ADR7" s="21">
        <v>4944.1152000000002</v>
      </c>
      <c r="ADS7" s="4" t="s">
        <v>8030</v>
      </c>
      <c r="ADT7" s="21">
        <v>1756.7881941795349</v>
      </c>
      <c r="ADU7" s="4" t="s">
        <v>8050</v>
      </c>
      <c r="ADV7" s="21">
        <v>3851.2737999999999</v>
      </c>
      <c r="ADW7" s="4" t="s">
        <v>8070</v>
      </c>
      <c r="ADX7" s="21">
        <v>3284.8995923995972</v>
      </c>
      <c r="ADY7" s="4" t="s">
        <v>8090</v>
      </c>
      <c r="ADZ7" s="21">
        <v>8415.9387999999999</v>
      </c>
      <c r="AEA7" s="4" t="s">
        <v>8110</v>
      </c>
      <c r="AEB7" s="21">
        <v>3210.0626999999999</v>
      </c>
      <c r="AEC7" s="4" t="s">
        <v>8130</v>
      </c>
      <c r="AED7" s="21">
        <v>7995.5865999999996</v>
      </c>
      <c r="AEE7" s="4" t="s">
        <v>8150</v>
      </c>
      <c r="AEF7" s="21">
        <v>2441.0229921340942</v>
      </c>
      <c r="AEG7" s="4" t="s">
        <v>8170</v>
      </c>
      <c r="AEH7" s="21">
        <v>6996.7268000000004</v>
      </c>
      <c r="AEI7" s="4" t="s">
        <v>8190</v>
      </c>
      <c r="AEJ7" s="21">
        <v>8309.5750000000007</v>
      </c>
      <c r="AEK7" s="4" t="s">
        <v>8210</v>
      </c>
      <c r="AEL7" s="21">
        <v>5336.0311000000002</v>
      </c>
      <c r="AEM7" s="4" t="s">
        <v>8230</v>
      </c>
      <c r="AEN7" s="21">
        <v>5072.8329000000003</v>
      </c>
      <c r="AEO7" s="4" t="s">
        <v>8250</v>
      </c>
      <c r="AEP7" s="21">
        <v>2637.8986835479736</v>
      </c>
      <c r="AEQ7" s="4" t="s">
        <v>8270</v>
      </c>
      <c r="AER7" s="21">
        <v>3933.2481026649475</v>
      </c>
      <c r="AES7" s="4" t="s">
        <v>8290</v>
      </c>
      <c r="AET7" s="21">
        <v>10514.5504</v>
      </c>
      <c r="AEU7" s="4" t="s">
        <v>8310</v>
      </c>
      <c r="AEV7" s="21">
        <v>4815.3756999999996</v>
      </c>
      <c r="AEW7" s="4" t="s">
        <v>8330</v>
      </c>
      <c r="AEX7" s="21">
        <v>8190.0533999999998</v>
      </c>
      <c r="AEY7" s="4" t="s">
        <v>8350</v>
      </c>
      <c r="AEZ7" s="21">
        <v>1693.6016082763672</v>
      </c>
      <c r="AFA7" s="4" t="s">
        <v>8370</v>
      </c>
      <c r="AFB7" s="21">
        <v>4474.8347000000003</v>
      </c>
      <c r="AFC7" s="4" t="s">
        <v>8390</v>
      </c>
      <c r="AFD7" s="21">
        <v>2716.3434624671936</v>
      </c>
      <c r="AFE7" s="4" t="s">
        <v>8410</v>
      </c>
      <c r="AFF7" s="21">
        <v>2117.0555353164673</v>
      </c>
      <c r="AFG7" s="4" t="s">
        <v>8430</v>
      </c>
      <c r="AFH7" s="21">
        <v>5168.2039000000004</v>
      </c>
      <c r="AFI7" s="4" t="s">
        <v>8450</v>
      </c>
      <c r="AFJ7" s="21">
        <v>4143.3225870132446</v>
      </c>
      <c r="AFK7" s="4" t="s">
        <v>8470</v>
      </c>
      <c r="AFL7" s="21">
        <v>2841.8893218040466</v>
      </c>
      <c r="AFM7" s="4" t="s">
        <v>8490</v>
      </c>
      <c r="AFN7" s="21">
        <v>4462.6025</v>
      </c>
      <c r="AFO7" s="4" t="s">
        <v>8510</v>
      </c>
      <c r="AFP7" s="21">
        <v>7671.0126</v>
      </c>
      <c r="AFQ7" s="4" t="s">
        <v>8530</v>
      </c>
      <c r="AFR7" s="21">
        <v>7696.3433000000005</v>
      </c>
      <c r="AFS7" s="4" t="s">
        <v>8550</v>
      </c>
      <c r="AFT7" s="21">
        <v>9529.2101000000002</v>
      </c>
      <c r="AFU7" s="4" t="s">
        <v>8570</v>
      </c>
      <c r="AFV7" s="21">
        <v>4760.1763000000001</v>
      </c>
      <c r="AFW7" s="4" t="s">
        <v>8590</v>
      </c>
      <c r="AFX7" s="21">
        <v>5026.2610999999997</v>
      </c>
      <c r="AFY7" s="4" t="s">
        <v>8610</v>
      </c>
      <c r="AFZ7" s="21">
        <v>2894.7213888168335</v>
      </c>
      <c r="AGA7" s="4" t="s">
        <v>8630</v>
      </c>
      <c r="AGB7" s="21">
        <v>7432.8611000000001</v>
      </c>
      <c r="AGC7" s="4" t="s">
        <v>8650</v>
      </c>
      <c r="AGD7" s="21">
        <v>9114.4771000000001</v>
      </c>
      <c r="AGE7" s="4" t="s">
        <v>8670</v>
      </c>
      <c r="AGF7" s="21">
        <v>7212.4796999999999</v>
      </c>
      <c r="AGG7" s="4" t="s">
        <v>8690</v>
      </c>
      <c r="AGH7" s="21">
        <v>2423.4246015548706</v>
      </c>
      <c r="AGI7" s="4" t="s">
        <v>8710</v>
      </c>
      <c r="AGJ7" s="21">
        <v>5232.8087999999998</v>
      </c>
      <c r="AGK7" s="4" t="s">
        <v>8730</v>
      </c>
      <c r="AGL7" s="21">
        <v>4009.3155999999999</v>
      </c>
      <c r="AGM7" s="4" t="s">
        <v>8750</v>
      </c>
      <c r="AGN7" s="21">
        <v>4743.8136999999997</v>
      </c>
      <c r="AGO7" s="4" t="s">
        <v>8770</v>
      </c>
      <c r="AGP7" s="21">
        <v>7511.9982</v>
      </c>
      <c r="AGQ7" s="4" t="s">
        <v>8790</v>
      </c>
      <c r="AGR7" s="21">
        <v>3526.1651277542114</v>
      </c>
      <c r="AGS7" s="4" t="s">
        <v>8810</v>
      </c>
      <c r="AGT7" s="21">
        <v>1844.3602919578552</v>
      </c>
      <c r="AGU7" s="4" t="s">
        <v>8830</v>
      </c>
      <c r="AGV7" s="21">
        <v>4290.1158999999998</v>
      </c>
      <c r="AGW7" s="4" t="s">
        <v>8850</v>
      </c>
      <c r="AGX7" s="21">
        <v>10526.656300000001</v>
      </c>
      <c r="AGY7" s="4" t="s">
        <v>8870</v>
      </c>
      <c r="AGZ7" s="21">
        <v>1547.7997660636902</v>
      </c>
      <c r="AHA7" s="4" t="s">
        <v>8890</v>
      </c>
      <c r="AHB7" s="21">
        <v>11732.109399999999</v>
      </c>
      <c r="AHC7" s="4" t="s">
        <v>8910</v>
      </c>
      <c r="AHD7" s="21">
        <v>7972.5843999999997</v>
      </c>
      <c r="AHE7" s="4" t="s">
        <v>8930</v>
      </c>
      <c r="AHF7" s="21">
        <v>4710.6767892837524</v>
      </c>
      <c r="AHG7" s="4" t="s">
        <v>8950</v>
      </c>
      <c r="AHH7" s="21">
        <v>578.54264974594116</v>
      </c>
      <c r="AHI7" s="4" t="s">
        <v>8970</v>
      </c>
      <c r="AHJ7" s="21">
        <v>5343.5460000000003</v>
      </c>
      <c r="AHK7" s="4" t="s">
        <v>8990</v>
      </c>
      <c r="AHL7" s="21">
        <v>888.67670297622681</v>
      </c>
      <c r="AHM7" s="4" t="s">
        <v>9010</v>
      </c>
      <c r="AHN7" s="21">
        <v>5932.3630000000003</v>
      </c>
      <c r="AHO7" s="4" t="s">
        <v>9030</v>
      </c>
      <c r="AHP7" s="21">
        <v>1231.3055992126465</v>
      </c>
      <c r="AHQ7" s="4" t="s">
        <v>9050</v>
      </c>
      <c r="AHR7" s="21">
        <v>6366.826</v>
      </c>
      <c r="AHS7" s="4" t="s">
        <v>9070</v>
      </c>
      <c r="AHT7" s="21">
        <v>3751.4652999999998</v>
      </c>
      <c r="AHU7" s="4" t="s">
        <v>9090</v>
      </c>
      <c r="AHV7" s="21">
        <v>4051.1911</v>
      </c>
      <c r="AHW7" s="4" t="s">
        <v>9110</v>
      </c>
      <c r="AHX7" s="21">
        <v>5291.0056000000004</v>
      </c>
      <c r="AHY7" s="4" t="s">
        <v>9130</v>
      </c>
      <c r="AHZ7" s="21">
        <v>3880.5500864982605</v>
      </c>
      <c r="AIA7" s="4" t="s">
        <v>9150</v>
      </c>
      <c r="AIB7" s="21">
        <v>1533.3520770072937</v>
      </c>
      <c r="AIC7" s="4" t="s">
        <v>9170</v>
      </c>
      <c r="AID7" s="21">
        <v>7591.5204000000003</v>
      </c>
      <c r="AIE7" s="4" t="s">
        <v>9190</v>
      </c>
      <c r="AIF7" s="21">
        <v>5144.4753000000001</v>
      </c>
      <c r="AIG7" s="4" t="s">
        <v>9210</v>
      </c>
      <c r="AIH7" s="21">
        <v>7602.9877999999999</v>
      </c>
      <c r="AII7" s="4" t="s">
        <v>9230</v>
      </c>
      <c r="AIJ7" s="21">
        <v>4867.0185000000001</v>
      </c>
      <c r="AIK7" s="4" t="s">
        <v>9250</v>
      </c>
      <c r="AIL7" s="21">
        <v>9398.7253000000001</v>
      </c>
      <c r="AIM7" s="4" t="s">
        <v>9270</v>
      </c>
      <c r="AIN7" s="21">
        <v>965.13891220092773</v>
      </c>
      <c r="AIO7" s="4" t="s">
        <v>9290</v>
      </c>
      <c r="AIP7" s="21">
        <v>3867.6372000000001</v>
      </c>
      <c r="AIQ7" s="4" t="s">
        <v>9310</v>
      </c>
      <c r="AIR7" s="21">
        <v>7875.6841999999997</v>
      </c>
      <c r="AIS7" s="4" t="s">
        <v>9330</v>
      </c>
      <c r="AIT7" s="21">
        <v>7333.2395999999999</v>
      </c>
      <c r="AIU7" s="4" t="s">
        <v>9350</v>
      </c>
      <c r="AIV7" s="21">
        <v>7884.8919999999998</v>
      </c>
      <c r="AIW7" s="4" t="s">
        <v>9370</v>
      </c>
      <c r="AIX7" s="21">
        <v>4468.03</v>
      </c>
      <c r="AIY7" s="4" t="s">
        <v>9390</v>
      </c>
      <c r="AIZ7" s="21">
        <v>2269.3455815315247</v>
      </c>
      <c r="AJA7" s="4" t="s">
        <v>9410</v>
      </c>
      <c r="AJB7" s="21">
        <v>2060.6741905212402</v>
      </c>
      <c r="AJC7" s="4" t="s">
        <v>9430</v>
      </c>
      <c r="AJD7" s="21">
        <v>3131.4684999999999</v>
      </c>
      <c r="AJE7" s="4" t="s">
        <v>9450</v>
      </c>
      <c r="AJF7" s="21">
        <v>1931.5165877342224</v>
      </c>
      <c r="AJG7" s="4" t="s">
        <v>9470</v>
      </c>
      <c r="AJH7" s="21">
        <v>840.08306264877319</v>
      </c>
      <c r="AJI7" s="4" t="s">
        <v>9490</v>
      </c>
      <c r="AJJ7" s="21">
        <v>4564.5972000000002</v>
      </c>
      <c r="AJK7" s="4" t="s">
        <v>9510</v>
      </c>
      <c r="AJL7" s="21">
        <v>9805.1252000000004</v>
      </c>
      <c r="AJM7" s="4" t="s">
        <v>9530</v>
      </c>
      <c r="AJN7" s="21">
        <v>3836.5835999999999</v>
      </c>
      <c r="AJO7" s="4" t="s">
        <v>9550</v>
      </c>
      <c r="AJP7" s="21">
        <v>2420.9116101264954</v>
      </c>
      <c r="AJQ7" s="4" t="s">
        <v>9570</v>
      </c>
      <c r="AJR7" s="21">
        <v>6916.2955000000002</v>
      </c>
      <c r="AJS7" s="4" t="s">
        <v>9590</v>
      </c>
      <c r="AJT7" s="21">
        <v>8240.8788000000004</v>
      </c>
      <c r="AJU7" s="4" t="s">
        <v>9610</v>
      </c>
      <c r="AJV7" s="21">
        <v>4810.6552000000001</v>
      </c>
      <c r="AJW7" s="4" t="s">
        <v>9630</v>
      </c>
      <c r="AJX7" s="21">
        <v>3119.8491454124451</v>
      </c>
      <c r="AJY7" s="4" t="s">
        <v>9650</v>
      </c>
      <c r="AJZ7" s="21">
        <v>599.05326366424561</v>
      </c>
      <c r="AKA7" s="4" t="s">
        <v>9670</v>
      </c>
      <c r="AKB7" s="21">
        <v>6799.3458000000001</v>
      </c>
      <c r="AKC7" s="4" t="s">
        <v>9690</v>
      </c>
      <c r="AKD7" s="21">
        <v>5570.8874999999998</v>
      </c>
      <c r="AKE7" s="4" t="s">
        <v>9710</v>
      </c>
      <c r="AKF7" s="21">
        <v>1432.7264428138733</v>
      </c>
      <c r="AKG7" s="4" t="s">
        <v>9730</v>
      </c>
      <c r="AKH7" s="21">
        <v>1844.7137475013733</v>
      </c>
      <c r="AKI7" s="4" t="s">
        <v>9750</v>
      </c>
      <c r="AKJ7" s="21">
        <v>6709.5897000000004</v>
      </c>
      <c r="AKK7" s="4" t="s">
        <v>9770</v>
      </c>
      <c r="AKL7" s="21">
        <v>8409.6973999999991</v>
      </c>
      <c r="AKM7" s="4" t="s">
        <v>9790</v>
      </c>
      <c r="AKN7" s="21">
        <v>4023.5010000000002</v>
      </c>
      <c r="AKO7" s="4" t="s">
        <v>9810</v>
      </c>
      <c r="AKP7" s="21">
        <v>5218.1162000000004</v>
      </c>
      <c r="AKQ7" s="4" t="s">
        <v>9830</v>
      </c>
      <c r="AKR7" s="21">
        <v>4930.0645000000004</v>
      </c>
      <c r="AKS7" s="4" t="s">
        <v>9850</v>
      </c>
      <c r="AKT7" s="21">
        <v>9961.1442999999999</v>
      </c>
      <c r="AKU7" s="4" t="s">
        <v>9870</v>
      </c>
      <c r="AKV7" s="21">
        <v>4774.8521000000001</v>
      </c>
      <c r="AKW7" s="4" t="s">
        <v>9890</v>
      </c>
      <c r="AKX7" s="21">
        <v>7706.375</v>
      </c>
      <c r="AKY7" s="4" t="s">
        <v>9910</v>
      </c>
      <c r="AKZ7" s="21">
        <v>6931.6985000000004</v>
      </c>
      <c r="ALA7" s="4" t="s">
        <v>9930</v>
      </c>
      <c r="ALB7" s="21">
        <v>2974.0100502967834</v>
      </c>
      <c r="ALC7" s="4" t="s">
        <v>9950</v>
      </c>
      <c r="ALD7" s="21">
        <v>4190.1201000000001</v>
      </c>
      <c r="ALE7" s="4" t="s">
        <v>9970</v>
      </c>
      <c r="ALF7" s="21">
        <v>10284.638800000001</v>
      </c>
      <c r="ALG7" s="4" t="s">
        <v>9990</v>
      </c>
      <c r="ALH7" s="21">
        <v>6206.7047000000002</v>
      </c>
      <c r="ALI7" s="4" t="s">
        <v>10010</v>
      </c>
      <c r="ALJ7" s="21">
        <v>3692.3102140426636</v>
      </c>
      <c r="ALK7" s="4" t="s">
        <v>10030</v>
      </c>
      <c r="ALL7" s="21">
        <v>8041.8909999999996</v>
      </c>
    </row>
    <row r="8" spans="1:1000" x14ac:dyDescent="0.3">
      <c r="A8" s="4" t="s">
        <v>30</v>
      </c>
      <c r="B8" s="21">
        <v>4850.9814999999999</v>
      </c>
      <c r="C8" s="4" t="s">
        <v>50</v>
      </c>
      <c r="D8" s="21">
        <v>1508.5230469703674</v>
      </c>
      <c r="E8" s="4" t="s">
        <v>70</v>
      </c>
      <c r="F8" s="21">
        <v>4259.752631187439</v>
      </c>
      <c r="G8" s="4" t="s">
        <v>90</v>
      </c>
      <c r="H8" s="21">
        <v>5408.9421000000002</v>
      </c>
      <c r="I8" s="4" t="s">
        <v>110</v>
      </c>
      <c r="J8" s="21">
        <v>2019.9643969535828</v>
      </c>
      <c r="K8" s="4" t="s">
        <v>148</v>
      </c>
      <c r="L8" s="21">
        <v>1858.3570122718811</v>
      </c>
      <c r="M8" s="4" t="s">
        <v>168</v>
      </c>
      <c r="N8" s="21">
        <v>4954.8262999999997</v>
      </c>
      <c r="O8" s="4" t="s">
        <v>188</v>
      </c>
      <c r="P8" s="21">
        <v>6141.9047</v>
      </c>
      <c r="Q8" s="4" t="s">
        <v>208</v>
      </c>
      <c r="R8" s="21">
        <v>2028.053343296051</v>
      </c>
      <c r="S8" s="4" t="s">
        <v>228</v>
      </c>
      <c r="T8" s="21">
        <v>1872.4802136421204</v>
      </c>
      <c r="U8" s="4" t="s">
        <v>248</v>
      </c>
      <c r="V8" s="21">
        <v>2486.3405227661133</v>
      </c>
      <c r="W8" s="4" t="s">
        <v>268</v>
      </c>
      <c r="X8" s="21">
        <v>1168.0092811584473</v>
      </c>
      <c r="Y8" s="4" t="s">
        <v>288</v>
      </c>
      <c r="Z8" s="21">
        <v>6656.3167999999996</v>
      </c>
      <c r="AA8" s="4" t="s">
        <v>308</v>
      </c>
      <c r="AB8" s="21">
        <v>6585.8139000000001</v>
      </c>
      <c r="AC8" s="4" t="s">
        <v>328</v>
      </c>
      <c r="AD8" s="21">
        <v>6977.5141000000003</v>
      </c>
      <c r="AE8" s="4" t="s">
        <v>348</v>
      </c>
      <c r="AF8" s="21">
        <v>5313.4683000000005</v>
      </c>
      <c r="AG8" s="4" t="s">
        <v>368</v>
      </c>
      <c r="AH8" s="21">
        <v>3218.5472249984741</v>
      </c>
      <c r="AI8" s="4" t="s">
        <v>388</v>
      </c>
      <c r="AJ8" s="21">
        <v>6700.6318000000001</v>
      </c>
      <c r="AK8" s="4" t="s">
        <v>408</v>
      </c>
      <c r="AL8" s="21">
        <v>5249.9489000000003</v>
      </c>
      <c r="AM8" s="4" t="s">
        <v>428</v>
      </c>
      <c r="AN8" s="21">
        <v>4954.0612000000001</v>
      </c>
      <c r="AO8" s="4" t="s">
        <v>448</v>
      </c>
      <c r="AP8" s="21">
        <v>5294.9035999999996</v>
      </c>
      <c r="AQ8" s="4" t="s">
        <v>468</v>
      </c>
      <c r="AR8" s="21">
        <v>1324.1099119186401</v>
      </c>
      <c r="AS8" s="4" t="s">
        <v>488</v>
      </c>
      <c r="AT8" s="21">
        <v>4275.5714654922485</v>
      </c>
      <c r="AU8" s="4" t="s">
        <v>508</v>
      </c>
      <c r="AV8" s="21">
        <v>8726.9177999999993</v>
      </c>
      <c r="AW8" s="4" t="s">
        <v>528</v>
      </c>
      <c r="AX8" s="21">
        <v>9175.8696999999993</v>
      </c>
      <c r="AY8" s="4" t="s">
        <v>548</v>
      </c>
      <c r="AZ8" s="21">
        <v>6735.5355</v>
      </c>
      <c r="BA8" s="4" t="s">
        <v>568</v>
      </c>
      <c r="BB8" s="21">
        <v>7516.0569999999998</v>
      </c>
      <c r="BC8" s="4" t="s">
        <v>588</v>
      </c>
      <c r="BD8" s="21">
        <v>4705.9686000000002</v>
      </c>
      <c r="BE8" s="4" t="s">
        <v>608</v>
      </c>
      <c r="BF8" s="21">
        <v>2490.7735586166382</v>
      </c>
      <c r="BG8" s="4" t="s">
        <v>628</v>
      </c>
      <c r="BH8" s="21">
        <v>8814.5386999999992</v>
      </c>
      <c r="BI8" s="4" t="s">
        <v>648</v>
      </c>
      <c r="BJ8" s="21">
        <v>980.62735795974731</v>
      </c>
      <c r="BK8" s="4" t="s">
        <v>668</v>
      </c>
      <c r="BL8" s="21">
        <v>7781.6868000000004</v>
      </c>
      <c r="BM8" s="4" t="s">
        <v>688</v>
      </c>
      <c r="BN8" s="21">
        <v>2224.0409851074219</v>
      </c>
      <c r="BO8" s="4" t="s">
        <v>708</v>
      </c>
      <c r="BP8" s="21">
        <v>3491.2280440330505</v>
      </c>
      <c r="BQ8" s="4" t="s">
        <v>728</v>
      </c>
      <c r="BR8" s="21">
        <v>9983.4865000000009</v>
      </c>
      <c r="BS8" s="4" t="s">
        <v>748</v>
      </c>
      <c r="BT8" s="21">
        <v>1914.1925573348999</v>
      </c>
      <c r="BU8" s="4" t="s">
        <v>768</v>
      </c>
      <c r="BV8" s="21">
        <v>9055.2816000000003</v>
      </c>
      <c r="BW8" s="4" t="s">
        <v>788</v>
      </c>
      <c r="BX8" s="21">
        <v>4354.0511999999999</v>
      </c>
      <c r="BY8" s="4" t="s">
        <v>808</v>
      </c>
      <c r="BZ8" s="21">
        <v>6383.3761000000004</v>
      </c>
      <c r="CA8" s="4" t="s">
        <v>828</v>
      </c>
      <c r="CB8" s="21">
        <v>1851.4353632926941</v>
      </c>
      <c r="CC8" s="4" t="s">
        <v>848</v>
      </c>
      <c r="CD8" s="21">
        <v>4580.2883000000002</v>
      </c>
      <c r="CE8" s="4" t="s">
        <v>868</v>
      </c>
      <c r="CF8" s="21">
        <v>5108.7039999999997</v>
      </c>
      <c r="CG8" s="4" t="s">
        <v>888</v>
      </c>
      <c r="CH8" s="21">
        <v>3101.0905504226685</v>
      </c>
      <c r="CI8" s="4" t="s">
        <v>908</v>
      </c>
      <c r="CJ8" s="21">
        <v>924.55083131790161</v>
      </c>
      <c r="CK8" s="4" t="s">
        <v>928</v>
      </c>
      <c r="CL8" s="21">
        <v>2867.2418594360352</v>
      </c>
      <c r="CM8" s="4" t="s">
        <v>948</v>
      </c>
      <c r="CN8" s="21">
        <v>6267.6941999999999</v>
      </c>
      <c r="CO8" s="4" t="s">
        <v>968</v>
      </c>
      <c r="CP8" s="21">
        <v>3960.3912</v>
      </c>
      <c r="CQ8" s="4" t="s">
        <v>988</v>
      </c>
      <c r="CR8" s="21">
        <v>2599.5482206344604</v>
      </c>
      <c r="CS8" s="4" t="s">
        <v>1008</v>
      </c>
      <c r="CT8" s="21">
        <v>7374.2681000000002</v>
      </c>
      <c r="CU8" s="4" t="s">
        <v>1028</v>
      </c>
      <c r="CV8" s="21">
        <v>2827.5085091590881</v>
      </c>
      <c r="CW8" s="4" t="s">
        <v>1051</v>
      </c>
      <c r="CX8" s="21">
        <v>2477.2935509681702</v>
      </c>
      <c r="CY8" s="4" t="s">
        <v>1071</v>
      </c>
      <c r="CZ8" s="21">
        <v>2182.2091937065125</v>
      </c>
      <c r="DA8" s="4" t="s">
        <v>1091</v>
      </c>
      <c r="DB8" s="21">
        <v>1382.4563026428223</v>
      </c>
      <c r="DC8" s="4" t="s">
        <v>1111</v>
      </c>
      <c r="DD8" s="21">
        <v>4855.0653000000002</v>
      </c>
      <c r="DE8" s="4" t="s">
        <v>1131</v>
      </c>
      <c r="DF8" s="21">
        <v>3024.2199301719666</v>
      </c>
      <c r="DG8" s="4" t="s">
        <v>1151</v>
      </c>
      <c r="DH8" s="21">
        <v>5588.9551000000001</v>
      </c>
      <c r="DI8" s="4" t="s">
        <v>1171</v>
      </c>
      <c r="DJ8" s="21">
        <v>7410.7109</v>
      </c>
      <c r="DK8" s="4" t="s">
        <v>1191</v>
      </c>
      <c r="DL8" s="21">
        <v>5643.1954999999998</v>
      </c>
      <c r="DM8" s="4" t="s">
        <v>1211</v>
      </c>
      <c r="DN8" s="21">
        <v>9935.1939000000002</v>
      </c>
      <c r="DO8" s="4" t="s">
        <v>1231</v>
      </c>
      <c r="DP8" s="21">
        <v>8344.6329000000005</v>
      </c>
      <c r="DQ8" s="4" t="s">
        <v>1251</v>
      </c>
      <c r="DR8" s="21">
        <v>5115.1809000000003</v>
      </c>
      <c r="DS8" s="4" t="s">
        <v>1271</v>
      </c>
      <c r="DT8" s="21">
        <v>2549.6733784675598</v>
      </c>
      <c r="DU8" s="4" t="s">
        <v>1291</v>
      </c>
      <c r="DV8" s="21">
        <v>2556.8865537643433</v>
      </c>
      <c r="DW8" s="4" t="s">
        <v>1311</v>
      </c>
      <c r="DX8" s="21">
        <v>1684.4868659973145</v>
      </c>
      <c r="DY8" s="4" t="s">
        <v>1331</v>
      </c>
      <c r="DZ8" s="21">
        <v>5397.0167000000001</v>
      </c>
      <c r="EA8" s="4" t="s">
        <v>1351</v>
      </c>
      <c r="EB8" s="21">
        <v>4575.5816999999997</v>
      </c>
      <c r="EC8" s="4" t="s">
        <v>1371</v>
      </c>
      <c r="ED8" s="21">
        <v>2013.4735107421875</v>
      </c>
      <c r="EE8" s="4" t="s">
        <v>1391</v>
      </c>
      <c r="EF8" s="21">
        <v>6990.0663999999997</v>
      </c>
      <c r="EG8" s="4" t="s">
        <v>1411</v>
      </c>
      <c r="EH8" s="21">
        <v>2923.7086176872253</v>
      </c>
      <c r="EI8" s="4" t="s">
        <v>1431</v>
      </c>
      <c r="EJ8" s="21">
        <v>3045.2190041542053</v>
      </c>
      <c r="EK8" s="4" t="s">
        <v>1451</v>
      </c>
      <c r="EL8" s="21">
        <v>2770.2823877334595</v>
      </c>
      <c r="EM8" s="4" t="s">
        <v>1471</v>
      </c>
      <c r="EN8" s="21">
        <v>4176.9456</v>
      </c>
      <c r="EO8" s="4" t="s">
        <v>1491</v>
      </c>
      <c r="EP8" s="21">
        <v>5377.8424999999997</v>
      </c>
      <c r="EQ8" s="4" t="s">
        <v>1511</v>
      </c>
      <c r="ER8" s="21">
        <v>5657.3472000000002</v>
      </c>
      <c r="ES8" s="4" t="s">
        <v>1531</v>
      </c>
      <c r="ET8" s="21">
        <v>3264.4322999999999</v>
      </c>
      <c r="EU8" s="4" t="s">
        <v>1551</v>
      </c>
      <c r="EV8" s="21">
        <v>3734.2782999999999</v>
      </c>
      <c r="EW8" s="4" t="s">
        <v>1571</v>
      </c>
      <c r="EX8" s="21">
        <v>7477.1131999999998</v>
      </c>
      <c r="EY8" s="4" t="s">
        <v>1591</v>
      </c>
      <c r="EZ8" s="21">
        <v>3791.1746501922607</v>
      </c>
      <c r="FA8" s="4" t="s">
        <v>1611</v>
      </c>
      <c r="FB8" s="21">
        <v>6341.7734</v>
      </c>
      <c r="FC8" s="4" t="s">
        <v>1631</v>
      </c>
      <c r="FD8" s="21">
        <v>1741.5299415588379</v>
      </c>
      <c r="FE8" s="4" t="s">
        <v>1651</v>
      </c>
      <c r="FF8" s="21">
        <v>3000</v>
      </c>
      <c r="FG8" s="4" t="s">
        <v>1671</v>
      </c>
      <c r="FH8" s="21">
        <v>7279.5128000000004</v>
      </c>
      <c r="FI8" s="4" t="s">
        <v>1691</v>
      </c>
      <c r="FJ8" s="21">
        <v>4014.7921000000001</v>
      </c>
      <c r="FK8" s="4" t="s">
        <v>1711</v>
      </c>
      <c r="FL8" s="21">
        <v>7816.0365000000002</v>
      </c>
      <c r="FM8" s="4" t="s">
        <v>1731</v>
      </c>
      <c r="FN8" s="21">
        <v>1180.2858710289001</v>
      </c>
      <c r="FO8" s="4" t="s">
        <v>1751</v>
      </c>
      <c r="FP8" s="21">
        <v>9852.4902999999995</v>
      </c>
      <c r="FQ8" s="4" t="s">
        <v>1771</v>
      </c>
      <c r="FR8" s="21">
        <v>10259.8717</v>
      </c>
      <c r="FS8" s="4" t="s">
        <v>1791</v>
      </c>
      <c r="FT8" s="21">
        <v>941.44070148468018</v>
      </c>
      <c r="FU8" s="4" t="s">
        <v>1811</v>
      </c>
      <c r="FV8" s="21">
        <v>6908.8705</v>
      </c>
      <c r="FW8" s="4" t="s">
        <v>1831</v>
      </c>
      <c r="FX8" s="21">
        <v>2191.852867603302</v>
      </c>
      <c r="FY8" s="4" t="s">
        <v>1851</v>
      </c>
      <c r="FZ8" s="21">
        <v>2232.7977418899536</v>
      </c>
      <c r="GA8" s="4" t="s">
        <v>1871</v>
      </c>
      <c r="GB8" s="21">
        <v>6969.9220999999998</v>
      </c>
      <c r="GC8" s="4" t="s">
        <v>1891</v>
      </c>
      <c r="GD8" s="21">
        <v>1666.9933199882507</v>
      </c>
      <c r="GE8" s="4" t="s">
        <v>1911</v>
      </c>
      <c r="GF8" s="21">
        <v>2977.6471853256226</v>
      </c>
      <c r="GG8" s="4" t="s">
        <v>1931</v>
      </c>
      <c r="GH8" s="21">
        <v>7874.2846</v>
      </c>
      <c r="GI8" s="4" t="s">
        <v>1951</v>
      </c>
      <c r="GJ8" s="21">
        <v>6403.9795000000004</v>
      </c>
      <c r="GK8" s="4" t="s">
        <v>1971</v>
      </c>
      <c r="GL8" s="21">
        <v>1210.8422517776489</v>
      </c>
      <c r="GM8" s="4" t="s">
        <v>1991</v>
      </c>
      <c r="GN8" s="21">
        <v>2816.1409497261047</v>
      </c>
      <c r="GO8" s="4" t="s">
        <v>2011</v>
      </c>
      <c r="GP8" s="21">
        <v>4108.2726000000002</v>
      </c>
      <c r="GQ8" s="4" t="s">
        <v>2031</v>
      </c>
      <c r="GR8" s="21">
        <v>4787.7350449562073</v>
      </c>
      <c r="GS8" s="4" t="s">
        <v>2051</v>
      </c>
      <c r="GT8" s="21">
        <v>2883.7713599205017</v>
      </c>
      <c r="GU8" s="4" t="s">
        <v>2071</v>
      </c>
      <c r="GV8" s="21">
        <v>4711.9813999999997</v>
      </c>
      <c r="GW8" s="4" t="s">
        <v>2091</v>
      </c>
      <c r="GX8" s="21">
        <v>2198.6497044563293</v>
      </c>
      <c r="GY8" s="4" t="s">
        <v>2111</v>
      </c>
      <c r="GZ8" s="21">
        <v>4631.1674000000003</v>
      </c>
      <c r="HA8" s="4" t="s">
        <v>2131</v>
      </c>
      <c r="HB8" s="21">
        <v>6020.0995000000003</v>
      </c>
      <c r="HC8" s="4" t="s">
        <v>2151</v>
      </c>
      <c r="HD8" s="21">
        <v>1424.2464303970337</v>
      </c>
      <c r="HE8" s="4" t="s">
        <v>2171</v>
      </c>
      <c r="HF8" s="21">
        <v>7915.7299000000003</v>
      </c>
      <c r="HG8" s="4" t="s">
        <v>2191</v>
      </c>
      <c r="HH8" s="21">
        <v>6659.6151</v>
      </c>
      <c r="HI8" s="4" t="s">
        <v>2211</v>
      </c>
      <c r="HJ8" s="21">
        <v>1928.7940859794617</v>
      </c>
      <c r="HK8" s="4" t="s">
        <v>2231</v>
      </c>
      <c r="HL8" s="21">
        <v>2326.0061740875244</v>
      </c>
      <c r="HM8" s="4" t="s">
        <v>2251</v>
      </c>
      <c r="HN8" s="21">
        <v>2518.3610320091248</v>
      </c>
      <c r="HO8" s="4" t="s">
        <v>2271</v>
      </c>
      <c r="HP8" s="21">
        <v>1221.1022973060608</v>
      </c>
      <c r="HQ8" s="4" t="s">
        <v>2291</v>
      </c>
      <c r="HR8" s="21">
        <v>8454.1789000000008</v>
      </c>
      <c r="HS8" s="4" t="s">
        <v>2311</v>
      </c>
      <c r="HT8" s="21">
        <v>6393.2165999999997</v>
      </c>
      <c r="HU8" s="4" t="s">
        <v>2331</v>
      </c>
      <c r="HV8" s="21">
        <v>4707.3949000000002</v>
      </c>
      <c r="HW8" s="4" t="s">
        <v>2351</v>
      </c>
      <c r="HX8" s="21">
        <v>5350.7121999999999</v>
      </c>
      <c r="HY8" s="4" t="s">
        <v>2371</v>
      </c>
      <c r="HZ8" s="21">
        <v>4593.9548999999997</v>
      </c>
      <c r="IA8" s="4" t="s">
        <v>2391</v>
      </c>
      <c r="IB8" s="21">
        <v>7062.6728000000003</v>
      </c>
      <c r="IC8" s="4" t="s">
        <v>2411</v>
      </c>
      <c r="ID8" s="21">
        <v>4145.7468867301941</v>
      </c>
      <c r="IE8" s="4" t="s">
        <v>2431</v>
      </c>
      <c r="IF8" s="21">
        <v>5335.5227999999997</v>
      </c>
      <c r="IG8" s="4" t="s">
        <v>2451</v>
      </c>
      <c r="IH8" s="21">
        <v>5790.2156999999997</v>
      </c>
      <c r="II8" s="4" t="s">
        <v>2471</v>
      </c>
      <c r="IJ8" s="21">
        <v>8799.7217999999993</v>
      </c>
      <c r="IK8" s="4" t="s">
        <v>2491</v>
      </c>
      <c r="IL8" s="21">
        <v>4524.5766000000003</v>
      </c>
      <c r="IM8" s="4" t="s">
        <v>2511</v>
      </c>
      <c r="IN8" s="21">
        <v>5171.7037</v>
      </c>
      <c r="IO8" s="4" t="s">
        <v>2531</v>
      </c>
      <c r="IP8" s="21">
        <v>1614.6103143692017</v>
      </c>
      <c r="IQ8" s="4" t="s">
        <v>2551</v>
      </c>
      <c r="IR8" s="21">
        <v>7851.5389999999998</v>
      </c>
      <c r="IS8" s="4" t="s">
        <v>2571</v>
      </c>
      <c r="IT8" s="21">
        <v>2566.2347674369812</v>
      </c>
      <c r="IU8" s="4" t="s">
        <v>2591</v>
      </c>
      <c r="IV8" s="21">
        <v>3631.2181353569031</v>
      </c>
      <c r="IW8" s="4" t="s">
        <v>2611</v>
      </c>
      <c r="IX8" s="21">
        <v>4198.8751000000002</v>
      </c>
      <c r="IY8" s="4" t="s">
        <v>2631</v>
      </c>
      <c r="IZ8" s="21">
        <v>6059.2111999999997</v>
      </c>
      <c r="JA8" s="4" t="s">
        <v>2651</v>
      </c>
      <c r="JB8" s="21">
        <v>1088.4470343589783</v>
      </c>
      <c r="JC8" s="4" t="s">
        <v>2671</v>
      </c>
      <c r="JD8" s="21">
        <v>4285.0232999999998</v>
      </c>
      <c r="JE8" s="4" t="s">
        <v>2691</v>
      </c>
      <c r="JF8" s="21">
        <v>1151.9232392311096</v>
      </c>
      <c r="JG8" s="4" t="s">
        <v>2711</v>
      </c>
      <c r="JH8" s="21">
        <v>5660.9429</v>
      </c>
      <c r="JI8" s="4" t="s">
        <v>2731</v>
      </c>
      <c r="JJ8" s="21">
        <v>1617.3303723335266</v>
      </c>
      <c r="JK8" s="4" t="s">
        <v>2751</v>
      </c>
      <c r="JL8" s="21">
        <v>15761.2217</v>
      </c>
      <c r="JM8" s="4" t="s">
        <v>2771</v>
      </c>
      <c r="JN8" s="21">
        <v>4333.9796999999999</v>
      </c>
      <c r="JO8" s="4" t="s">
        <v>2791</v>
      </c>
      <c r="JP8" s="21">
        <v>10968.2518</v>
      </c>
      <c r="JQ8" s="4" t="s">
        <v>2811</v>
      </c>
      <c r="JR8" s="21">
        <v>8136.7570999999998</v>
      </c>
      <c r="JS8" s="4" t="s">
        <v>2831</v>
      </c>
      <c r="JT8" s="21">
        <v>11331.1229</v>
      </c>
      <c r="JU8" s="4" t="s">
        <v>2851</v>
      </c>
      <c r="JV8" s="21">
        <v>11065.759</v>
      </c>
      <c r="JW8" s="4" t="s">
        <v>2871</v>
      </c>
      <c r="JX8" s="21">
        <v>4867.5919999999996</v>
      </c>
      <c r="JY8" s="4" t="s">
        <v>2891</v>
      </c>
      <c r="JZ8" s="21">
        <v>5416.7048999999997</v>
      </c>
      <c r="KA8" s="4" t="s">
        <v>2911</v>
      </c>
      <c r="KB8" s="21">
        <v>4272.8145999999997</v>
      </c>
      <c r="KC8" s="4" t="s">
        <v>2931</v>
      </c>
      <c r="KD8" s="21">
        <v>5995.3652000000002</v>
      </c>
      <c r="KE8" s="4" t="s">
        <v>2951</v>
      </c>
      <c r="KF8" s="21">
        <v>11774.795099999999</v>
      </c>
      <c r="KG8" s="4" t="s">
        <v>2971</v>
      </c>
      <c r="KH8" s="21">
        <v>7862.0016999999998</v>
      </c>
      <c r="KI8" s="4" t="s">
        <v>2991</v>
      </c>
      <c r="KJ8" s="21">
        <v>7218.8276999999998</v>
      </c>
      <c r="KK8" s="4" t="s">
        <v>3011</v>
      </c>
      <c r="KL8" s="21">
        <v>4617.1374917030334</v>
      </c>
      <c r="KM8" s="4" t="s">
        <v>3031</v>
      </c>
      <c r="KN8" s="21">
        <v>15044.9151</v>
      </c>
      <c r="KO8" s="4" t="s">
        <v>3051</v>
      </c>
      <c r="KP8" s="21">
        <v>9135.3948999999993</v>
      </c>
      <c r="KQ8" s="4" t="s">
        <v>3071</v>
      </c>
      <c r="KR8" s="21">
        <v>908.95938873291016</v>
      </c>
      <c r="KS8" s="4" t="s">
        <v>3091</v>
      </c>
      <c r="KT8" s="21">
        <v>4701.9213</v>
      </c>
      <c r="KU8" s="4" t="s">
        <v>3111</v>
      </c>
      <c r="KV8" s="21">
        <v>8772.5388000000003</v>
      </c>
      <c r="KW8" s="4" t="s">
        <v>3131</v>
      </c>
      <c r="KX8" s="21">
        <v>7874.7242999999999</v>
      </c>
      <c r="KY8" s="4" t="s">
        <v>3151</v>
      </c>
      <c r="KZ8" s="21">
        <v>7046.7592000000004</v>
      </c>
      <c r="LA8" s="4" t="s">
        <v>3171</v>
      </c>
      <c r="LB8" s="21">
        <v>2791.281521320343</v>
      </c>
      <c r="LC8" s="4" t="s">
        <v>3191</v>
      </c>
      <c r="LD8" s="21">
        <v>8008.79</v>
      </c>
      <c r="LE8" s="4" t="s">
        <v>3211</v>
      </c>
      <c r="LF8" s="21">
        <v>5807.7200999999995</v>
      </c>
      <c r="LG8" s="4" t="s">
        <v>3231</v>
      </c>
      <c r="LH8" s="21">
        <v>2904.1183590888977</v>
      </c>
      <c r="LI8" s="4" t="s">
        <v>3251</v>
      </c>
      <c r="LJ8" s="21">
        <v>4637.4859999999999</v>
      </c>
      <c r="LK8" s="4" t="s">
        <v>3271</v>
      </c>
      <c r="LL8" s="21">
        <v>4616.3004000000001</v>
      </c>
      <c r="LM8" s="4" t="s">
        <v>3291</v>
      </c>
      <c r="LN8" s="21">
        <v>4059.3946999999998</v>
      </c>
      <c r="LO8" s="4" t="s">
        <v>3311</v>
      </c>
      <c r="LP8" s="21">
        <v>4974.143</v>
      </c>
      <c r="LQ8" s="4" t="s">
        <v>3331</v>
      </c>
      <c r="LR8" s="21">
        <v>3444.9317000000001</v>
      </c>
      <c r="LS8" s="4" t="s">
        <v>3351</v>
      </c>
      <c r="LT8" s="21">
        <v>1957.4213624000549</v>
      </c>
      <c r="LU8" s="4" t="s">
        <v>3371</v>
      </c>
      <c r="LV8" s="21">
        <v>4525.0874999999996</v>
      </c>
      <c r="LW8" s="4" t="s">
        <v>3391</v>
      </c>
      <c r="LX8" s="21">
        <v>10503.025299999999</v>
      </c>
      <c r="LY8" s="4" t="s">
        <v>3411</v>
      </c>
      <c r="LZ8" s="21">
        <v>4312.3611000000001</v>
      </c>
      <c r="MA8" s="4" t="s">
        <v>3431</v>
      </c>
      <c r="MB8" s="21">
        <v>3578.922</v>
      </c>
      <c r="MC8" s="4" t="s">
        <v>3451</v>
      </c>
      <c r="MD8" s="21">
        <v>3574.2777999999998</v>
      </c>
      <c r="ME8" s="4" t="s">
        <v>3471</v>
      </c>
      <c r="MF8" s="21">
        <v>2081.8473696708679</v>
      </c>
      <c r="MG8" s="4" t="s">
        <v>3491</v>
      </c>
      <c r="MH8" s="21">
        <v>11592.043</v>
      </c>
      <c r="MI8" s="4" t="s">
        <v>3511</v>
      </c>
      <c r="MJ8" s="21">
        <v>3287.7628207206726</v>
      </c>
      <c r="MK8" s="4" t="s">
        <v>3531</v>
      </c>
      <c r="ML8" s="21">
        <v>2242.1700358390808</v>
      </c>
      <c r="MM8" s="4" t="s">
        <v>3551</v>
      </c>
      <c r="MN8" s="21">
        <v>4489.5428000000002</v>
      </c>
      <c r="MO8" s="4" t="s">
        <v>3571</v>
      </c>
      <c r="MP8" s="21">
        <v>1734.6885204315186</v>
      </c>
      <c r="MQ8" s="4" t="s">
        <v>3591</v>
      </c>
      <c r="MR8" s="21">
        <v>3517.0384049415588</v>
      </c>
      <c r="MS8" s="4" t="s">
        <v>3611</v>
      </c>
      <c r="MT8" s="21">
        <v>7128.2006000000001</v>
      </c>
      <c r="MU8" s="4" t="s">
        <v>3631</v>
      </c>
      <c r="MV8" s="21">
        <v>4766.2464</v>
      </c>
      <c r="MW8" s="4" t="s">
        <v>3651</v>
      </c>
      <c r="MX8" s="21">
        <v>4511.870265007019</v>
      </c>
      <c r="MY8" s="4" t="s">
        <v>3671</v>
      </c>
      <c r="MZ8" s="21">
        <v>6754.6088</v>
      </c>
      <c r="NA8" s="4" t="s">
        <v>3691</v>
      </c>
      <c r="NB8" s="21">
        <v>6525.3254999999999</v>
      </c>
      <c r="NC8" s="4" t="s">
        <v>3711</v>
      </c>
      <c r="ND8" s="21">
        <v>5167.5343999999996</v>
      </c>
      <c r="NE8" s="4" t="s">
        <v>3731</v>
      </c>
      <c r="NF8" s="21">
        <v>5770.0160999999998</v>
      </c>
      <c r="NG8" s="4" t="s">
        <v>3751</v>
      </c>
      <c r="NH8" s="21">
        <v>4481.4386000000004</v>
      </c>
      <c r="NI8" s="4" t="s">
        <v>3771</v>
      </c>
      <c r="NJ8" s="21">
        <v>2600.4801392555237</v>
      </c>
      <c r="NK8" s="4" t="s">
        <v>3791</v>
      </c>
      <c r="NL8" s="21">
        <v>2652.6049375534058</v>
      </c>
      <c r="NM8" s="4" t="s">
        <v>3811</v>
      </c>
      <c r="NN8" s="21">
        <v>4515.5333000000001</v>
      </c>
      <c r="NO8" s="4" t="s">
        <v>3831</v>
      </c>
      <c r="NP8" s="21">
        <v>5789.3977999999997</v>
      </c>
      <c r="NQ8" s="4" t="s">
        <v>3851</v>
      </c>
      <c r="NR8" s="21">
        <v>5167.9059999999999</v>
      </c>
      <c r="NS8" s="4" t="s">
        <v>3871</v>
      </c>
      <c r="NT8" s="21">
        <v>8780.9855000000007</v>
      </c>
      <c r="NU8" s="4" t="s">
        <v>3891</v>
      </c>
      <c r="NV8" s="21">
        <v>1390.7739520072937</v>
      </c>
      <c r="NW8" s="4" t="s">
        <v>3911</v>
      </c>
      <c r="NX8" s="21">
        <v>11085.622600000001</v>
      </c>
      <c r="NY8" s="4" t="s">
        <v>3931</v>
      </c>
      <c r="NZ8" s="21">
        <v>3582.8571319580078</v>
      </c>
      <c r="OA8" s="4" t="s">
        <v>3951</v>
      </c>
      <c r="OB8" s="21">
        <v>6838.8035</v>
      </c>
      <c r="OC8" s="4" t="s">
        <v>3971</v>
      </c>
      <c r="OD8" s="21">
        <v>4288.1274819374084</v>
      </c>
      <c r="OE8" s="4" t="s">
        <v>3991</v>
      </c>
      <c r="OF8" s="21">
        <v>2834.5763087272644</v>
      </c>
      <c r="OG8" s="4" t="s">
        <v>4011</v>
      </c>
      <c r="OH8" s="21">
        <v>6211.7780000000002</v>
      </c>
      <c r="OI8" s="4" t="s">
        <v>4031</v>
      </c>
      <c r="OJ8" s="21">
        <v>814.36419486999512</v>
      </c>
      <c r="OK8" s="4" t="s">
        <v>4051</v>
      </c>
      <c r="OL8" s="21">
        <v>929.25143241882324</v>
      </c>
      <c r="OM8" s="4" t="s">
        <v>4071</v>
      </c>
      <c r="ON8" s="21">
        <v>3984.6428999999998</v>
      </c>
      <c r="OO8" s="4" t="s">
        <v>4091</v>
      </c>
      <c r="OP8" s="21">
        <v>7348.0378000000001</v>
      </c>
      <c r="OQ8" s="4" t="s">
        <v>4111</v>
      </c>
      <c r="OR8" s="21">
        <v>8383.1664000000001</v>
      </c>
      <c r="OS8" s="4" t="s">
        <v>4131</v>
      </c>
      <c r="OT8" s="21">
        <v>4626.6370999999999</v>
      </c>
      <c r="OU8" s="4" t="s">
        <v>4151</v>
      </c>
      <c r="OV8" s="21">
        <v>7815.6558000000005</v>
      </c>
      <c r="OW8" s="4" t="s">
        <v>4171</v>
      </c>
      <c r="OX8" s="21">
        <v>5498.9183999999996</v>
      </c>
      <c r="OY8" s="4" t="s">
        <v>4191</v>
      </c>
      <c r="OZ8" s="21">
        <v>8382.9449999999997</v>
      </c>
      <c r="PA8" s="4" t="s">
        <v>4211</v>
      </c>
      <c r="PB8" s="21">
        <v>4620.366632938385</v>
      </c>
      <c r="PC8" s="4" t="s">
        <v>4231</v>
      </c>
      <c r="PD8" s="21">
        <v>2708.7497115135193</v>
      </c>
      <c r="PE8" s="4" t="s">
        <v>4251</v>
      </c>
      <c r="PF8" s="21">
        <v>3411.4717999999998</v>
      </c>
      <c r="PG8" s="4" t="s">
        <v>4271</v>
      </c>
      <c r="PH8" s="21">
        <v>6548.7871999999998</v>
      </c>
      <c r="PI8" s="4" t="s">
        <v>4291</v>
      </c>
      <c r="PJ8" s="21">
        <v>4846.2596000000003</v>
      </c>
      <c r="PK8" s="4" t="s">
        <v>4311</v>
      </c>
      <c r="PL8" s="21">
        <v>5134.7637999999997</v>
      </c>
      <c r="PM8" s="4" t="s">
        <v>4331</v>
      </c>
      <c r="PN8" s="21">
        <v>7206.0473000000002</v>
      </c>
      <c r="PO8" s="4" t="s">
        <v>4351</v>
      </c>
      <c r="PP8" s="21">
        <v>7241.4937</v>
      </c>
      <c r="PQ8" s="4" t="s">
        <v>4371</v>
      </c>
      <c r="PR8" s="21">
        <v>7415.4530999999997</v>
      </c>
      <c r="PS8" s="4" t="s">
        <v>4391</v>
      </c>
      <c r="PT8" s="21">
        <v>6784.6373000000003</v>
      </c>
      <c r="PU8" s="4" t="s">
        <v>4411</v>
      </c>
      <c r="PV8" s="21">
        <v>4276.6611999999996</v>
      </c>
      <c r="PW8" s="4" t="s">
        <v>4431</v>
      </c>
      <c r="PX8" s="21">
        <v>9821.0892000000003</v>
      </c>
      <c r="PY8" s="4" t="s">
        <v>4451</v>
      </c>
      <c r="PZ8" s="21">
        <v>9672.4879999999994</v>
      </c>
      <c r="QA8" s="4" t="s">
        <v>4471</v>
      </c>
      <c r="QB8" s="21">
        <v>4225.1406999999999</v>
      </c>
      <c r="QC8" s="4" t="s">
        <v>4491</v>
      </c>
      <c r="QD8" s="21">
        <v>2232.2294116020203</v>
      </c>
      <c r="QE8" s="4" t="s">
        <v>4511</v>
      </c>
      <c r="QF8" s="21">
        <v>7646.3447999999999</v>
      </c>
      <c r="QG8" s="4" t="s">
        <v>4531</v>
      </c>
      <c r="QH8" s="21">
        <v>4649.3302999999996</v>
      </c>
      <c r="QI8" s="4" t="s">
        <v>4551</v>
      </c>
      <c r="QJ8" s="21">
        <v>6271.3380999999999</v>
      </c>
      <c r="QK8" s="4" t="s">
        <v>4571</v>
      </c>
      <c r="QL8" s="21">
        <v>6872.6243999999997</v>
      </c>
      <c r="QM8" s="4" t="s">
        <v>4591</v>
      </c>
      <c r="QN8" s="21">
        <v>8443.4235000000008</v>
      </c>
      <c r="QO8" s="4" t="s">
        <v>4611</v>
      </c>
      <c r="QP8" s="21">
        <v>3148.3466625213623</v>
      </c>
      <c r="QQ8" s="4" t="s">
        <v>4631</v>
      </c>
      <c r="QR8" s="21">
        <v>2941.0717487335205</v>
      </c>
      <c r="QS8" s="4" t="s">
        <v>4651</v>
      </c>
      <c r="QT8" s="21">
        <v>3168.2512164115906</v>
      </c>
      <c r="QU8" s="4" t="s">
        <v>4671</v>
      </c>
      <c r="QV8" s="21">
        <v>6941.3927999999996</v>
      </c>
      <c r="QW8" s="4" t="s">
        <v>4691</v>
      </c>
      <c r="QX8" s="21">
        <v>993.84874105453491</v>
      </c>
      <c r="QY8" s="4" t="s">
        <v>4711</v>
      </c>
      <c r="QZ8" s="21">
        <v>6336.1309000000001</v>
      </c>
      <c r="RA8" s="4" t="s">
        <v>4731</v>
      </c>
      <c r="RB8" s="21">
        <v>11176.626700000001</v>
      </c>
      <c r="RC8" s="4" t="s">
        <v>4751</v>
      </c>
      <c r="RD8" s="21">
        <v>8173.7057000000004</v>
      </c>
      <c r="RE8" s="4" t="s">
        <v>4771</v>
      </c>
      <c r="RF8" s="21">
        <v>6466.6517000000003</v>
      </c>
      <c r="RG8" s="4" t="s">
        <v>4791</v>
      </c>
      <c r="RH8" s="21">
        <v>4800.7632000000003</v>
      </c>
      <c r="RI8" s="4" t="s">
        <v>4811</v>
      </c>
      <c r="RJ8" s="21">
        <v>5182.8302999999996</v>
      </c>
      <c r="RK8" s="4" t="s">
        <v>4831</v>
      </c>
      <c r="RL8" s="21">
        <v>5602.6965</v>
      </c>
      <c r="RM8" s="4" t="s">
        <v>4851</v>
      </c>
      <c r="RN8" s="21">
        <v>6000</v>
      </c>
      <c r="RO8" s="4" t="s">
        <v>4871</v>
      </c>
      <c r="RP8" s="21">
        <v>3977.3195000000001</v>
      </c>
      <c r="RQ8" s="4" t="s">
        <v>4891</v>
      </c>
      <c r="RR8" s="21">
        <v>4279.6611000000003</v>
      </c>
      <c r="RS8" s="4" t="s">
        <v>4911</v>
      </c>
      <c r="RT8" s="21">
        <v>5576.7658000000001</v>
      </c>
      <c r="RU8" s="4" t="s">
        <v>4931</v>
      </c>
      <c r="RV8" s="21">
        <v>2642.2056555747986</v>
      </c>
      <c r="RW8" s="4" t="s">
        <v>4951</v>
      </c>
      <c r="RX8" s="21">
        <v>7012.6112000000003</v>
      </c>
      <c r="RY8" s="4" t="s">
        <v>4971</v>
      </c>
      <c r="RZ8" s="21">
        <v>5649.7532000000001</v>
      </c>
      <c r="SA8" s="4" t="s">
        <v>4991</v>
      </c>
      <c r="SB8" s="21">
        <v>2542.2122478485107</v>
      </c>
      <c r="SC8" s="4" t="s">
        <v>5011</v>
      </c>
      <c r="SD8" s="21">
        <v>5030.2560000000003</v>
      </c>
      <c r="SE8" s="4" t="s">
        <v>5031</v>
      </c>
      <c r="SF8" s="21">
        <v>9407.3899000000001</v>
      </c>
      <c r="SG8" s="4" t="s">
        <v>5051</v>
      </c>
      <c r="SH8" s="21">
        <v>7028.7938000000004</v>
      </c>
      <c r="SI8" s="4" t="s">
        <v>5071</v>
      </c>
      <c r="SJ8" s="21">
        <v>2851.9388437271118</v>
      </c>
      <c r="SK8" s="4" t="s">
        <v>5091</v>
      </c>
      <c r="SL8" s="21">
        <v>11955.8971</v>
      </c>
      <c r="SM8" s="4" t="s">
        <v>5111</v>
      </c>
      <c r="SN8" s="21">
        <v>7157.1593000000003</v>
      </c>
      <c r="SO8" s="4" t="s">
        <v>5131</v>
      </c>
      <c r="SP8" s="21">
        <v>4594.8531000000003</v>
      </c>
      <c r="SQ8" s="4" t="s">
        <v>5151</v>
      </c>
      <c r="SR8" s="21">
        <v>4915.8742000000002</v>
      </c>
      <c r="SS8" s="4" t="s">
        <v>5171</v>
      </c>
      <c r="ST8" s="21">
        <v>2598.0386734008789</v>
      </c>
      <c r="SU8" s="4" t="s">
        <v>5191</v>
      </c>
      <c r="SV8" s="21">
        <v>2212.0525240898132</v>
      </c>
      <c r="SW8" s="4" t="s">
        <v>5211</v>
      </c>
      <c r="SX8" s="21">
        <v>5518.8536000000004</v>
      </c>
      <c r="SY8" s="4" t="s">
        <v>5231</v>
      </c>
      <c r="SZ8" s="21">
        <v>2039.8578643798828</v>
      </c>
      <c r="TA8" s="4" t="s">
        <v>5251</v>
      </c>
      <c r="TB8" s="21">
        <v>3873.3285069465637</v>
      </c>
      <c r="TC8" s="4" t="s">
        <v>5271</v>
      </c>
      <c r="TD8" s="21">
        <v>9601.0184000000008</v>
      </c>
      <c r="TE8" s="4" t="s">
        <v>5291</v>
      </c>
      <c r="TF8" s="21">
        <v>2285.5182290077209</v>
      </c>
      <c r="TG8" s="4" t="s">
        <v>5311</v>
      </c>
      <c r="TH8" s="21">
        <v>4990.7371999999996</v>
      </c>
      <c r="TI8" s="4" t="s">
        <v>5331</v>
      </c>
      <c r="TJ8" s="21">
        <v>4525.4877209663391</v>
      </c>
      <c r="TK8" s="4" t="s">
        <v>5351</v>
      </c>
      <c r="TL8" s="21">
        <v>4560.1912000000002</v>
      </c>
      <c r="TM8" s="4" t="s">
        <v>5371</v>
      </c>
      <c r="TN8" s="21">
        <v>3519.9865</v>
      </c>
      <c r="TO8" s="4" t="s">
        <v>5391</v>
      </c>
      <c r="TP8" s="21">
        <v>5018.5721000000003</v>
      </c>
      <c r="TQ8" s="4" t="s">
        <v>5411</v>
      </c>
      <c r="TR8" s="21">
        <v>2802.4455308914185</v>
      </c>
      <c r="TS8" s="4" t="s">
        <v>5431</v>
      </c>
      <c r="TT8" s="21">
        <v>2629.7900080680847</v>
      </c>
      <c r="TU8" s="4" t="s">
        <v>5451</v>
      </c>
      <c r="TV8" s="21">
        <v>7272.0861000000004</v>
      </c>
      <c r="TW8" s="4" t="s">
        <v>5471</v>
      </c>
      <c r="TX8" s="21">
        <v>1876.8585920333862</v>
      </c>
      <c r="TY8" s="4" t="s">
        <v>5491</v>
      </c>
      <c r="TZ8" s="21">
        <v>6194.9880999999996</v>
      </c>
      <c r="UA8" s="4" t="s">
        <v>5511</v>
      </c>
      <c r="UB8" s="21">
        <v>6313.0766000000003</v>
      </c>
      <c r="UC8" s="4" t="s">
        <v>5531</v>
      </c>
      <c r="UD8" s="21">
        <v>1310.9944462776184</v>
      </c>
      <c r="UE8" s="4" t="s">
        <v>5551</v>
      </c>
      <c r="UF8" s="21">
        <v>6828.2741999999998</v>
      </c>
      <c r="UG8" s="4" t="s">
        <v>5571</v>
      </c>
      <c r="UH8" s="21">
        <v>5876.0946999999996</v>
      </c>
      <c r="UI8" s="4" t="s">
        <v>5591</v>
      </c>
      <c r="UJ8" s="21">
        <v>7266.0699000000004</v>
      </c>
      <c r="UK8" s="4" t="s">
        <v>5611</v>
      </c>
      <c r="UL8" s="21">
        <v>2971.4973568916321</v>
      </c>
      <c r="UM8" s="4" t="s">
        <v>5631</v>
      </c>
      <c r="UN8" s="21">
        <v>6427.9546</v>
      </c>
      <c r="UO8" s="4" t="s">
        <v>5651</v>
      </c>
      <c r="UP8" s="21">
        <v>5584.6695</v>
      </c>
      <c r="UQ8" s="4" t="s">
        <v>5671</v>
      </c>
      <c r="UR8" s="21">
        <v>9797.9925000000003</v>
      </c>
      <c r="US8" s="4" t="s">
        <v>5691</v>
      </c>
      <c r="UT8" s="21">
        <v>10209.1075</v>
      </c>
      <c r="UU8" s="4" t="s">
        <v>5711</v>
      </c>
      <c r="UV8" s="21">
        <v>6422.0254999999997</v>
      </c>
      <c r="UW8" s="4" t="s">
        <v>5731</v>
      </c>
      <c r="UX8" s="21">
        <v>5970.61</v>
      </c>
      <c r="UY8" s="4" t="s">
        <v>5751</v>
      </c>
      <c r="UZ8" s="21">
        <v>1701.2083530426025</v>
      </c>
      <c r="VA8" s="4" t="s">
        <v>5771</v>
      </c>
      <c r="VB8" s="21">
        <v>5625.1125000000002</v>
      </c>
      <c r="VC8" s="4" t="s">
        <v>5791</v>
      </c>
      <c r="VD8" s="21">
        <v>1669.399082660675</v>
      </c>
      <c r="VE8" s="4" t="s">
        <v>5811</v>
      </c>
      <c r="VF8" s="21">
        <v>11039.6245</v>
      </c>
      <c r="VG8" s="4" t="s">
        <v>5831</v>
      </c>
      <c r="VH8" s="21">
        <v>395.13075351715088</v>
      </c>
      <c r="VI8" s="4" t="s">
        <v>5851</v>
      </c>
      <c r="VJ8" s="21">
        <v>2476.348876953125</v>
      </c>
      <c r="VK8" s="4" t="s">
        <v>5871</v>
      </c>
      <c r="VL8" s="21">
        <v>9719.8619999999992</v>
      </c>
      <c r="VM8" s="4" t="s">
        <v>5891</v>
      </c>
      <c r="VN8" s="21">
        <v>3391.6996121406555</v>
      </c>
      <c r="VO8" s="4" t="s">
        <v>5911</v>
      </c>
      <c r="VP8" s="21">
        <v>4643.582820892334</v>
      </c>
      <c r="VQ8" s="4" t="s">
        <v>5931</v>
      </c>
      <c r="VR8" s="21">
        <v>4744.9101000000001</v>
      </c>
      <c r="VS8" s="4" t="s">
        <v>5951</v>
      </c>
      <c r="VT8" s="21">
        <v>5676.0924000000005</v>
      </c>
      <c r="VU8" s="4" t="s">
        <v>5971</v>
      </c>
      <c r="VV8" s="21">
        <v>6193.7901000000002</v>
      </c>
      <c r="VW8" s="4" t="s">
        <v>5991</v>
      </c>
      <c r="VX8" s="21">
        <v>6581.3089</v>
      </c>
      <c r="VY8" s="4" t="s">
        <v>6011</v>
      </c>
      <c r="VZ8" s="21">
        <v>4464.7423624992371</v>
      </c>
      <c r="WA8" s="4" t="s">
        <v>6031</v>
      </c>
      <c r="WB8" s="21">
        <v>7426.4629000000004</v>
      </c>
      <c r="WC8" s="4" t="s">
        <v>6051</v>
      </c>
      <c r="WD8" s="21">
        <v>3525.3353714942932</v>
      </c>
      <c r="WE8" s="4" t="s">
        <v>6071</v>
      </c>
      <c r="WF8" s="21">
        <v>865.81355333328247</v>
      </c>
      <c r="WG8" s="4" t="s">
        <v>6091</v>
      </c>
      <c r="WH8" s="21">
        <v>5595.5162</v>
      </c>
      <c r="WI8" s="4" t="s">
        <v>6111</v>
      </c>
      <c r="WJ8" s="21">
        <v>9937.7684000000008</v>
      </c>
      <c r="WK8" s="4" t="s">
        <v>6131</v>
      </c>
      <c r="WL8" s="21">
        <v>5655.6896999999999</v>
      </c>
      <c r="WM8" s="4" t="s">
        <v>6151</v>
      </c>
      <c r="WN8" s="21">
        <v>7005.2871999999998</v>
      </c>
      <c r="WO8" s="4" t="s">
        <v>6171</v>
      </c>
      <c r="WP8" s="21">
        <v>5877.1922999999997</v>
      </c>
      <c r="WQ8" s="4" t="s">
        <v>6191</v>
      </c>
      <c r="WR8" s="21">
        <v>10979.8267</v>
      </c>
      <c r="WS8" s="4" t="s">
        <v>6211</v>
      </c>
      <c r="WT8" s="21">
        <v>4851.6274999999996</v>
      </c>
      <c r="WU8" s="4" t="s">
        <v>6231</v>
      </c>
      <c r="WV8" s="21">
        <v>6500.3495000000003</v>
      </c>
      <c r="WW8" s="4" t="s">
        <v>6251</v>
      </c>
      <c r="WX8" s="21">
        <v>7373.0373</v>
      </c>
      <c r="WY8" s="4" t="s">
        <v>6271</v>
      </c>
      <c r="WZ8" s="21">
        <v>4854.6623</v>
      </c>
      <c r="XA8" s="4" t="s">
        <v>6291</v>
      </c>
      <c r="XB8" s="21">
        <v>4992.1541999999999</v>
      </c>
      <c r="XC8" s="4" t="s">
        <v>6311</v>
      </c>
      <c r="XD8" s="21">
        <v>4217.8756000000003</v>
      </c>
      <c r="XE8" s="4" t="s">
        <v>6331</v>
      </c>
      <c r="XF8" s="21">
        <v>6062.6077999999998</v>
      </c>
      <c r="XG8" s="4" t="s">
        <v>6351</v>
      </c>
      <c r="XH8" s="21">
        <v>2560.0420236587524</v>
      </c>
      <c r="XI8" s="4" t="s">
        <v>6371</v>
      </c>
      <c r="XJ8" s="21">
        <v>6531.9584000000004</v>
      </c>
      <c r="XK8" s="4" t="s">
        <v>6391</v>
      </c>
      <c r="XL8" s="21">
        <v>4187.6736879348755</v>
      </c>
      <c r="XM8" s="4" t="s">
        <v>6411</v>
      </c>
      <c r="XN8" s="21">
        <v>2965.9640789031982</v>
      </c>
      <c r="XO8" s="4" t="s">
        <v>6431</v>
      </c>
      <c r="XP8" s="21">
        <v>2008.1527829170227</v>
      </c>
      <c r="XQ8" s="4" t="s">
        <v>6451</v>
      </c>
      <c r="XR8" s="21">
        <v>4220.8027243614197</v>
      </c>
      <c r="XS8" s="4" t="s">
        <v>6471</v>
      </c>
      <c r="XT8" s="21">
        <v>1946.941614151001</v>
      </c>
      <c r="XU8" s="4" t="s">
        <v>6491</v>
      </c>
      <c r="XV8" s="21">
        <v>5668.0029999999997</v>
      </c>
      <c r="XW8" s="4" t="s">
        <v>6511</v>
      </c>
      <c r="XX8" s="21">
        <v>4707.1368000000002</v>
      </c>
      <c r="XY8" s="4" t="s">
        <v>6531</v>
      </c>
      <c r="XZ8" s="21">
        <v>1012.7127170562744</v>
      </c>
      <c r="YA8" s="4" t="s">
        <v>6551</v>
      </c>
      <c r="YB8" s="21">
        <v>5143.2488999999996</v>
      </c>
      <c r="YC8" s="4" t="s">
        <v>6571</v>
      </c>
      <c r="YD8" s="21">
        <v>8785.5134999999991</v>
      </c>
      <c r="YE8" s="4" t="s">
        <v>6591</v>
      </c>
      <c r="YF8" s="21">
        <v>3371.8802928924561</v>
      </c>
      <c r="YG8" s="4" t="s">
        <v>6611</v>
      </c>
      <c r="YH8" s="21">
        <v>12853.382900000001</v>
      </c>
      <c r="YI8" s="4" t="s">
        <v>6631</v>
      </c>
      <c r="YJ8" s="21">
        <v>2235.1951599121094</v>
      </c>
      <c r="YK8" s="4" t="s">
        <v>6651</v>
      </c>
      <c r="YL8" s="21">
        <v>7063.8144000000002</v>
      </c>
      <c r="YM8" s="4" t="s">
        <v>6671</v>
      </c>
      <c r="YN8" s="21">
        <v>4784.8122999999996</v>
      </c>
      <c r="YO8" s="4" t="s">
        <v>6691</v>
      </c>
      <c r="YP8" s="21">
        <v>3896.1019999999999</v>
      </c>
      <c r="YQ8" s="4" t="s">
        <v>6711</v>
      </c>
      <c r="YR8" s="21">
        <v>4835.8082999999997</v>
      </c>
      <c r="YS8" s="4" t="s">
        <v>6731</v>
      </c>
      <c r="YT8" s="21">
        <v>4435.6659</v>
      </c>
      <c r="YU8" s="4" t="s">
        <v>6751</v>
      </c>
      <c r="YV8" s="21">
        <v>2156.0713052749634</v>
      </c>
      <c r="YW8" s="4" t="s">
        <v>6771</v>
      </c>
      <c r="YX8" s="21">
        <v>7231.8464000000004</v>
      </c>
      <c r="YY8" s="4" t="s">
        <v>6791</v>
      </c>
      <c r="YZ8" s="21">
        <v>1043.5336232185364</v>
      </c>
      <c r="ZA8" s="4" t="s">
        <v>6811</v>
      </c>
      <c r="ZB8" s="21">
        <v>5103.4699000000001</v>
      </c>
      <c r="ZC8" s="4" t="s">
        <v>6831</v>
      </c>
      <c r="ZD8" s="21">
        <v>6395.4540999999999</v>
      </c>
      <c r="ZE8" s="4" t="s">
        <v>6851</v>
      </c>
      <c r="ZF8" s="21">
        <v>3507.9942345619202</v>
      </c>
      <c r="ZG8" s="4" t="s">
        <v>6871</v>
      </c>
      <c r="ZH8" s="21">
        <v>8207.5504000000001</v>
      </c>
      <c r="ZI8" s="4" t="s">
        <v>6891</v>
      </c>
      <c r="ZJ8" s="21">
        <v>6379.2963</v>
      </c>
      <c r="ZK8" s="4" t="s">
        <v>6911</v>
      </c>
      <c r="ZL8" s="21">
        <v>8525.6681000000008</v>
      </c>
      <c r="ZM8" s="4" t="s">
        <v>6931</v>
      </c>
      <c r="ZN8" s="21">
        <v>3137.6004219055176</v>
      </c>
      <c r="ZO8" s="4" t="s">
        <v>6951</v>
      </c>
      <c r="ZP8" s="21">
        <v>7492.6079</v>
      </c>
      <c r="ZQ8" s="4" t="s">
        <v>6971</v>
      </c>
      <c r="ZR8" s="21">
        <v>6747.0680000000002</v>
      </c>
      <c r="ZS8" s="4" t="s">
        <v>6991</v>
      </c>
      <c r="ZT8" s="21">
        <v>5106.9260000000004</v>
      </c>
      <c r="ZU8" s="4" t="s">
        <v>7011</v>
      </c>
      <c r="ZV8" s="21">
        <v>5269.6853000000001</v>
      </c>
      <c r="ZW8" s="4" t="s">
        <v>7031</v>
      </c>
      <c r="ZX8" s="21">
        <v>5216.1032999999998</v>
      </c>
      <c r="ZY8" s="4" t="s">
        <v>7051</v>
      </c>
      <c r="ZZ8" s="21">
        <v>1455.0989866256714</v>
      </c>
      <c r="AAA8" s="4" t="s">
        <v>7071</v>
      </c>
      <c r="AAB8" s="21">
        <v>7532.0644000000002</v>
      </c>
      <c r="AAC8" s="4" t="s">
        <v>7091</v>
      </c>
      <c r="AAD8" s="21">
        <v>4665.9241000000002</v>
      </c>
      <c r="AAE8" s="4" t="s">
        <v>7111</v>
      </c>
      <c r="AAF8" s="21">
        <v>7307.4690000000001</v>
      </c>
      <c r="AAG8" s="4" t="s">
        <v>7131</v>
      </c>
      <c r="AAH8" s="21">
        <v>6022.8878999999997</v>
      </c>
      <c r="AAI8" s="4" t="s">
        <v>7151</v>
      </c>
      <c r="AAJ8" s="21">
        <v>8589.4383999999991</v>
      </c>
      <c r="AAK8" s="4" t="s">
        <v>7171</v>
      </c>
      <c r="AAL8" s="21">
        <v>3081.0753703117371</v>
      </c>
      <c r="AAM8" s="4" t="s">
        <v>7191</v>
      </c>
      <c r="AAN8" s="21">
        <v>2976.7941832542419</v>
      </c>
      <c r="AAO8" s="4" t="s">
        <v>7211</v>
      </c>
      <c r="AAP8" s="21">
        <v>4904.2754000000004</v>
      </c>
      <c r="AAQ8" s="4" t="s">
        <v>7231</v>
      </c>
      <c r="AAR8" s="21">
        <v>3944.5875000000001</v>
      </c>
      <c r="AAS8" s="4" t="s">
        <v>7251</v>
      </c>
      <c r="AAT8" s="21">
        <v>3246.2656497955322</v>
      </c>
      <c r="AAU8" s="4" t="s">
        <v>7271</v>
      </c>
      <c r="AAV8" s="21">
        <v>1741.2000894546509</v>
      </c>
      <c r="AAW8" s="4" t="s">
        <v>7291</v>
      </c>
      <c r="AAX8" s="21">
        <v>5606.2073</v>
      </c>
      <c r="AAY8" s="4" t="s">
        <v>7311</v>
      </c>
      <c r="AAZ8" s="21">
        <v>11057.528</v>
      </c>
      <c r="ABA8" s="4" t="s">
        <v>7331</v>
      </c>
      <c r="ABB8" s="21">
        <v>6324.0556999999999</v>
      </c>
      <c r="ABC8" s="4" t="s">
        <v>7351</v>
      </c>
      <c r="ABD8" s="21">
        <v>5154.9522999999999</v>
      </c>
      <c r="ABE8" s="4" t="s">
        <v>7371</v>
      </c>
      <c r="ABF8" s="21">
        <v>7917.6417000000001</v>
      </c>
      <c r="ABG8" s="4" t="s">
        <v>7391</v>
      </c>
      <c r="ABH8" s="21">
        <v>2049.5144724845886</v>
      </c>
      <c r="ABI8" s="4" t="s">
        <v>7411</v>
      </c>
      <c r="ABJ8" s="21">
        <v>1100.6249785423279</v>
      </c>
      <c r="ABK8" s="4" t="s">
        <v>7431</v>
      </c>
      <c r="ABL8" s="21">
        <v>11554.7803</v>
      </c>
      <c r="ABM8" s="4" t="s">
        <v>7451</v>
      </c>
      <c r="ABN8" s="21">
        <v>4308.6682000000001</v>
      </c>
      <c r="ABO8" s="4" t="s">
        <v>7471</v>
      </c>
      <c r="ABP8" s="21">
        <v>8888.7842000000001</v>
      </c>
      <c r="ABQ8" s="4" t="s">
        <v>7491</v>
      </c>
      <c r="ABR8" s="21">
        <v>3293.1156158447266</v>
      </c>
      <c r="ABS8" s="4" t="s">
        <v>7511</v>
      </c>
      <c r="ABT8" s="21">
        <v>5189.1076000000003</v>
      </c>
      <c r="ABU8" s="4" t="s">
        <v>7531</v>
      </c>
      <c r="ABV8" s="21">
        <v>5774.5253000000002</v>
      </c>
      <c r="ABW8" s="4" t="s">
        <v>7551</v>
      </c>
      <c r="ABX8" s="21">
        <v>8894.9567000000006</v>
      </c>
      <c r="ABY8" s="4" t="s">
        <v>7571</v>
      </c>
      <c r="ABZ8" s="21">
        <v>7838.8221000000003</v>
      </c>
      <c r="ACA8" s="4" t="s">
        <v>7591</v>
      </c>
      <c r="ACB8" s="21">
        <v>6450.5129999999999</v>
      </c>
      <c r="ACC8" s="4" t="s">
        <v>7611</v>
      </c>
      <c r="ACD8" s="21">
        <v>4525.2389000000003</v>
      </c>
      <c r="ACE8" s="4" t="s">
        <v>7631</v>
      </c>
      <c r="ACF8" s="21">
        <v>10125.459500000001</v>
      </c>
      <c r="ACG8" s="4" t="s">
        <v>7651</v>
      </c>
      <c r="ACH8" s="21">
        <v>2718.8416123390198</v>
      </c>
      <c r="ACI8" s="4" t="s">
        <v>7671</v>
      </c>
      <c r="ACJ8" s="21">
        <v>6272.4934000000003</v>
      </c>
      <c r="ACK8" s="4" t="s">
        <v>7691</v>
      </c>
      <c r="ACL8" s="21">
        <v>5050.3073000000004</v>
      </c>
      <c r="ACM8" s="4" t="s">
        <v>7711</v>
      </c>
      <c r="ACN8" s="21">
        <v>7206.8398999999999</v>
      </c>
      <c r="ACO8" s="4" t="s">
        <v>7731</v>
      </c>
      <c r="ACP8" s="21">
        <v>1378.2519102096558</v>
      </c>
      <c r="ACQ8" s="4" t="s">
        <v>7751</v>
      </c>
      <c r="ACR8" s="21">
        <v>2533.2058668136597</v>
      </c>
      <c r="ACS8" s="4" t="s">
        <v>7771</v>
      </c>
      <c r="ACT8" s="21">
        <v>4345.5158000000001</v>
      </c>
      <c r="ACU8" s="4" t="s">
        <v>7791</v>
      </c>
      <c r="ACV8" s="21">
        <v>3041.1709999999998</v>
      </c>
      <c r="ACW8" s="4" t="s">
        <v>7811</v>
      </c>
      <c r="ACX8" s="21">
        <v>4769.9561000000003</v>
      </c>
      <c r="ACY8" s="4" t="s">
        <v>7831</v>
      </c>
      <c r="ACZ8" s="21">
        <v>2145.3445553779602</v>
      </c>
      <c r="ADA8" s="4" t="s">
        <v>7851</v>
      </c>
      <c r="ADB8" s="21">
        <v>2831.0883641242981</v>
      </c>
      <c r="ADC8" s="4" t="s">
        <v>7871</v>
      </c>
      <c r="ADD8" s="21">
        <v>8372.0555000000004</v>
      </c>
      <c r="ADE8" s="4" t="s">
        <v>7891</v>
      </c>
      <c r="ADF8" s="21">
        <v>9874.4452999999994</v>
      </c>
      <c r="ADG8" s="4" t="s">
        <v>7911</v>
      </c>
      <c r="ADH8" s="21">
        <v>580.58303594589233</v>
      </c>
      <c r="ADI8" s="4" t="s">
        <v>7931</v>
      </c>
      <c r="ADJ8" s="21">
        <v>7871.9542000000001</v>
      </c>
      <c r="ADK8" s="4" t="s">
        <v>7951</v>
      </c>
      <c r="ADL8" s="21">
        <v>3995.0239999999999</v>
      </c>
      <c r="ADM8" s="4" t="s">
        <v>7971</v>
      </c>
      <c r="ADN8" s="21">
        <v>2950.2813816070557</v>
      </c>
      <c r="ADO8" s="4" t="s">
        <v>7991</v>
      </c>
      <c r="ADP8" s="21">
        <v>5269.6064999999999</v>
      </c>
      <c r="ADQ8" s="4" t="s">
        <v>8011</v>
      </c>
      <c r="ADR8" s="21">
        <v>4754.5011999999997</v>
      </c>
      <c r="ADS8" s="4" t="s">
        <v>8031</v>
      </c>
      <c r="ADT8" s="21">
        <v>6592.4465</v>
      </c>
      <c r="ADU8" s="4" t="s">
        <v>8051</v>
      </c>
      <c r="ADV8" s="21">
        <v>9804.2080000000005</v>
      </c>
      <c r="ADW8" s="4" t="s">
        <v>8071</v>
      </c>
      <c r="ADX8" s="21">
        <v>8498.4218999999994</v>
      </c>
      <c r="ADY8" s="4" t="s">
        <v>8091</v>
      </c>
      <c r="ADZ8" s="21">
        <v>3373.2532262802124</v>
      </c>
      <c r="AEA8" s="4" t="s">
        <v>8111</v>
      </c>
      <c r="AEB8" s="21">
        <v>4575.7629999999999</v>
      </c>
      <c r="AEC8" s="4" t="s">
        <v>8131</v>
      </c>
      <c r="AED8" s="21">
        <v>1325.2142071723938</v>
      </c>
      <c r="AEE8" s="4" t="s">
        <v>8151</v>
      </c>
      <c r="AEF8" s="21">
        <v>4187.6918999999998</v>
      </c>
      <c r="AEG8" s="4" t="s">
        <v>8171</v>
      </c>
      <c r="AEH8" s="21">
        <v>9377.2875000000004</v>
      </c>
      <c r="AEI8" s="4" t="s">
        <v>8191</v>
      </c>
      <c r="AEJ8" s="21">
        <v>6244.1531000000004</v>
      </c>
      <c r="AEK8" s="4" t="s">
        <v>8211</v>
      </c>
      <c r="AEL8" s="21">
        <v>3872.0609545707703</v>
      </c>
      <c r="AEM8" s="4" t="s">
        <v>8231</v>
      </c>
      <c r="AEN8" s="21">
        <v>5563.2302</v>
      </c>
      <c r="AEO8" s="4" t="s">
        <v>8251</v>
      </c>
      <c r="AEP8" s="21">
        <v>6260.9983000000002</v>
      </c>
      <c r="AEQ8" s="4" t="s">
        <v>8271</v>
      </c>
      <c r="AER8" s="21">
        <v>5593.2277000000004</v>
      </c>
      <c r="AES8" s="4" t="s">
        <v>8291</v>
      </c>
      <c r="AET8" s="21">
        <v>5945.9490999999998</v>
      </c>
      <c r="AEU8" s="4" t="s">
        <v>8311</v>
      </c>
      <c r="AEV8" s="21">
        <v>2680.8881163597107</v>
      </c>
      <c r="AEW8" s="4" t="s">
        <v>8331</v>
      </c>
      <c r="AEX8" s="21">
        <v>3411.2352728843689</v>
      </c>
      <c r="AEY8" s="4" t="s">
        <v>8351</v>
      </c>
      <c r="AEZ8" s="21">
        <v>6674.5237999999999</v>
      </c>
      <c r="AFA8" s="4" t="s">
        <v>8371</v>
      </c>
      <c r="AFB8" s="21">
        <v>1673.815131187439</v>
      </c>
      <c r="AFC8" s="4" t="s">
        <v>8391</v>
      </c>
      <c r="AFD8" s="21">
        <v>2035.4792475700378</v>
      </c>
      <c r="AFE8" s="4" t="s">
        <v>8411</v>
      </c>
      <c r="AFF8" s="21">
        <v>8002.5303999999996</v>
      </c>
      <c r="AFG8" s="4" t="s">
        <v>8431</v>
      </c>
      <c r="AFH8" s="21">
        <v>4012.8487348556519</v>
      </c>
      <c r="AFI8" s="4" t="s">
        <v>8451</v>
      </c>
      <c r="AFJ8" s="21">
        <v>3103.4157276153564</v>
      </c>
      <c r="AFK8" s="4" t="s">
        <v>8471</v>
      </c>
      <c r="AFL8" s="21">
        <v>5008.2161999999998</v>
      </c>
      <c r="AFM8" s="4" t="s">
        <v>8491</v>
      </c>
      <c r="AFN8" s="21">
        <v>6323.4778999999999</v>
      </c>
      <c r="AFO8" s="4" t="s">
        <v>8511</v>
      </c>
      <c r="AFP8" s="21">
        <v>4363.7498999999998</v>
      </c>
      <c r="AFQ8" s="4" t="s">
        <v>8531</v>
      </c>
      <c r="AFR8" s="21">
        <v>4425.6867000000002</v>
      </c>
      <c r="AFS8" s="4" t="s">
        <v>8551</v>
      </c>
      <c r="AFT8" s="21">
        <v>5387.8693999999996</v>
      </c>
      <c r="AFU8" s="4" t="s">
        <v>8571</v>
      </c>
      <c r="AFV8" s="21">
        <v>6059.9840000000004</v>
      </c>
      <c r="AFW8" s="4" t="s">
        <v>8591</v>
      </c>
      <c r="AFX8" s="21">
        <v>7470.1198000000004</v>
      </c>
      <c r="AFY8" s="4" t="s">
        <v>8611</v>
      </c>
      <c r="AFZ8" s="21">
        <v>2155.9708714485168</v>
      </c>
      <c r="AGA8" s="4" t="s">
        <v>8631</v>
      </c>
      <c r="AGB8" s="21">
        <v>4152.6252999999997</v>
      </c>
      <c r="AGC8" s="4" t="s">
        <v>8651</v>
      </c>
      <c r="AGD8" s="21">
        <v>1910.2023243904114</v>
      </c>
      <c r="AGE8" s="4" t="s">
        <v>8671</v>
      </c>
      <c r="AGF8" s="21">
        <v>2898.7302780151367</v>
      </c>
      <c r="AGG8" s="4" t="s">
        <v>8691</v>
      </c>
      <c r="AGH8" s="21">
        <v>8828.7365000000009</v>
      </c>
      <c r="AGI8" s="4" t="s">
        <v>8711</v>
      </c>
      <c r="AGJ8" s="21">
        <v>9827.0346000000009</v>
      </c>
      <c r="AGK8" s="4" t="s">
        <v>8731</v>
      </c>
      <c r="AGL8" s="21">
        <v>5431.0343000000003</v>
      </c>
      <c r="AGM8" s="4" t="s">
        <v>8751</v>
      </c>
      <c r="AGN8" s="21">
        <v>2080.1838040351868</v>
      </c>
      <c r="AGO8" s="4" t="s">
        <v>8771</v>
      </c>
      <c r="AGP8" s="21">
        <v>6000</v>
      </c>
      <c r="AGQ8" s="4" t="s">
        <v>8791</v>
      </c>
      <c r="AGR8" s="21">
        <v>5656.5240999999996</v>
      </c>
      <c r="AGS8" s="4" t="s">
        <v>8811</v>
      </c>
      <c r="AGT8" s="21">
        <v>2841.9626951217651</v>
      </c>
      <c r="AGU8" s="4" t="s">
        <v>8831</v>
      </c>
      <c r="AGV8" s="21">
        <v>9421.7950000000001</v>
      </c>
      <c r="AGW8" s="4" t="s">
        <v>8851</v>
      </c>
      <c r="AGX8" s="21">
        <v>2545.3618764877319</v>
      </c>
      <c r="AGY8" s="4" t="s">
        <v>8871</v>
      </c>
      <c r="AGZ8" s="21">
        <v>9926.9562000000005</v>
      </c>
      <c r="AHA8" s="4" t="s">
        <v>8891</v>
      </c>
      <c r="AHB8" s="21">
        <v>3016.671895980835</v>
      </c>
      <c r="AHC8" s="4" t="s">
        <v>8911</v>
      </c>
      <c r="AHD8" s="21">
        <v>4666.1418000000003</v>
      </c>
      <c r="AHE8" s="4" t="s">
        <v>8931</v>
      </c>
      <c r="AHF8" s="21">
        <v>2952.7374505996704</v>
      </c>
      <c r="AHG8" s="4" t="s">
        <v>8951</v>
      </c>
      <c r="AHH8" s="21">
        <v>6739.2593999999999</v>
      </c>
      <c r="AHI8" s="4" t="s">
        <v>8971</v>
      </c>
      <c r="AHJ8" s="21">
        <v>5665.2196000000004</v>
      </c>
      <c r="AHK8" s="4" t="s">
        <v>8991</v>
      </c>
      <c r="AHL8" s="21">
        <v>12467.0661</v>
      </c>
      <c r="AHM8" s="4" t="s">
        <v>9011</v>
      </c>
      <c r="AHN8" s="21">
        <v>8724.2037999999993</v>
      </c>
      <c r="AHO8" s="4" t="s">
        <v>9031</v>
      </c>
      <c r="AHP8" s="21">
        <v>1834.1585993766785</v>
      </c>
      <c r="AHQ8" s="4" t="s">
        <v>9051</v>
      </c>
      <c r="AHR8" s="21">
        <v>6468.5877</v>
      </c>
      <c r="AHS8" s="4" t="s">
        <v>9071</v>
      </c>
      <c r="AHT8" s="21">
        <v>7406.3059999999996</v>
      </c>
      <c r="AHU8" s="4" t="s">
        <v>9091</v>
      </c>
      <c r="AHV8" s="21">
        <v>4646.4498000000003</v>
      </c>
      <c r="AHW8" s="4" t="s">
        <v>9111</v>
      </c>
      <c r="AHX8" s="21">
        <v>3430.2195310592651</v>
      </c>
      <c r="AHY8" s="4" t="s">
        <v>9131</v>
      </c>
      <c r="AHZ8" s="21">
        <v>5856.1977999999999</v>
      </c>
      <c r="AIA8" s="4" t="s">
        <v>9151</v>
      </c>
      <c r="AIB8" s="21">
        <v>4176.3396263122559</v>
      </c>
      <c r="AIC8" s="4" t="s">
        <v>9171</v>
      </c>
      <c r="AID8" s="21">
        <v>7347.6171000000004</v>
      </c>
      <c r="AIE8" s="4" t="s">
        <v>9191</v>
      </c>
      <c r="AIF8" s="21">
        <v>2094.4944024085999</v>
      </c>
      <c r="AIG8" s="4" t="s">
        <v>9211</v>
      </c>
      <c r="AIH8" s="21">
        <v>7749.5021999999999</v>
      </c>
      <c r="AII8" s="4" t="s">
        <v>9231</v>
      </c>
      <c r="AIJ8" s="21">
        <v>5339.0277999999998</v>
      </c>
      <c r="AIK8" s="4" t="s">
        <v>9251</v>
      </c>
      <c r="AIL8" s="21">
        <v>8155.5736999999999</v>
      </c>
      <c r="AIM8" s="4" t="s">
        <v>9271</v>
      </c>
      <c r="AIN8" s="21">
        <v>10739.397000000001</v>
      </c>
      <c r="AIO8" s="4" t="s">
        <v>9291</v>
      </c>
      <c r="AIP8" s="21">
        <v>1864.1015887260437</v>
      </c>
      <c r="AIQ8" s="4" t="s">
        <v>9311</v>
      </c>
      <c r="AIR8" s="21">
        <v>10155.402099999999</v>
      </c>
      <c r="AIS8" s="4" t="s">
        <v>9331</v>
      </c>
      <c r="AIT8" s="21">
        <v>3565.6792</v>
      </c>
      <c r="AIU8" s="4" t="s">
        <v>9351</v>
      </c>
      <c r="AIV8" s="21">
        <v>5885.7196000000004</v>
      </c>
      <c r="AIW8" s="4" t="s">
        <v>9371</v>
      </c>
      <c r="AIX8" s="21">
        <v>8979.3665999999994</v>
      </c>
      <c r="AIY8" s="4" t="s">
        <v>9391</v>
      </c>
      <c r="AIZ8" s="21">
        <v>4785.1940000000004</v>
      </c>
      <c r="AJA8" s="4" t="s">
        <v>9411</v>
      </c>
      <c r="AJB8" s="21">
        <v>5282.9457000000002</v>
      </c>
      <c r="AJC8" s="4" t="s">
        <v>9431</v>
      </c>
      <c r="AJD8" s="21">
        <v>9541.7005000000008</v>
      </c>
      <c r="AJE8" s="4" t="s">
        <v>9451</v>
      </c>
      <c r="AJF8" s="21">
        <v>1178.0738830566406</v>
      </c>
      <c r="AJG8" s="4" t="s">
        <v>9471</v>
      </c>
      <c r="AJH8" s="21">
        <v>5602.6686</v>
      </c>
      <c r="AJI8" s="4" t="s">
        <v>9491</v>
      </c>
      <c r="AJJ8" s="21">
        <v>5109.9633000000003</v>
      </c>
      <c r="AJK8" s="4" t="s">
        <v>9511</v>
      </c>
      <c r="AJL8" s="21">
        <v>5687.4097000000002</v>
      </c>
      <c r="AJM8" s="4" t="s">
        <v>9531</v>
      </c>
      <c r="AJN8" s="21">
        <v>6912.8669</v>
      </c>
      <c r="AJO8" s="4" t="s">
        <v>9551</v>
      </c>
      <c r="AJP8" s="21">
        <v>2685.6887340545654</v>
      </c>
      <c r="AJQ8" s="4" t="s">
        <v>9571</v>
      </c>
      <c r="AJR8" s="21">
        <v>6000</v>
      </c>
      <c r="AJS8" s="4" t="s">
        <v>9591</v>
      </c>
      <c r="AJT8" s="21">
        <v>4452.1162000000004</v>
      </c>
      <c r="AJU8" s="4" t="s">
        <v>9611</v>
      </c>
      <c r="AJV8" s="21">
        <v>4348.6905999999999</v>
      </c>
      <c r="AJW8" s="4" t="s">
        <v>9631</v>
      </c>
      <c r="AJX8" s="21">
        <v>7671.2043000000003</v>
      </c>
      <c r="AJY8" s="4" t="s">
        <v>9651</v>
      </c>
      <c r="AJZ8" s="21">
        <v>10978.501399999999</v>
      </c>
      <c r="AKA8" s="4" t="s">
        <v>9671</v>
      </c>
      <c r="AKB8" s="21">
        <v>6408.7992999999997</v>
      </c>
      <c r="AKC8" s="4" t="s">
        <v>9691</v>
      </c>
      <c r="AKD8" s="21">
        <v>7427.1104999999998</v>
      </c>
      <c r="AKE8" s="4" t="s">
        <v>9711</v>
      </c>
      <c r="AKF8" s="21">
        <v>2058.8073134422302</v>
      </c>
      <c r="AKG8" s="4" t="s">
        <v>9731</v>
      </c>
      <c r="AKH8" s="21">
        <v>3867.2809000000002</v>
      </c>
      <c r="AKI8" s="4" t="s">
        <v>9751</v>
      </c>
      <c r="AKJ8" s="21">
        <v>1987.1537685394287</v>
      </c>
      <c r="AKK8" s="4" t="s">
        <v>9771</v>
      </c>
      <c r="AKL8" s="21">
        <v>7240.8062</v>
      </c>
      <c r="AKM8" s="4" t="s">
        <v>9791</v>
      </c>
      <c r="AKN8" s="21">
        <v>1365.5343651771545</v>
      </c>
      <c r="AKO8" s="4" t="s">
        <v>9811</v>
      </c>
      <c r="AKP8" s="21">
        <v>6103.4264999999996</v>
      </c>
      <c r="AKQ8" s="4" t="s">
        <v>9831</v>
      </c>
      <c r="AKR8" s="21">
        <v>2196.5566277503967</v>
      </c>
      <c r="AKS8" s="4" t="s">
        <v>9851</v>
      </c>
      <c r="AKT8" s="21">
        <v>10690.0851</v>
      </c>
      <c r="AKU8" s="4" t="s">
        <v>9871</v>
      </c>
      <c r="AKV8" s="21">
        <v>7123.1292000000003</v>
      </c>
      <c r="AKW8" s="4" t="s">
        <v>9891</v>
      </c>
      <c r="AKX8" s="21">
        <v>2308.9438080787659</v>
      </c>
      <c r="AKY8" s="4" t="s">
        <v>9911</v>
      </c>
      <c r="AKZ8" s="21">
        <v>3407.4375629425049</v>
      </c>
      <c r="ALA8" s="4" t="s">
        <v>9931</v>
      </c>
      <c r="ALB8" s="21">
        <v>1723.7029075622559</v>
      </c>
      <c r="ALC8" s="4" t="s">
        <v>9951</v>
      </c>
      <c r="ALD8" s="21">
        <v>4062.6540780067444</v>
      </c>
      <c r="ALE8" s="4" t="s">
        <v>9971</v>
      </c>
      <c r="ALF8" s="21">
        <v>4294.3496999999998</v>
      </c>
      <c r="ALG8" s="4" t="s">
        <v>9991</v>
      </c>
      <c r="ALH8" s="21">
        <v>12715.730100000001</v>
      </c>
      <c r="ALI8" s="4" t="s">
        <v>10011</v>
      </c>
      <c r="ALJ8" s="21">
        <v>8209.7862999999998</v>
      </c>
      <c r="ALK8" s="4" t="s">
        <v>10031</v>
      </c>
      <c r="ALL8" s="21">
        <v>4901.2669999999998</v>
      </c>
    </row>
    <row r="9" spans="1:1000" x14ac:dyDescent="0.3">
      <c r="A9" s="4" t="s">
        <v>31</v>
      </c>
      <c r="B9" s="21">
        <v>9762.1918000000005</v>
      </c>
      <c r="C9" s="4" t="s">
        <v>51</v>
      </c>
      <c r="D9" s="21">
        <v>10989.4782</v>
      </c>
      <c r="E9" s="4" t="s">
        <v>71</v>
      </c>
      <c r="F9" s="21">
        <v>2529.0908217430115</v>
      </c>
      <c r="G9" s="4" t="s">
        <v>91</v>
      </c>
      <c r="H9" s="21">
        <v>4947.7502999999997</v>
      </c>
      <c r="I9" s="4" t="s">
        <v>111</v>
      </c>
      <c r="J9" s="21">
        <v>1237.5653386116028</v>
      </c>
      <c r="K9" s="4" t="s">
        <v>149</v>
      </c>
      <c r="L9" s="21">
        <v>11045.842199999999</v>
      </c>
      <c r="M9" s="4" t="s">
        <v>169</v>
      </c>
      <c r="N9" s="21">
        <v>6972.5300999999999</v>
      </c>
      <c r="O9" s="4" t="s">
        <v>189</v>
      </c>
      <c r="P9" s="21">
        <v>4823.1403</v>
      </c>
      <c r="Q9" s="4" t="s">
        <v>209</v>
      </c>
      <c r="R9" s="21">
        <v>2041.3931012153625</v>
      </c>
      <c r="S9" s="4" t="s">
        <v>229</v>
      </c>
      <c r="T9" s="21">
        <v>1277.1456837654114</v>
      </c>
      <c r="U9" s="4" t="s">
        <v>249</v>
      </c>
      <c r="V9" s="21">
        <v>10496.3182</v>
      </c>
      <c r="W9" s="4" t="s">
        <v>269</v>
      </c>
      <c r="X9" s="21">
        <v>1433.882474899292</v>
      </c>
      <c r="Y9" s="4" t="s">
        <v>289</v>
      </c>
      <c r="Z9" s="21">
        <v>4915.2289000000001</v>
      </c>
      <c r="AA9" s="4" t="s">
        <v>309</v>
      </c>
      <c r="AB9" s="21">
        <v>8697.0185000000001</v>
      </c>
      <c r="AC9" s="4" t="s">
        <v>329</v>
      </c>
      <c r="AD9" s="21">
        <v>5869.2392</v>
      </c>
      <c r="AE9" s="4" t="s">
        <v>349</v>
      </c>
      <c r="AF9" s="21">
        <v>6291.1081999999997</v>
      </c>
      <c r="AG9" s="4" t="s">
        <v>369</v>
      </c>
      <c r="AH9" s="21">
        <v>5333.3149000000003</v>
      </c>
      <c r="AI9" s="4" t="s">
        <v>389</v>
      </c>
      <c r="AJ9" s="21">
        <v>1806.5885305404663</v>
      </c>
      <c r="AK9" s="4" t="s">
        <v>409</v>
      </c>
      <c r="AL9" s="21">
        <v>13048.6294</v>
      </c>
      <c r="AM9" s="4" t="s">
        <v>429</v>
      </c>
      <c r="AN9" s="21">
        <v>4248.4754000000003</v>
      </c>
      <c r="AO9" s="4" t="s">
        <v>449</v>
      </c>
      <c r="AP9" s="21">
        <v>6375.0650999999998</v>
      </c>
      <c r="AQ9" s="4" t="s">
        <v>469</v>
      </c>
      <c r="AR9" s="21">
        <v>2809.987485408783</v>
      </c>
      <c r="AS9" s="4" t="s">
        <v>489</v>
      </c>
      <c r="AT9" s="21">
        <v>9175.3387999999995</v>
      </c>
      <c r="AU9" s="4" t="s">
        <v>509</v>
      </c>
      <c r="AV9" s="21">
        <v>3495.7775473594666</v>
      </c>
      <c r="AW9" s="4" t="s">
        <v>529</v>
      </c>
      <c r="AX9" s="21">
        <v>5103.5542999999998</v>
      </c>
      <c r="AY9" s="4" t="s">
        <v>549</v>
      </c>
      <c r="AZ9" s="21">
        <v>3147.2422999999999</v>
      </c>
      <c r="BA9" s="4" t="s">
        <v>569</v>
      </c>
      <c r="BB9" s="21">
        <v>5900.0766999999996</v>
      </c>
      <c r="BC9" s="4" t="s">
        <v>589</v>
      </c>
      <c r="BD9" s="21">
        <v>914.80386257171631</v>
      </c>
      <c r="BE9" s="4" t="s">
        <v>609</v>
      </c>
      <c r="BF9" s="21">
        <v>1073.0928778648376</v>
      </c>
      <c r="BG9" s="4" t="s">
        <v>629</v>
      </c>
      <c r="BH9" s="21">
        <v>5138.5430999999999</v>
      </c>
      <c r="BI9" s="4" t="s">
        <v>649</v>
      </c>
      <c r="BJ9" s="21">
        <v>4652.3072000000002</v>
      </c>
      <c r="BK9" s="4" t="s">
        <v>669</v>
      </c>
      <c r="BL9" s="21">
        <v>3994.4782</v>
      </c>
      <c r="BM9" s="4" t="s">
        <v>689</v>
      </c>
      <c r="BN9" s="21">
        <v>9377.3688999999995</v>
      </c>
      <c r="BO9" s="4" t="s">
        <v>709</v>
      </c>
      <c r="BP9" s="21">
        <v>5908.8321999999998</v>
      </c>
      <c r="BQ9" s="4" t="s">
        <v>729</v>
      </c>
      <c r="BR9" s="21">
        <v>3185.6791973114014</v>
      </c>
      <c r="BS9" s="4" t="s">
        <v>749</v>
      </c>
      <c r="BT9" s="21">
        <v>4537.6899999999996</v>
      </c>
      <c r="BU9" s="4" t="s">
        <v>769</v>
      </c>
      <c r="BV9" s="21">
        <v>8194.3984999999993</v>
      </c>
      <c r="BW9" s="4" t="s">
        <v>789</v>
      </c>
      <c r="BX9" s="21">
        <v>11899.660900000001</v>
      </c>
      <c r="BY9" s="4" t="s">
        <v>809</v>
      </c>
      <c r="BZ9" s="21">
        <v>4170.1532999999999</v>
      </c>
      <c r="CA9" s="4" t="s">
        <v>829</v>
      </c>
      <c r="CB9" s="21">
        <v>4619.4483</v>
      </c>
      <c r="CC9" s="4" t="s">
        <v>849</v>
      </c>
      <c r="CD9" s="21">
        <v>2603.4116744995117</v>
      </c>
      <c r="CE9" s="4" t="s">
        <v>869</v>
      </c>
      <c r="CF9" s="21">
        <v>1694.3437457084656</v>
      </c>
      <c r="CG9" s="4" t="s">
        <v>889</v>
      </c>
      <c r="CH9" s="21">
        <v>814.6088719367981</v>
      </c>
      <c r="CI9" s="4" t="s">
        <v>909</v>
      </c>
      <c r="CJ9" s="21">
        <v>7204.7280000000001</v>
      </c>
      <c r="CK9" s="4" t="s">
        <v>929</v>
      </c>
      <c r="CL9" s="21">
        <v>4560.8614087104797</v>
      </c>
      <c r="CM9" s="4" t="s">
        <v>949</v>
      </c>
      <c r="CN9" s="21">
        <v>5466.9039000000002</v>
      </c>
      <c r="CO9" s="4" t="s">
        <v>969</v>
      </c>
      <c r="CP9" s="21">
        <v>7388.3581000000004</v>
      </c>
      <c r="CQ9" s="4" t="s">
        <v>989</v>
      </c>
      <c r="CR9" s="21">
        <v>3543.1457757949829</v>
      </c>
      <c r="CS9" s="4" t="s">
        <v>1009</v>
      </c>
      <c r="CT9" s="21">
        <v>1610.6106042861938</v>
      </c>
      <c r="CU9" s="4" t="s">
        <v>1029</v>
      </c>
      <c r="CV9" s="21">
        <v>4586.7799000000005</v>
      </c>
      <c r="CW9" s="4" t="s">
        <v>1052</v>
      </c>
      <c r="CX9" s="21">
        <v>5260.6598999999997</v>
      </c>
      <c r="CY9" s="4" t="s">
        <v>1072</v>
      </c>
      <c r="CZ9" s="21">
        <v>4321.8846999999996</v>
      </c>
      <c r="DA9" s="4" t="s">
        <v>1092</v>
      </c>
      <c r="DB9" s="21">
        <v>5547.1527999999998</v>
      </c>
      <c r="DC9" s="4" t="s">
        <v>1112</v>
      </c>
      <c r="DD9" s="21">
        <v>6466.7828</v>
      </c>
      <c r="DE9" s="4" t="s">
        <v>1132</v>
      </c>
      <c r="DF9" s="21">
        <v>8975.7546000000002</v>
      </c>
      <c r="DG9" s="4" t="s">
        <v>1152</v>
      </c>
      <c r="DH9" s="21">
        <v>6973.8743999999997</v>
      </c>
      <c r="DI9" s="4" t="s">
        <v>1172</v>
      </c>
      <c r="DJ9" s="21">
        <v>3259.6811056137085</v>
      </c>
      <c r="DK9" s="4" t="s">
        <v>1192</v>
      </c>
      <c r="DL9" s="21">
        <v>3578.4282088279724</v>
      </c>
      <c r="DM9" s="4" t="s">
        <v>1212</v>
      </c>
      <c r="DN9" s="21">
        <v>5659.8906999999999</v>
      </c>
      <c r="DO9" s="4" t="s">
        <v>1232</v>
      </c>
      <c r="DP9" s="21">
        <v>5174.8591999999999</v>
      </c>
      <c r="DQ9" s="4" t="s">
        <v>1252</v>
      </c>
      <c r="DR9" s="21">
        <v>3494.8055744171143</v>
      </c>
      <c r="DS9" s="4" t="s">
        <v>1272</v>
      </c>
      <c r="DT9" s="21">
        <v>8247.5051000000003</v>
      </c>
      <c r="DU9" s="4" t="s">
        <v>1292</v>
      </c>
      <c r="DV9" s="21">
        <v>6137.1862000000001</v>
      </c>
      <c r="DW9" s="4" t="s">
        <v>1312</v>
      </c>
      <c r="DX9" s="21">
        <v>4888.7289000000001</v>
      </c>
      <c r="DY9" s="4" t="s">
        <v>1332</v>
      </c>
      <c r="DZ9" s="21">
        <v>1899.7341990470886</v>
      </c>
      <c r="EA9" s="4" t="s">
        <v>1352</v>
      </c>
      <c r="EB9" s="21">
        <v>4512.12</v>
      </c>
      <c r="EC9" s="4" t="s">
        <v>1372</v>
      </c>
      <c r="ED9" s="21">
        <v>3707.0181369781494</v>
      </c>
      <c r="EE9" s="4" t="s">
        <v>1392</v>
      </c>
      <c r="EF9" s="21">
        <v>6454.3469999999998</v>
      </c>
      <c r="EG9" s="4" t="s">
        <v>1412</v>
      </c>
      <c r="EH9" s="21">
        <v>7160.3827000000001</v>
      </c>
      <c r="EI9" s="4" t="s">
        <v>1432</v>
      </c>
      <c r="EJ9" s="21">
        <v>7905.2368999999999</v>
      </c>
      <c r="EK9" s="4" t="s">
        <v>1452</v>
      </c>
      <c r="EL9" s="21">
        <v>11614.775900000001</v>
      </c>
      <c r="EM9" s="4" t="s">
        <v>1472</v>
      </c>
      <c r="EN9" s="21">
        <v>14347.1407</v>
      </c>
      <c r="EO9" s="4" t="s">
        <v>1492</v>
      </c>
      <c r="EP9" s="21">
        <v>4002.2635</v>
      </c>
      <c r="EQ9" s="4" t="s">
        <v>1512</v>
      </c>
      <c r="ER9" s="21">
        <v>6853.1243999999997</v>
      </c>
      <c r="ES9" s="4" t="s">
        <v>1532</v>
      </c>
      <c r="ET9" s="21">
        <v>2290.610671043396</v>
      </c>
      <c r="EU9" s="4" t="s">
        <v>1552</v>
      </c>
      <c r="EV9" s="21">
        <v>3309.2131018638611</v>
      </c>
      <c r="EW9" s="4" t="s">
        <v>1572</v>
      </c>
      <c r="EX9" s="21">
        <v>4854.7912999999999</v>
      </c>
      <c r="EY9" s="4" t="s">
        <v>1592</v>
      </c>
      <c r="EZ9" s="21">
        <v>8127.6723000000002</v>
      </c>
      <c r="FA9" s="4" t="s">
        <v>1612</v>
      </c>
      <c r="FB9" s="21">
        <v>2896.6459035873413</v>
      </c>
      <c r="FC9" s="4" t="s">
        <v>1632</v>
      </c>
      <c r="FD9" s="21">
        <v>3633.22</v>
      </c>
      <c r="FE9" s="4" t="s">
        <v>1652</v>
      </c>
      <c r="FF9" s="21">
        <v>7077.4323000000004</v>
      </c>
      <c r="FG9" s="4" t="s">
        <v>1672</v>
      </c>
      <c r="FH9" s="21">
        <v>3295.7488894462585</v>
      </c>
      <c r="FI9" s="4" t="s">
        <v>1692</v>
      </c>
      <c r="FJ9" s="21">
        <v>8096.7340000000004</v>
      </c>
      <c r="FK9" s="4" t="s">
        <v>1712</v>
      </c>
      <c r="FL9" s="21">
        <v>2931.0383200645447</v>
      </c>
      <c r="FM9" s="4" t="s">
        <v>1732</v>
      </c>
      <c r="FN9" s="21">
        <v>2729.2295694351196</v>
      </c>
      <c r="FO9" s="4" t="s">
        <v>1752</v>
      </c>
      <c r="FP9" s="21">
        <v>7325.8892999999998</v>
      </c>
      <c r="FQ9" s="4" t="s">
        <v>1772</v>
      </c>
      <c r="FR9" s="21">
        <v>5240.0752000000002</v>
      </c>
      <c r="FS9" s="4" t="s">
        <v>1792</v>
      </c>
      <c r="FT9" s="21">
        <v>2761.3404393196106</v>
      </c>
      <c r="FU9" s="4" t="s">
        <v>1812</v>
      </c>
      <c r="FV9" s="21">
        <v>5546.1073999999999</v>
      </c>
      <c r="FW9" s="4" t="s">
        <v>1832</v>
      </c>
      <c r="FX9" s="21">
        <v>10074.6104</v>
      </c>
      <c r="FY9" s="4" t="s">
        <v>1852</v>
      </c>
      <c r="FZ9" s="21">
        <v>5030.4385000000002</v>
      </c>
      <c r="GA9" s="4" t="s">
        <v>1872</v>
      </c>
      <c r="GB9" s="21">
        <v>7634.1659</v>
      </c>
      <c r="GC9" s="4" t="s">
        <v>1892</v>
      </c>
      <c r="GD9" s="21">
        <v>5498.3567999999996</v>
      </c>
      <c r="GE9" s="4" t="s">
        <v>1912</v>
      </c>
      <c r="GF9" s="21">
        <v>1516.9129371643066</v>
      </c>
      <c r="GG9" s="4" t="s">
        <v>1932</v>
      </c>
      <c r="GH9" s="21">
        <v>3041.8742895126343</v>
      </c>
      <c r="GI9" s="4" t="s">
        <v>1952</v>
      </c>
      <c r="GJ9" s="21">
        <v>3798.89</v>
      </c>
      <c r="GK9" s="4" t="s">
        <v>1972</v>
      </c>
      <c r="GL9" s="21">
        <v>4740.4186</v>
      </c>
      <c r="GM9" s="4" t="s">
        <v>1992</v>
      </c>
      <c r="GN9" s="21">
        <v>4015.4106999999999</v>
      </c>
      <c r="GO9" s="4" t="s">
        <v>2012</v>
      </c>
      <c r="GP9" s="21">
        <v>5317.5038999999997</v>
      </c>
      <c r="GQ9" s="4" t="s">
        <v>2032</v>
      </c>
      <c r="GR9" s="21">
        <v>4992.1733140945435</v>
      </c>
      <c r="GS9" s="4" t="s">
        <v>2052</v>
      </c>
      <c r="GT9" s="21">
        <v>3930.7779669761658</v>
      </c>
      <c r="GU9" s="4" t="s">
        <v>2072</v>
      </c>
      <c r="GV9" s="21">
        <v>2322.8128552436829</v>
      </c>
      <c r="GW9" s="4" t="s">
        <v>2092</v>
      </c>
      <c r="GX9" s="21">
        <v>7960.4233000000004</v>
      </c>
      <c r="GY9" s="4" t="s">
        <v>2112</v>
      </c>
      <c r="GZ9" s="21">
        <v>5504.7021999999997</v>
      </c>
      <c r="HA9" s="4" t="s">
        <v>2132</v>
      </c>
      <c r="HB9" s="21">
        <v>4375.9609</v>
      </c>
      <c r="HC9" s="4" t="s">
        <v>2152</v>
      </c>
      <c r="HD9" s="21">
        <v>5000.0043999999998</v>
      </c>
      <c r="HE9" s="4" t="s">
        <v>2172</v>
      </c>
      <c r="HF9" s="21">
        <v>6570.0569999999998</v>
      </c>
      <c r="HG9" s="4" t="s">
        <v>2192</v>
      </c>
      <c r="HH9" s="21">
        <v>6951.5874000000003</v>
      </c>
      <c r="HI9" s="4" t="s">
        <v>2212</v>
      </c>
      <c r="HJ9" s="21">
        <v>4205.8392000000003</v>
      </c>
      <c r="HK9" s="4" t="s">
        <v>2232</v>
      </c>
      <c r="HL9" s="21">
        <v>5141.9625999999998</v>
      </c>
      <c r="HM9" s="4" t="s">
        <v>2252</v>
      </c>
      <c r="HN9" s="21">
        <v>555.20498752593994</v>
      </c>
      <c r="HO9" s="4" t="s">
        <v>2272</v>
      </c>
      <c r="HP9" s="21">
        <v>5854.1183000000001</v>
      </c>
      <c r="HQ9" s="4" t="s">
        <v>2292</v>
      </c>
      <c r="HR9" s="21">
        <v>10479.3627</v>
      </c>
      <c r="HS9" s="4" t="s">
        <v>2312</v>
      </c>
      <c r="HT9" s="21">
        <v>8025.7340999999997</v>
      </c>
      <c r="HU9" s="4" t="s">
        <v>2332</v>
      </c>
      <c r="HV9" s="21">
        <v>4769.8863000000001</v>
      </c>
      <c r="HW9" s="4" t="s">
        <v>2352</v>
      </c>
      <c r="HX9" s="21">
        <v>4467.3049000000001</v>
      </c>
      <c r="HY9" s="4" t="s">
        <v>2372</v>
      </c>
      <c r="HZ9" s="21">
        <v>850.76898336410522</v>
      </c>
      <c r="IA9" s="4" t="s">
        <v>2392</v>
      </c>
      <c r="IB9" s="21">
        <v>5241.4323999999997</v>
      </c>
      <c r="IC9" s="4" t="s">
        <v>2412</v>
      </c>
      <c r="ID9" s="21">
        <v>649.49572086334229</v>
      </c>
      <c r="IE9" s="4" t="s">
        <v>2432</v>
      </c>
      <c r="IF9" s="21">
        <v>7602.5186000000003</v>
      </c>
      <c r="IG9" s="4" t="s">
        <v>2452</v>
      </c>
      <c r="IH9" s="21">
        <v>5517.1931999999997</v>
      </c>
      <c r="II9" s="4" t="s">
        <v>2472</v>
      </c>
      <c r="IJ9" s="21">
        <v>12000</v>
      </c>
      <c r="IK9" s="4" t="s">
        <v>2492</v>
      </c>
      <c r="IL9" s="21">
        <v>1684.889554977417</v>
      </c>
      <c r="IM9" s="4" t="s">
        <v>2512</v>
      </c>
      <c r="IN9" s="21">
        <v>2928.5904765129089</v>
      </c>
      <c r="IO9" s="4" t="s">
        <v>2532</v>
      </c>
      <c r="IP9" s="21">
        <v>4862.0609999999997</v>
      </c>
      <c r="IQ9" s="4" t="s">
        <v>2552</v>
      </c>
      <c r="IR9" s="21">
        <v>5365.9093000000003</v>
      </c>
      <c r="IS9" s="4" t="s">
        <v>2572</v>
      </c>
      <c r="IT9" s="21">
        <v>4731.7457999999997</v>
      </c>
      <c r="IU9" s="4" t="s">
        <v>2592</v>
      </c>
      <c r="IV9" s="21">
        <v>6795.1187</v>
      </c>
      <c r="IW9" s="4" t="s">
        <v>2612</v>
      </c>
      <c r="IX9" s="21">
        <v>4161.8100000000004</v>
      </c>
      <c r="IY9" s="4" t="s">
        <v>2632</v>
      </c>
      <c r="IZ9" s="21">
        <v>4087.7505540847778</v>
      </c>
      <c r="JA9" s="4" t="s">
        <v>2652</v>
      </c>
      <c r="JB9" s="21">
        <v>3838.9679789543152</v>
      </c>
      <c r="JC9" s="4" t="s">
        <v>2672</v>
      </c>
      <c r="JD9" s="21">
        <v>6279.8797000000004</v>
      </c>
      <c r="JE9" s="4" t="s">
        <v>2692</v>
      </c>
      <c r="JF9" s="21">
        <v>4845.8957</v>
      </c>
      <c r="JG9" s="4" t="s">
        <v>2712</v>
      </c>
      <c r="JH9" s="21">
        <v>4444.6723000000002</v>
      </c>
      <c r="JI9" s="4" t="s">
        <v>2732</v>
      </c>
      <c r="JJ9" s="21">
        <v>3000</v>
      </c>
      <c r="JK9" s="4" t="s">
        <v>2752</v>
      </c>
      <c r="JL9" s="21">
        <v>3561.7325999999998</v>
      </c>
      <c r="JM9" s="4" t="s">
        <v>2772</v>
      </c>
      <c r="JN9" s="21">
        <v>4672.7138999999997</v>
      </c>
      <c r="JO9" s="4" t="s">
        <v>2792</v>
      </c>
      <c r="JP9" s="21">
        <v>5474.0316000000003</v>
      </c>
      <c r="JQ9" s="4" t="s">
        <v>2812</v>
      </c>
      <c r="JR9" s="21">
        <v>655.41988611221313</v>
      </c>
      <c r="JS9" s="4" t="s">
        <v>2832</v>
      </c>
      <c r="JT9" s="21">
        <v>2726.0022759437561</v>
      </c>
      <c r="JU9" s="4" t="s">
        <v>2852</v>
      </c>
      <c r="JV9" s="21">
        <v>3137.9983425140381</v>
      </c>
      <c r="JW9" s="4" t="s">
        <v>2872</v>
      </c>
      <c r="JX9" s="21">
        <v>4437.3397999999997</v>
      </c>
      <c r="JY9" s="4" t="s">
        <v>2892</v>
      </c>
      <c r="JZ9" s="21">
        <v>3479.4935999999998</v>
      </c>
      <c r="KA9" s="4" t="s">
        <v>2912</v>
      </c>
      <c r="KB9" s="21">
        <v>6667.6100999999999</v>
      </c>
      <c r="KC9" s="4" t="s">
        <v>2932</v>
      </c>
      <c r="KD9" s="21">
        <v>1005.9226155281067</v>
      </c>
      <c r="KE9" s="4" t="s">
        <v>2952</v>
      </c>
      <c r="KF9" s="21">
        <v>3955.8133482933044</v>
      </c>
      <c r="KG9" s="4" t="s">
        <v>2972</v>
      </c>
      <c r="KH9" s="21">
        <v>4518.4723000000004</v>
      </c>
      <c r="KI9" s="4" t="s">
        <v>2992</v>
      </c>
      <c r="KJ9" s="21">
        <v>1260.8614563941956</v>
      </c>
      <c r="KK9" s="4" t="s">
        <v>3012</v>
      </c>
      <c r="KL9" s="21">
        <v>1001.2611746788025</v>
      </c>
      <c r="KM9" s="4" t="s">
        <v>3032</v>
      </c>
      <c r="KN9" s="21">
        <v>4948.5492000000004</v>
      </c>
      <c r="KO9" s="4" t="s">
        <v>3052</v>
      </c>
      <c r="KP9" s="21">
        <v>2534.6800088882446</v>
      </c>
      <c r="KQ9" s="4" t="s">
        <v>3072</v>
      </c>
      <c r="KR9" s="21">
        <v>6109.5227999999997</v>
      </c>
      <c r="KS9" s="4" t="s">
        <v>3092</v>
      </c>
      <c r="KT9" s="21">
        <v>3912.3566746711731</v>
      </c>
      <c r="KU9" s="4" t="s">
        <v>3112</v>
      </c>
      <c r="KV9" s="21">
        <v>8289.1888999999992</v>
      </c>
      <c r="KW9" s="4" t="s">
        <v>3132</v>
      </c>
      <c r="KX9" s="21">
        <v>2306.5479397773743</v>
      </c>
      <c r="KY9" s="4" t="s">
        <v>3152</v>
      </c>
      <c r="KZ9" s="21">
        <v>6641.2718999999997</v>
      </c>
      <c r="LA9" s="4" t="s">
        <v>3172</v>
      </c>
      <c r="LB9" s="21">
        <v>975.22890567779541</v>
      </c>
      <c r="LC9" s="4" t="s">
        <v>3192</v>
      </c>
      <c r="LD9" s="21">
        <v>10346.101500000001</v>
      </c>
      <c r="LE9" s="4" t="s">
        <v>3212</v>
      </c>
      <c r="LF9" s="21">
        <v>5348.2964000000002</v>
      </c>
      <c r="LG9" s="4" t="s">
        <v>3232</v>
      </c>
      <c r="LH9" s="21">
        <v>4413.4195</v>
      </c>
      <c r="LI9" s="4" t="s">
        <v>3252</v>
      </c>
      <c r="LJ9" s="21">
        <v>6512.0973000000004</v>
      </c>
      <c r="LK9" s="4" t="s">
        <v>3272</v>
      </c>
      <c r="LL9" s="21">
        <v>4412.6166000000003</v>
      </c>
      <c r="LM9" s="4" t="s">
        <v>3292</v>
      </c>
      <c r="LN9" s="21">
        <v>4710.7037</v>
      </c>
      <c r="LO9" s="4" t="s">
        <v>3312</v>
      </c>
      <c r="LP9" s="21">
        <v>7611.3388000000004</v>
      </c>
      <c r="LQ9" s="4" t="s">
        <v>3332</v>
      </c>
      <c r="LR9" s="21">
        <v>1142.8301334381104</v>
      </c>
      <c r="LS9" s="4" t="s">
        <v>3352</v>
      </c>
      <c r="LT9" s="21">
        <v>6038.2093999999997</v>
      </c>
      <c r="LU9" s="4" t="s">
        <v>3372</v>
      </c>
      <c r="LV9" s="21">
        <v>6399.3071</v>
      </c>
      <c r="LW9" s="4" t="s">
        <v>3392</v>
      </c>
      <c r="LX9" s="21">
        <v>7842.3029999999999</v>
      </c>
      <c r="LY9" s="4" t="s">
        <v>3412</v>
      </c>
      <c r="LZ9" s="21">
        <v>3264.1257047653198</v>
      </c>
      <c r="MA9" s="4" t="s">
        <v>3432</v>
      </c>
      <c r="MB9" s="21">
        <v>6895.8326999999999</v>
      </c>
      <c r="MC9" s="4" t="s">
        <v>3452</v>
      </c>
      <c r="MD9" s="21">
        <v>4779.665</v>
      </c>
      <c r="ME9" s="4" t="s">
        <v>3472</v>
      </c>
      <c r="MF9" s="21">
        <v>4934.4745999999996</v>
      </c>
      <c r="MG9" s="4" t="s">
        <v>3492</v>
      </c>
      <c r="MH9" s="21">
        <v>8566.6116000000002</v>
      </c>
      <c r="MI9" s="4" t="s">
        <v>3512</v>
      </c>
      <c r="MJ9" s="21">
        <v>6482.4263000000001</v>
      </c>
      <c r="MK9" s="4" t="s">
        <v>3532</v>
      </c>
      <c r="ML9" s="21">
        <v>1704.342246055603</v>
      </c>
      <c r="MM9" s="4" t="s">
        <v>3552</v>
      </c>
      <c r="MN9" s="21">
        <v>10309.3652</v>
      </c>
      <c r="MO9" s="4" t="s">
        <v>3572</v>
      </c>
      <c r="MP9" s="21">
        <v>2463.6661410331726</v>
      </c>
      <c r="MQ9" s="4" t="s">
        <v>3592</v>
      </c>
      <c r="MR9" s="21">
        <v>6379.0218999999997</v>
      </c>
      <c r="MS9" s="4" t="s">
        <v>3612</v>
      </c>
      <c r="MT9" s="21">
        <v>7336.9992000000002</v>
      </c>
      <c r="MU9" s="4" t="s">
        <v>3632</v>
      </c>
      <c r="MV9" s="21">
        <v>5903.7763000000004</v>
      </c>
      <c r="MW9" s="4" t="s">
        <v>3652</v>
      </c>
      <c r="MX9" s="21">
        <v>3835.0115000000001</v>
      </c>
      <c r="MY9" s="4" t="s">
        <v>3672</v>
      </c>
      <c r="MZ9" s="21">
        <v>6623.1674000000003</v>
      </c>
      <c r="NA9" s="4" t="s">
        <v>3692</v>
      </c>
      <c r="NB9" s="21">
        <v>6257.4241000000002</v>
      </c>
      <c r="NC9" s="4" t="s">
        <v>3712</v>
      </c>
      <c r="ND9" s="21">
        <v>5137.7266</v>
      </c>
      <c r="NE9" s="4" t="s">
        <v>3732</v>
      </c>
      <c r="NF9" s="21">
        <v>2245.1292276382446</v>
      </c>
      <c r="NG9" s="4" t="s">
        <v>3752</v>
      </c>
      <c r="NH9" s="21">
        <v>2389.004647731781</v>
      </c>
      <c r="NI9" s="4" t="s">
        <v>3772</v>
      </c>
      <c r="NJ9" s="21">
        <v>1516.3122415542603</v>
      </c>
      <c r="NK9" s="4" t="s">
        <v>3792</v>
      </c>
      <c r="NL9" s="21">
        <v>3114.0597462654114</v>
      </c>
      <c r="NM9" s="4" t="s">
        <v>3812</v>
      </c>
      <c r="NN9" s="21">
        <v>2428.2448291778564</v>
      </c>
      <c r="NO9" s="4" t="s">
        <v>3832</v>
      </c>
      <c r="NP9" s="21">
        <v>7736.8921</v>
      </c>
      <c r="NQ9" s="4" t="s">
        <v>3852</v>
      </c>
      <c r="NR9" s="21">
        <v>2617.4920201301575</v>
      </c>
      <c r="NS9" s="4" t="s">
        <v>3872</v>
      </c>
      <c r="NT9" s="21">
        <v>8558.1538999999993</v>
      </c>
      <c r="NU9" s="4" t="s">
        <v>3892</v>
      </c>
      <c r="NV9" s="21">
        <v>3381.5035223960876</v>
      </c>
      <c r="NW9" s="4" t="s">
        <v>3912</v>
      </c>
      <c r="NX9" s="21">
        <v>5029.3454000000002</v>
      </c>
      <c r="NY9" s="4" t="s">
        <v>3932</v>
      </c>
      <c r="NZ9" s="21">
        <v>8510.1461999999992</v>
      </c>
      <c r="OA9" s="4" t="s">
        <v>3952</v>
      </c>
      <c r="OB9" s="21">
        <v>7120.9961000000003</v>
      </c>
      <c r="OC9" s="4" t="s">
        <v>3972</v>
      </c>
      <c r="OD9" s="21">
        <v>5123.2213000000002</v>
      </c>
      <c r="OE9" s="4" t="s">
        <v>3992</v>
      </c>
      <c r="OF9" s="21">
        <v>5581.0264999999999</v>
      </c>
      <c r="OG9" s="4" t="s">
        <v>4012</v>
      </c>
      <c r="OH9" s="21">
        <v>3659.0552926063538</v>
      </c>
      <c r="OI9" s="4" t="s">
        <v>4032</v>
      </c>
      <c r="OJ9" s="21">
        <v>4089.4280076026917</v>
      </c>
      <c r="OK9" s="4" t="s">
        <v>4052</v>
      </c>
      <c r="OL9" s="21">
        <v>8220.7144000000008</v>
      </c>
      <c r="OM9" s="4" t="s">
        <v>4072</v>
      </c>
      <c r="ON9" s="21">
        <v>2699.9655961990356</v>
      </c>
      <c r="OO9" s="4" t="s">
        <v>4092</v>
      </c>
      <c r="OP9" s="21">
        <v>3661.1572504043579</v>
      </c>
      <c r="OQ9" s="4" t="s">
        <v>4112</v>
      </c>
      <c r="OR9" s="21">
        <v>4622.0078999999996</v>
      </c>
      <c r="OS9" s="4" t="s">
        <v>4132</v>
      </c>
      <c r="OT9" s="21">
        <v>4797.9956000000002</v>
      </c>
      <c r="OU9" s="4" t="s">
        <v>4152</v>
      </c>
      <c r="OV9" s="21">
        <v>7558.3726999999999</v>
      </c>
      <c r="OW9" s="4" t="s">
        <v>4172</v>
      </c>
      <c r="OX9" s="21">
        <v>8476.1830000000009</v>
      </c>
      <c r="OY9" s="4" t="s">
        <v>4192</v>
      </c>
      <c r="OZ9" s="21">
        <v>2030.6147933006287</v>
      </c>
      <c r="PA9" s="4" t="s">
        <v>4212</v>
      </c>
      <c r="PB9" s="21">
        <v>6630.0361000000003</v>
      </c>
      <c r="PC9" s="4" t="s">
        <v>4232</v>
      </c>
      <c r="PD9" s="21">
        <v>2645.0785398483276</v>
      </c>
      <c r="PE9" s="4" t="s">
        <v>4252</v>
      </c>
      <c r="PF9" s="21">
        <v>3607.3254942893982</v>
      </c>
      <c r="PG9" s="4" t="s">
        <v>4272</v>
      </c>
      <c r="PH9" s="21">
        <v>4723.6450999999997</v>
      </c>
      <c r="PI9" s="4" t="s">
        <v>4292</v>
      </c>
      <c r="PJ9" s="21">
        <v>7313.5465999999997</v>
      </c>
      <c r="PK9" s="4" t="s">
        <v>4312</v>
      </c>
      <c r="PL9" s="21">
        <v>4368.4296000000004</v>
      </c>
      <c r="PM9" s="4" t="s">
        <v>4332</v>
      </c>
      <c r="PN9" s="21">
        <v>6226.2421000000004</v>
      </c>
      <c r="PO9" s="4" t="s">
        <v>4352</v>
      </c>
      <c r="PP9" s="21">
        <v>4694.2945</v>
      </c>
      <c r="PQ9" s="4" t="s">
        <v>4372</v>
      </c>
      <c r="PR9" s="21">
        <v>5271.3689000000004</v>
      </c>
      <c r="PS9" s="4" t="s">
        <v>4392</v>
      </c>
      <c r="PT9" s="21">
        <v>5957.9269000000004</v>
      </c>
      <c r="PU9" s="4" t="s">
        <v>4412</v>
      </c>
      <c r="PV9" s="21">
        <v>2607.0173382759094</v>
      </c>
      <c r="PW9" s="4" t="s">
        <v>4432</v>
      </c>
      <c r="PX9" s="21">
        <v>5481.8209999999999</v>
      </c>
      <c r="PY9" s="4" t="s">
        <v>4452</v>
      </c>
      <c r="PZ9" s="21">
        <v>5470.9785000000002</v>
      </c>
      <c r="QA9" s="4" t="s">
        <v>4472</v>
      </c>
      <c r="QB9" s="21">
        <v>3573.857307434082</v>
      </c>
      <c r="QC9" s="4" t="s">
        <v>4492</v>
      </c>
      <c r="QD9" s="21">
        <v>6188.3633</v>
      </c>
      <c r="QE9" s="4" t="s">
        <v>4512</v>
      </c>
      <c r="QF9" s="21">
        <v>6837.9618</v>
      </c>
      <c r="QG9" s="4" t="s">
        <v>4532</v>
      </c>
      <c r="QH9" s="21">
        <v>582.93944597244263</v>
      </c>
      <c r="QI9" s="4" t="s">
        <v>4552</v>
      </c>
      <c r="QJ9" s="21">
        <v>7706.4503999999997</v>
      </c>
      <c r="QK9" s="4" t="s">
        <v>4572</v>
      </c>
      <c r="QL9" s="21">
        <v>5600.9002</v>
      </c>
      <c r="QM9" s="4" t="s">
        <v>4592</v>
      </c>
      <c r="QN9" s="21">
        <v>7529.0896000000002</v>
      </c>
      <c r="QO9" s="4" t="s">
        <v>4612</v>
      </c>
      <c r="QP9" s="21">
        <v>5792.8209999999999</v>
      </c>
      <c r="QQ9" s="4" t="s">
        <v>4632</v>
      </c>
      <c r="QR9" s="21">
        <v>5515.1630999999998</v>
      </c>
      <c r="QS9" s="4" t="s">
        <v>4652</v>
      </c>
      <c r="QT9" s="21">
        <v>4100.1562000000004</v>
      </c>
      <c r="QU9" s="4" t="s">
        <v>4672</v>
      </c>
      <c r="QV9" s="21">
        <v>1605.8602929115295</v>
      </c>
      <c r="QW9" s="4" t="s">
        <v>4692</v>
      </c>
      <c r="QX9" s="21">
        <v>4670.8732</v>
      </c>
      <c r="QY9" s="4" t="s">
        <v>4712</v>
      </c>
      <c r="QZ9" s="21">
        <v>7359.7037</v>
      </c>
      <c r="RA9" s="4" t="s">
        <v>4732</v>
      </c>
      <c r="RB9" s="21">
        <v>5445.2056000000002</v>
      </c>
      <c r="RC9" s="4" t="s">
        <v>4752</v>
      </c>
      <c r="RD9" s="21">
        <v>2787.7928018569946</v>
      </c>
      <c r="RE9" s="4" t="s">
        <v>4772</v>
      </c>
      <c r="RF9" s="21">
        <v>4611.1625999999997</v>
      </c>
      <c r="RG9" s="4" t="s">
        <v>4792</v>
      </c>
      <c r="RH9" s="21">
        <v>2364.8515343666077</v>
      </c>
      <c r="RI9" s="4" t="s">
        <v>4812</v>
      </c>
      <c r="RJ9" s="21">
        <v>5150.7596999999996</v>
      </c>
      <c r="RK9" s="4" t="s">
        <v>4832</v>
      </c>
      <c r="RL9" s="21">
        <v>2775.2069234848022</v>
      </c>
      <c r="RM9" s="4" t="s">
        <v>4852</v>
      </c>
      <c r="RN9" s="21">
        <v>4094.6172000000001</v>
      </c>
      <c r="RO9" s="4" t="s">
        <v>4872</v>
      </c>
      <c r="RP9" s="21">
        <v>5226.5361000000003</v>
      </c>
      <c r="RQ9" s="4" t="s">
        <v>4892</v>
      </c>
      <c r="RR9" s="21">
        <v>8144.4175999999998</v>
      </c>
      <c r="RS9" s="4" t="s">
        <v>4912</v>
      </c>
      <c r="RT9" s="21">
        <v>4896.8949000000002</v>
      </c>
      <c r="RU9" s="4" t="s">
        <v>4932</v>
      </c>
      <c r="RV9" s="21">
        <v>1312.8542304039001</v>
      </c>
      <c r="RW9" s="4" t="s">
        <v>4952</v>
      </c>
      <c r="RX9" s="21">
        <v>6260.0117</v>
      </c>
      <c r="RY9" s="4" t="s">
        <v>4972</v>
      </c>
      <c r="RZ9" s="21">
        <v>7092.5901999999996</v>
      </c>
      <c r="SA9" s="4" t="s">
        <v>4992</v>
      </c>
      <c r="SB9" s="21">
        <v>6949.4560000000001</v>
      </c>
      <c r="SC9" s="4" t="s">
        <v>5012</v>
      </c>
      <c r="SD9" s="21">
        <v>1363.0474805831909</v>
      </c>
      <c r="SE9" s="4" t="s">
        <v>5032</v>
      </c>
      <c r="SF9" s="21">
        <v>5772.4161000000004</v>
      </c>
      <c r="SG9" s="4" t="s">
        <v>5052</v>
      </c>
      <c r="SH9" s="21">
        <v>8038.5847999999996</v>
      </c>
      <c r="SI9" s="4" t="s">
        <v>5072</v>
      </c>
      <c r="SJ9" s="21">
        <v>2648.3246088027954</v>
      </c>
      <c r="SK9" s="4" t="s">
        <v>5092</v>
      </c>
      <c r="SL9" s="21">
        <v>5142.9553999999998</v>
      </c>
      <c r="SM9" s="4" t="s">
        <v>5112</v>
      </c>
      <c r="SN9" s="21">
        <v>1907.1778059005737</v>
      </c>
      <c r="SO9" s="4" t="s">
        <v>5132</v>
      </c>
      <c r="SP9" s="21">
        <v>7224.1851999999999</v>
      </c>
      <c r="SQ9" s="4" t="s">
        <v>5152</v>
      </c>
      <c r="SR9" s="21">
        <v>2241.9533729553223</v>
      </c>
      <c r="SS9" s="4" t="s">
        <v>5172</v>
      </c>
      <c r="ST9" s="21">
        <v>2637.4571323394775</v>
      </c>
      <c r="SU9" s="4" t="s">
        <v>5192</v>
      </c>
      <c r="SV9" s="21">
        <v>2945.8110928535461</v>
      </c>
      <c r="SW9" s="4" t="s">
        <v>5212</v>
      </c>
      <c r="SX9" s="21">
        <v>4431.5010000000002</v>
      </c>
      <c r="SY9" s="4" t="s">
        <v>5232</v>
      </c>
      <c r="SZ9" s="21">
        <v>4195.9293484687805</v>
      </c>
      <c r="TA9" s="4" t="s">
        <v>5252</v>
      </c>
      <c r="TB9" s="21">
        <v>11571.2361</v>
      </c>
      <c r="TC9" s="4" t="s">
        <v>5272</v>
      </c>
      <c r="TD9" s="21">
        <v>772.32635021209717</v>
      </c>
      <c r="TE9" s="4" t="s">
        <v>5292</v>
      </c>
      <c r="TF9" s="21">
        <v>8057.5434999999998</v>
      </c>
      <c r="TG9" s="4" t="s">
        <v>5312</v>
      </c>
      <c r="TH9" s="21">
        <v>2674.2174625396729</v>
      </c>
      <c r="TI9" s="4" t="s">
        <v>5332</v>
      </c>
      <c r="TJ9" s="21">
        <v>5196.8651</v>
      </c>
      <c r="TK9" s="4" t="s">
        <v>5352</v>
      </c>
      <c r="TL9" s="21">
        <v>2452.4189233779907</v>
      </c>
      <c r="TM9" s="4" t="s">
        <v>5372</v>
      </c>
      <c r="TN9" s="21">
        <v>1509.6527934074402</v>
      </c>
      <c r="TO9" s="4" t="s">
        <v>5392</v>
      </c>
      <c r="TP9" s="21">
        <v>6654.5473000000002</v>
      </c>
      <c r="TQ9" s="4" t="s">
        <v>5412</v>
      </c>
      <c r="TR9" s="21">
        <v>6221.4840999999997</v>
      </c>
      <c r="TS9" s="4" t="s">
        <v>5432</v>
      </c>
      <c r="TT9" s="21">
        <v>3711.8834257125854</v>
      </c>
      <c r="TU9" s="4" t="s">
        <v>5452</v>
      </c>
      <c r="TV9" s="21">
        <v>3353.9114594459534</v>
      </c>
      <c r="TW9" s="4" t="s">
        <v>5472</v>
      </c>
      <c r="TX9" s="21">
        <v>5827.6493</v>
      </c>
      <c r="TY9" s="4" t="s">
        <v>5492</v>
      </c>
      <c r="TZ9" s="21">
        <v>10905.2384</v>
      </c>
      <c r="UA9" s="4" t="s">
        <v>5512</v>
      </c>
      <c r="UB9" s="21">
        <v>6627.7858999999999</v>
      </c>
      <c r="UC9" s="4" t="s">
        <v>5532</v>
      </c>
      <c r="UD9" s="21">
        <v>8294.0944</v>
      </c>
      <c r="UE9" s="4" t="s">
        <v>5552</v>
      </c>
      <c r="UF9" s="21">
        <v>5373.6787000000004</v>
      </c>
      <c r="UG9" s="4" t="s">
        <v>5572</v>
      </c>
      <c r="UH9" s="21">
        <v>1780.5089950561523</v>
      </c>
      <c r="UI9" s="4" t="s">
        <v>5592</v>
      </c>
      <c r="UJ9" s="21">
        <v>6454.0415000000003</v>
      </c>
      <c r="UK9" s="4" t="s">
        <v>5612</v>
      </c>
      <c r="UL9" s="21">
        <v>4880.1176999999998</v>
      </c>
      <c r="UM9" s="4" t="s">
        <v>5632</v>
      </c>
      <c r="UN9" s="21">
        <v>6566.9003000000002</v>
      </c>
      <c r="UO9" s="4" t="s">
        <v>5652</v>
      </c>
      <c r="UP9" s="21">
        <v>6701.9205000000002</v>
      </c>
      <c r="UQ9" s="4" t="s">
        <v>5672</v>
      </c>
      <c r="UR9" s="21">
        <v>7508.2887000000001</v>
      </c>
      <c r="US9" s="4" t="s">
        <v>5692</v>
      </c>
      <c r="UT9" s="21">
        <v>5543.2259000000004</v>
      </c>
      <c r="UU9" s="4" t="s">
        <v>5712</v>
      </c>
      <c r="UV9" s="21">
        <v>4091.0119</v>
      </c>
      <c r="UW9" s="4" t="s">
        <v>5732</v>
      </c>
      <c r="UX9" s="21">
        <v>4469.9206999999997</v>
      </c>
      <c r="UY9" s="4" t="s">
        <v>5752</v>
      </c>
      <c r="UZ9" s="21">
        <v>3501.7629999999999</v>
      </c>
      <c r="VA9" s="4" t="s">
        <v>5772</v>
      </c>
      <c r="VB9" s="21">
        <v>4077.3117999999999</v>
      </c>
      <c r="VC9" s="4" t="s">
        <v>5792</v>
      </c>
      <c r="VD9" s="21">
        <v>5242.1016</v>
      </c>
      <c r="VE9" s="4" t="s">
        <v>5812</v>
      </c>
      <c r="VF9" s="21">
        <v>7650.2376999999997</v>
      </c>
      <c r="VG9" s="4" t="s">
        <v>5832</v>
      </c>
      <c r="VH9" s="21">
        <v>1985.0698709487915</v>
      </c>
      <c r="VI9" s="4" t="s">
        <v>5852</v>
      </c>
      <c r="VJ9" s="21">
        <v>3178.0242323875427</v>
      </c>
      <c r="VK9" s="4" t="s">
        <v>5872</v>
      </c>
      <c r="VL9" s="21">
        <v>3486.4648999999999</v>
      </c>
      <c r="VM9" s="4" t="s">
        <v>5892</v>
      </c>
      <c r="VN9" s="21">
        <v>8105.2064</v>
      </c>
      <c r="VO9" s="4" t="s">
        <v>5912</v>
      </c>
      <c r="VP9" s="21">
        <v>1736.1571788787842</v>
      </c>
      <c r="VQ9" s="4" t="s">
        <v>5932</v>
      </c>
      <c r="VR9" s="21">
        <v>7056.9816000000001</v>
      </c>
      <c r="VS9" s="4" t="s">
        <v>5952</v>
      </c>
      <c r="VT9" s="21">
        <v>8598.3837999999996</v>
      </c>
      <c r="VU9" s="4" t="s">
        <v>5972</v>
      </c>
      <c r="VV9" s="21">
        <v>4003.5151839256287</v>
      </c>
      <c r="VW9" s="4" t="s">
        <v>5992</v>
      </c>
      <c r="VX9" s="21">
        <v>7950.2547999999997</v>
      </c>
      <c r="VY9" s="4" t="s">
        <v>6012</v>
      </c>
      <c r="VZ9" s="21">
        <v>969.18237209320068</v>
      </c>
      <c r="WA9" s="4" t="s">
        <v>6032</v>
      </c>
      <c r="WB9" s="21">
        <v>1001.4671087265015</v>
      </c>
      <c r="WC9" s="4" t="s">
        <v>6052</v>
      </c>
      <c r="WD9" s="21">
        <v>2399.5179533958435</v>
      </c>
      <c r="WE9" s="4" t="s">
        <v>6072</v>
      </c>
      <c r="WF9" s="21">
        <v>4222.8464000000004</v>
      </c>
      <c r="WG9" s="4" t="s">
        <v>6092</v>
      </c>
      <c r="WH9" s="21">
        <v>1297.5088953971863</v>
      </c>
      <c r="WI9" s="4" t="s">
        <v>6112</v>
      </c>
      <c r="WJ9" s="21">
        <v>8590.1057000000001</v>
      </c>
      <c r="WK9" s="4" t="s">
        <v>6132</v>
      </c>
      <c r="WL9" s="21">
        <v>1541.5464639663696</v>
      </c>
      <c r="WM9" s="4" t="s">
        <v>6152</v>
      </c>
      <c r="WN9" s="21">
        <v>2966.0317897796631</v>
      </c>
      <c r="WO9" s="4" t="s">
        <v>6172</v>
      </c>
      <c r="WP9" s="21">
        <v>5763.4123</v>
      </c>
      <c r="WQ9" s="4" t="s">
        <v>6192</v>
      </c>
      <c r="WR9" s="21">
        <v>1636.5135908126831</v>
      </c>
      <c r="WS9" s="4" t="s">
        <v>6212</v>
      </c>
      <c r="WT9" s="21">
        <v>843.75143051147461</v>
      </c>
      <c r="WU9" s="4" t="s">
        <v>6232</v>
      </c>
      <c r="WV9" s="21">
        <v>4626.4516999999996</v>
      </c>
      <c r="WW9" s="4" t="s">
        <v>6252</v>
      </c>
      <c r="WX9" s="21">
        <v>6952.1112999999996</v>
      </c>
      <c r="WY9" s="4" t="s">
        <v>6272</v>
      </c>
      <c r="WZ9" s="21">
        <v>841.13317728042603</v>
      </c>
      <c r="XA9" s="4" t="s">
        <v>6292</v>
      </c>
      <c r="XB9" s="21">
        <v>396.86334133148193</v>
      </c>
      <c r="XC9" s="4" t="s">
        <v>6312</v>
      </c>
      <c r="XD9" s="21">
        <v>5520.0664999999999</v>
      </c>
      <c r="XE9" s="4" t="s">
        <v>6332</v>
      </c>
      <c r="XF9" s="21">
        <v>6787.1738999999998</v>
      </c>
      <c r="XG9" s="4" t="s">
        <v>6352</v>
      </c>
      <c r="XH9" s="21">
        <v>3514.2741799354553</v>
      </c>
      <c r="XI9" s="4" t="s">
        <v>6372</v>
      </c>
      <c r="XJ9" s="21">
        <v>7927.5176000000001</v>
      </c>
      <c r="XK9" s="4" t="s">
        <v>6392</v>
      </c>
      <c r="XL9" s="21">
        <v>12232.145699999999</v>
      </c>
      <c r="XM9" s="4" t="s">
        <v>6412</v>
      </c>
      <c r="XN9" s="21">
        <v>13303.4377</v>
      </c>
      <c r="XO9" s="4" t="s">
        <v>6432</v>
      </c>
      <c r="XP9" s="21">
        <v>5574.3280000000004</v>
      </c>
      <c r="XQ9" s="4" t="s">
        <v>6452</v>
      </c>
      <c r="XR9" s="21">
        <v>2356.4431667327881</v>
      </c>
      <c r="XS9" s="4" t="s">
        <v>6472</v>
      </c>
      <c r="XT9" s="21">
        <v>3316.3204000000001</v>
      </c>
      <c r="XU9" s="4" t="s">
        <v>6492</v>
      </c>
      <c r="XV9" s="21">
        <v>3747.7200031280518</v>
      </c>
      <c r="XW9" s="4" t="s">
        <v>6512</v>
      </c>
      <c r="XX9" s="21">
        <v>2531.7957997322083</v>
      </c>
      <c r="XY9" s="4" t="s">
        <v>6532</v>
      </c>
      <c r="XZ9" s="21">
        <v>2229.2377948760986</v>
      </c>
      <c r="YA9" s="4" t="s">
        <v>6552</v>
      </c>
      <c r="YB9" s="21">
        <v>5072.1801999999998</v>
      </c>
      <c r="YC9" s="4" t="s">
        <v>6572</v>
      </c>
      <c r="YD9" s="21">
        <v>6220.0609000000004</v>
      </c>
      <c r="YE9" s="4" t="s">
        <v>6592</v>
      </c>
      <c r="YF9" s="21">
        <v>2159.8437428474426</v>
      </c>
      <c r="YG9" s="4" t="s">
        <v>6612</v>
      </c>
      <c r="YH9" s="21">
        <v>1645.9076404571533</v>
      </c>
      <c r="YI9" s="4" t="s">
        <v>6632</v>
      </c>
      <c r="YJ9" s="21">
        <v>5650.0348000000004</v>
      </c>
      <c r="YK9" s="4" t="s">
        <v>6652</v>
      </c>
      <c r="YL9" s="21">
        <v>1975.9926795959473</v>
      </c>
      <c r="YM9" s="4" t="s">
        <v>6672</v>
      </c>
      <c r="YN9" s="21">
        <v>10139.392400000001</v>
      </c>
      <c r="YO9" s="4" t="s">
        <v>6692</v>
      </c>
      <c r="YP9" s="21">
        <v>2973.3432531356812</v>
      </c>
      <c r="YQ9" s="4" t="s">
        <v>6712</v>
      </c>
      <c r="YR9" s="21">
        <v>7397.8005999999996</v>
      </c>
      <c r="YS9" s="4" t="s">
        <v>6732</v>
      </c>
      <c r="YT9" s="21">
        <v>7354.9173000000001</v>
      </c>
      <c r="YU9" s="4" t="s">
        <v>6752</v>
      </c>
      <c r="YV9" s="21">
        <v>5008.6819999999998</v>
      </c>
      <c r="YW9" s="4" t="s">
        <v>6772</v>
      </c>
      <c r="YX9" s="21">
        <v>3448.0313658714294</v>
      </c>
      <c r="YY9" s="4" t="s">
        <v>6792</v>
      </c>
      <c r="YZ9" s="21">
        <v>4094.0405000000001</v>
      </c>
      <c r="ZA9" s="4" t="s">
        <v>6812</v>
      </c>
      <c r="ZB9" s="21">
        <v>2864.2892241477966</v>
      </c>
      <c r="ZC9" s="4" t="s">
        <v>6832</v>
      </c>
      <c r="ZD9" s="21">
        <v>3983.7791323661804</v>
      </c>
      <c r="ZE9" s="4" t="s">
        <v>6852</v>
      </c>
      <c r="ZF9" s="21">
        <v>1852.8685569763184</v>
      </c>
      <c r="ZG9" s="4" t="s">
        <v>6872</v>
      </c>
      <c r="ZH9" s="21">
        <v>8143.5998</v>
      </c>
      <c r="ZI9" s="4" t="s">
        <v>6892</v>
      </c>
      <c r="ZJ9" s="21">
        <v>3229.5594811439514</v>
      </c>
      <c r="ZK9" s="4" t="s">
        <v>6912</v>
      </c>
      <c r="ZL9" s="21">
        <v>1936.1502528190613</v>
      </c>
      <c r="ZM9" s="4" t="s">
        <v>6932</v>
      </c>
      <c r="ZN9" s="21">
        <v>4020.2565</v>
      </c>
      <c r="ZO9" s="4" t="s">
        <v>6952</v>
      </c>
      <c r="ZP9" s="21">
        <v>9728.9130999999998</v>
      </c>
      <c r="ZQ9" s="4" t="s">
        <v>6972</v>
      </c>
      <c r="ZR9" s="21">
        <v>8299.0545999999995</v>
      </c>
      <c r="ZS9" s="4" t="s">
        <v>6992</v>
      </c>
      <c r="ZT9" s="21">
        <v>3418.6938405036926</v>
      </c>
      <c r="ZU9" s="4" t="s">
        <v>7012</v>
      </c>
      <c r="ZV9" s="21">
        <v>11291.325500000001</v>
      </c>
      <c r="ZW9" s="4" t="s">
        <v>7032</v>
      </c>
      <c r="ZX9" s="21">
        <v>4216.6331</v>
      </c>
      <c r="ZY9" s="4" t="s">
        <v>7052</v>
      </c>
      <c r="ZZ9" s="21">
        <v>2115.8799529075623</v>
      </c>
      <c r="AAA9" s="4" t="s">
        <v>7072</v>
      </c>
      <c r="AAB9" s="21">
        <v>3968.5758000000001</v>
      </c>
      <c r="AAC9" s="4" t="s">
        <v>7092</v>
      </c>
      <c r="AAD9" s="21">
        <v>10078.1284</v>
      </c>
      <c r="AAE9" s="4" t="s">
        <v>7112</v>
      </c>
      <c r="AAF9" s="21">
        <v>5617.4034000000001</v>
      </c>
      <c r="AAG9" s="4" t="s">
        <v>7132</v>
      </c>
      <c r="AAH9" s="21">
        <v>7157.7393000000002</v>
      </c>
      <c r="AAI9" s="4" t="s">
        <v>7152</v>
      </c>
      <c r="AAJ9" s="21">
        <v>7950.9908999999998</v>
      </c>
      <c r="AAK9" s="4" t="s">
        <v>7172</v>
      </c>
      <c r="AAL9" s="21">
        <v>4477.8540999999996</v>
      </c>
      <c r="AAM9" s="4" t="s">
        <v>7192</v>
      </c>
      <c r="AAN9" s="21">
        <v>6054.8602000000001</v>
      </c>
      <c r="AAO9" s="4" t="s">
        <v>7212</v>
      </c>
      <c r="AAP9" s="21">
        <v>11245.2435</v>
      </c>
      <c r="AAQ9" s="4" t="s">
        <v>7232</v>
      </c>
      <c r="AAR9" s="21">
        <v>9228.9076000000005</v>
      </c>
      <c r="AAS9" s="4" t="s">
        <v>7252</v>
      </c>
      <c r="AAT9" s="21">
        <v>4726.6904999999997</v>
      </c>
      <c r="AAU9" s="4" t="s">
        <v>7272</v>
      </c>
      <c r="AAV9" s="21">
        <v>11088.506600000001</v>
      </c>
      <c r="AAW9" s="4" t="s">
        <v>7292</v>
      </c>
      <c r="AAX9" s="21">
        <v>3657.6763000000001</v>
      </c>
      <c r="AAY9" s="4" t="s">
        <v>7312</v>
      </c>
      <c r="AAZ9" s="21">
        <v>7254.3103000000001</v>
      </c>
      <c r="ABA9" s="4" t="s">
        <v>7332</v>
      </c>
      <c r="ABB9" s="21">
        <v>238.59882354736328</v>
      </c>
      <c r="ABC9" s="4" t="s">
        <v>7352</v>
      </c>
      <c r="ABD9" s="21">
        <v>2920.2327132225037</v>
      </c>
      <c r="ABE9" s="4" t="s">
        <v>7372</v>
      </c>
      <c r="ABF9" s="21">
        <v>8530.2412000000004</v>
      </c>
      <c r="ABG9" s="4" t="s">
        <v>7392</v>
      </c>
      <c r="ABH9" s="21">
        <v>9169.8011000000006</v>
      </c>
      <c r="ABI9" s="4" t="s">
        <v>7412</v>
      </c>
      <c r="ABJ9" s="21">
        <v>8283.2559999999994</v>
      </c>
      <c r="ABK9" s="4" t="s">
        <v>7432</v>
      </c>
      <c r="ABL9" s="21">
        <v>6339.3828999999996</v>
      </c>
      <c r="ABM9" s="4" t="s">
        <v>7452</v>
      </c>
      <c r="ABN9" s="21">
        <v>4447.3073999999997</v>
      </c>
      <c r="ABO9" s="4" t="s">
        <v>7472</v>
      </c>
      <c r="ABP9" s="21">
        <v>5691.9350999999997</v>
      </c>
      <c r="ABQ9" s="4" t="s">
        <v>7492</v>
      </c>
      <c r="ABR9" s="21">
        <v>5050.7079000000003</v>
      </c>
      <c r="ABS9" s="4" t="s">
        <v>7512</v>
      </c>
      <c r="ABT9" s="21">
        <v>5278.1715000000004</v>
      </c>
      <c r="ABU9" s="4" t="s">
        <v>7532</v>
      </c>
      <c r="ABV9" s="21">
        <v>4746.5751</v>
      </c>
      <c r="ABW9" s="4" t="s">
        <v>7552</v>
      </c>
      <c r="ABX9" s="21">
        <v>4716.0411999999997</v>
      </c>
      <c r="ABY9" s="4" t="s">
        <v>7572</v>
      </c>
      <c r="ABZ9" s="21">
        <v>6269.1019999999999</v>
      </c>
      <c r="ACA9" s="4" t="s">
        <v>7592</v>
      </c>
      <c r="ACB9" s="21">
        <v>3000</v>
      </c>
      <c r="ACC9" s="4" t="s">
        <v>7612</v>
      </c>
      <c r="ACD9" s="21">
        <v>308.90917778015137</v>
      </c>
      <c r="ACE9" s="4" t="s">
        <v>7632</v>
      </c>
      <c r="ACF9" s="21">
        <v>5821.9764999999998</v>
      </c>
      <c r="ACG9" s="4" t="s">
        <v>7652</v>
      </c>
      <c r="ACH9" s="21">
        <v>2797.5727319717407</v>
      </c>
      <c r="ACI9" s="4" t="s">
        <v>7672</v>
      </c>
      <c r="ACJ9" s="21">
        <v>4732.6848</v>
      </c>
      <c r="ACK9" s="4" t="s">
        <v>7692</v>
      </c>
      <c r="ACL9" s="21">
        <v>3825.1194999999998</v>
      </c>
      <c r="ACM9" s="4" t="s">
        <v>7712</v>
      </c>
      <c r="ACN9" s="21">
        <v>3986.058</v>
      </c>
      <c r="ACO9" s="4" t="s">
        <v>7732</v>
      </c>
      <c r="ACP9" s="21">
        <v>6990.2367999999997</v>
      </c>
      <c r="ACQ9" s="4" t="s">
        <v>7752</v>
      </c>
      <c r="ACR9" s="21">
        <v>7052.4665000000005</v>
      </c>
      <c r="ACS9" s="4" t="s">
        <v>7772</v>
      </c>
      <c r="ACT9" s="21">
        <v>4796.9872999999998</v>
      </c>
      <c r="ACU9" s="4" t="s">
        <v>7792</v>
      </c>
      <c r="ACV9" s="21">
        <v>5776.8915999999999</v>
      </c>
      <c r="ACW9" s="4" t="s">
        <v>7812</v>
      </c>
      <c r="ACX9" s="21">
        <v>1045.9483861923218</v>
      </c>
      <c r="ACY9" s="4" t="s">
        <v>7832</v>
      </c>
      <c r="ACZ9" s="21">
        <v>4366.2298917770386</v>
      </c>
      <c r="ADA9" s="4" t="s">
        <v>7852</v>
      </c>
      <c r="ADB9" s="21">
        <v>4099.7169999999996</v>
      </c>
      <c r="ADC9" s="4" t="s">
        <v>7872</v>
      </c>
      <c r="ADD9" s="21">
        <v>5576.5416999999998</v>
      </c>
      <c r="ADE9" s="4" t="s">
        <v>7892</v>
      </c>
      <c r="ADF9" s="21">
        <v>8114.9630999999999</v>
      </c>
      <c r="ADG9" s="4" t="s">
        <v>7912</v>
      </c>
      <c r="ADH9" s="21">
        <v>2021.6935873031616</v>
      </c>
      <c r="ADI9" s="4" t="s">
        <v>7932</v>
      </c>
      <c r="ADJ9" s="21">
        <v>5045.2682999999997</v>
      </c>
      <c r="ADK9" s="4" t="s">
        <v>7952</v>
      </c>
      <c r="ADL9" s="21">
        <v>3742.5652</v>
      </c>
      <c r="ADM9" s="4" t="s">
        <v>7972</v>
      </c>
      <c r="ADN9" s="21">
        <v>4806.1203999999998</v>
      </c>
      <c r="ADO9" s="4" t="s">
        <v>7992</v>
      </c>
      <c r="ADP9" s="21">
        <v>9807.3057000000008</v>
      </c>
      <c r="ADQ9" s="4" t="s">
        <v>8012</v>
      </c>
      <c r="ADR9" s="21">
        <v>5782.8410999999996</v>
      </c>
      <c r="ADS9" s="4" t="s">
        <v>8032</v>
      </c>
      <c r="ADT9" s="21">
        <v>5217.1466</v>
      </c>
      <c r="ADU9" s="4" t="s">
        <v>8052</v>
      </c>
      <c r="ADV9" s="21">
        <v>1906.6552519798279</v>
      </c>
      <c r="ADW9" s="4" t="s">
        <v>8072</v>
      </c>
      <c r="ADX9" s="21">
        <v>8145.8653000000004</v>
      </c>
      <c r="ADY9" s="4" t="s">
        <v>8092</v>
      </c>
      <c r="ADZ9" s="21">
        <v>4354.8522591590881</v>
      </c>
      <c r="AEA9" s="4" t="s">
        <v>8112</v>
      </c>
      <c r="AEB9" s="21">
        <v>5977.9715999999999</v>
      </c>
      <c r="AEC9" s="4" t="s">
        <v>8132</v>
      </c>
      <c r="AED9" s="21">
        <v>7740.4611999999997</v>
      </c>
      <c r="AEE9" s="4" t="s">
        <v>8152</v>
      </c>
      <c r="AEF9" s="21">
        <v>9637.6167999999998</v>
      </c>
      <c r="AEG9" s="4" t="s">
        <v>8172</v>
      </c>
      <c r="AEH9" s="21">
        <v>2830.3856253623962</v>
      </c>
      <c r="AEI9" s="4" t="s">
        <v>8192</v>
      </c>
      <c r="AEJ9" s="21">
        <v>6958.1013999999996</v>
      </c>
      <c r="AEK9" s="4" t="s">
        <v>8212</v>
      </c>
      <c r="AEL9" s="21">
        <v>4996.2358999999997</v>
      </c>
      <c r="AEM9" s="4" t="s">
        <v>8232</v>
      </c>
      <c r="AEN9" s="21">
        <v>6797.826</v>
      </c>
      <c r="AEO9" s="4" t="s">
        <v>8252</v>
      </c>
      <c r="AEP9" s="21">
        <v>8040.7040999999999</v>
      </c>
      <c r="AEQ9" s="4" t="s">
        <v>8272</v>
      </c>
      <c r="AER9" s="21">
        <v>5211.5658999999996</v>
      </c>
      <c r="AES9" s="4" t="s">
        <v>8292</v>
      </c>
      <c r="AET9" s="21">
        <v>6412.6243999999997</v>
      </c>
      <c r="AEU9" s="4" t="s">
        <v>8312</v>
      </c>
      <c r="AEV9" s="21">
        <v>5816.482</v>
      </c>
      <c r="AEW9" s="4" t="s">
        <v>8332</v>
      </c>
      <c r="AEX9" s="21">
        <v>5190.2220249176025</v>
      </c>
      <c r="AEY9" s="4" t="s">
        <v>8352</v>
      </c>
      <c r="AEZ9" s="21">
        <v>4279.2996999999996</v>
      </c>
      <c r="AFA9" s="4" t="s">
        <v>8372</v>
      </c>
      <c r="AFB9" s="21">
        <v>3979.6193838119507</v>
      </c>
      <c r="AFC9" s="4" t="s">
        <v>8392</v>
      </c>
      <c r="AFD9" s="21">
        <v>7175.3572000000004</v>
      </c>
      <c r="AFE9" s="4" t="s">
        <v>8412</v>
      </c>
      <c r="AFF9" s="21">
        <v>2419.1845059394836</v>
      </c>
      <c r="AFG9" s="4" t="s">
        <v>8432</v>
      </c>
      <c r="AFH9" s="21">
        <v>2611.3628149032593</v>
      </c>
      <c r="AFI9" s="4" t="s">
        <v>8452</v>
      </c>
      <c r="AFJ9" s="21">
        <v>4605.5183999999999</v>
      </c>
      <c r="AFK9" s="4" t="s">
        <v>8472</v>
      </c>
      <c r="AFL9" s="21">
        <v>10419.310799999999</v>
      </c>
      <c r="AFM9" s="4" t="s">
        <v>8492</v>
      </c>
      <c r="AFN9" s="21">
        <v>5568.6805000000004</v>
      </c>
      <c r="AFO9" s="4" t="s">
        <v>8512</v>
      </c>
      <c r="AFP9" s="21">
        <v>4975.3374000000003</v>
      </c>
      <c r="AFQ9" s="4" t="s">
        <v>8532</v>
      </c>
      <c r="AFR9" s="21">
        <v>6429.9327000000003</v>
      </c>
      <c r="AFS9" s="4" t="s">
        <v>8552</v>
      </c>
      <c r="AFT9" s="21">
        <v>6895.5237999999999</v>
      </c>
      <c r="AFU9" s="4" t="s">
        <v>8572</v>
      </c>
      <c r="AFV9" s="21">
        <v>1980.888307094574</v>
      </c>
      <c r="AFW9" s="4" t="s">
        <v>8592</v>
      </c>
      <c r="AFX9" s="21">
        <v>1144.8136568069458</v>
      </c>
      <c r="AFY9" s="4" t="s">
        <v>8612</v>
      </c>
      <c r="AFZ9" s="21">
        <v>7369.8406999999997</v>
      </c>
      <c r="AGA9" s="4" t="s">
        <v>8632</v>
      </c>
      <c r="AGB9" s="21">
        <v>4943.0877</v>
      </c>
      <c r="AGC9" s="4" t="s">
        <v>8652</v>
      </c>
      <c r="AGD9" s="21">
        <v>10986.738300000001</v>
      </c>
      <c r="AGE9" s="4" t="s">
        <v>8672</v>
      </c>
      <c r="AGF9" s="21">
        <v>5083.1428999999998</v>
      </c>
      <c r="AGG9" s="4" t="s">
        <v>8692</v>
      </c>
      <c r="AGH9" s="21">
        <v>3466.9513000000002</v>
      </c>
      <c r="AGI9" s="4" t="s">
        <v>8712</v>
      </c>
      <c r="AGJ9" s="21">
        <v>8500.4999000000007</v>
      </c>
      <c r="AGK9" s="4" t="s">
        <v>8732</v>
      </c>
      <c r="AGL9" s="21">
        <v>5773.1796000000004</v>
      </c>
      <c r="AGM9" s="4" t="s">
        <v>8752</v>
      </c>
      <c r="AGN9" s="21">
        <v>903.13798189163208</v>
      </c>
      <c r="AGO9" s="4" t="s">
        <v>8772</v>
      </c>
      <c r="AGP9" s="21">
        <v>4240.4096</v>
      </c>
      <c r="AGQ9" s="4" t="s">
        <v>8792</v>
      </c>
      <c r="AGR9" s="21">
        <v>7021.5958000000001</v>
      </c>
      <c r="AGS9" s="4" t="s">
        <v>8812</v>
      </c>
      <c r="AGT9" s="21">
        <v>1719.099223613739</v>
      </c>
      <c r="AGU9" s="4" t="s">
        <v>8832</v>
      </c>
      <c r="AGV9" s="21">
        <v>11200.016100000001</v>
      </c>
      <c r="AGW9" s="4" t="s">
        <v>8852</v>
      </c>
      <c r="AGX9" s="21">
        <v>2508.109986782074</v>
      </c>
      <c r="AGY9" s="4" t="s">
        <v>8872</v>
      </c>
      <c r="AGZ9" s="21">
        <v>1708.5916996002197</v>
      </c>
      <c r="AHA9" s="4" t="s">
        <v>8892</v>
      </c>
      <c r="AHB9" s="21">
        <v>10695.1093</v>
      </c>
      <c r="AHC9" s="4" t="s">
        <v>8912</v>
      </c>
      <c r="AHD9" s="21">
        <v>7234.4043000000001</v>
      </c>
      <c r="AHE9" s="4" t="s">
        <v>8932</v>
      </c>
      <c r="AHF9" s="21">
        <v>4856.3135000000002</v>
      </c>
      <c r="AHG9" s="4" t="s">
        <v>8952</v>
      </c>
      <c r="AHH9" s="21">
        <v>6272.6563999999998</v>
      </c>
      <c r="AHI9" s="4" t="s">
        <v>8972</v>
      </c>
      <c r="AHJ9" s="21">
        <v>3168.9253449440002</v>
      </c>
      <c r="AHK9" s="4" t="s">
        <v>8992</v>
      </c>
      <c r="AHL9" s="21">
        <v>5120.2354999999998</v>
      </c>
      <c r="AHM9" s="4" t="s">
        <v>9012</v>
      </c>
      <c r="AHN9" s="21">
        <v>2406.4741134643555</v>
      </c>
      <c r="AHO9" s="4" t="s">
        <v>9032</v>
      </c>
      <c r="AHP9" s="21">
        <v>1822.005569934845</v>
      </c>
      <c r="AHQ9" s="4" t="s">
        <v>9052</v>
      </c>
      <c r="AHR9" s="21">
        <v>5757.1295</v>
      </c>
      <c r="AHS9" s="4" t="s">
        <v>9072</v>
      </c>
      <c r="AHT9" s="21">
        <v>4770.6337999999996</v>
      </c>
      <c r="AHU9" s="4" t="s">
        <v>9092</v>
      </c>
      <c r="AHV9" s="21">
        <v>3173.1405258178711</v>
      </c>
      <c r="AHW9" s="4" t="s">
        <v>9112</v>
      </c>
      <c r="AHX9" s="21">
        <v>11211.5982</v>
      </c>
      <c r="AHY9" s="4" t="s">
        <v>9132</v>
      </c>
      <c r="AHZ9" s="21">
        <v>1077.074408531189</v>
      </c>
      <c r="AIA9" s="4" t="s">
        <v>9152</v>
      </c>
      <c r="AIB9" s="21">
        <v>11187.959500000001</v>
      </c>
      <c r="AIC9" s="4" t="s">
        <v>9172</v>
      </c>
      <c r="AID9" s="21">
        <v>9317.3772000000008</v>
      </c>
      <c r="AIE9" s="4" t="s">
        <v>9192</v>
      </c>
      <c r="AIF9" s="21">
        <v>5366.4520000000002</v>
      </c>
      <c r="AIG9" s="4" t="s">
        <v>9212</v>
      </c>
      <c r="AIH9" s="21">
        <v>5243.1412</v>
      </c>
      <c r="AII9" s="4" t="s">
        <v>9232</v>
      </c>
      <c r="AIJ9" s="21">
        <v>1899.1711139678955</v>
      </c>
      <c r="AIK9" s="4" t="s">
        <v>9252</v>
      </c>
      <c r="AIL9" s="21">
        <v>4715.3388000000004</v>
      </c>
      <c r="AIM9" s="4" t="s">
        <v>9272</v>
      </c>
      <c r="AIN9" s="21">
        <v>9360.5259000000005</v>
      </c>
      <c r="AIO9" s="4" t="s">
        <v>9292</v>
      </c>
      <c r="AIP9" s="21">
        <v>7099.4616999999998</v>
      </c>
      <c r="AIQ9" s="4" t="s">
        <v>9312</v>
      </c>
      <c r="AIR9" s="21">
        <v>5242.5802000000003</v>
      </c>
      <c r="AIS9" s="4" t="s">
        <v>9332</v>
      </c>
      <c r="AIT9" s="21">
        <v>1314.855694770813</v>
      </c>
      <c r="AIU9" s="4" t="s">
        <v>9352</v>
      </c>
      <c r="AIV9" s="21">
        <v>4024.5799000000002</v>
      </c>
      <c r="AIW9" s="4" t="s">
        <v>9372</v>
      </c>
      <c r="AIX9" s="21">
        <v>5611.4530999999997</v>
      </c>
      <c r="AIY9" s="4" t="s">
        <v>9392</v>
      </c>
      <c r="AIZ9" s="21">
        <v>1791.9270992279053</v>
      </c>
      <c r="AJA9" s="4" t="s">
        <v>9412</v>
      </c>
      <c r="AJB9" s="21">
        <v>11630.285099999999</v>
      </c>
      <c r="AJC9" s="4" t="s">
        <v>9432</v>
      </c>
      <c r="AJD9" s="21">
        <v>3025.9027481079102</v>
      </c>
      <c r="AJE9" s="4" t="s">
        <v>9452</v>
      </c>
      <c r="AJF9" s="21">
        <v>8316.3935000000001</v>
      </c>
      <c r="AJG9" s="4" t="s">
        <v>9472</v>
      </c>
      <c r="AJH9" s="21">
        <v>2595.1276421546936</v>
      </c>
      <c r="AJI9" s="4" t="s">
        <v>9492</v>
      </c>
      <c r="AJJ9" s="21">
        <v>5698.5114000000003</v>
      </c>
      <c r="AJK9" s="4" t="s">
        <v>9512</v>
      </c>
      <c r="AJL9" s="21">
        <v>814.47035074234009</v>
      </c>
      <c r="AJM9" s="4" t="s">
        <v>9532</v>
      </c>
      <c r="AJN9" s="21">
        <v>8593.7384999999995</v>
      </c>
      <c r="AJO9" s="4" t="s">
        <v>9552</v>
      </c>
      <c r="AJP9" s="21">
        <v>5602.1966000000002</v>
      </c>
      <c r="AJQ9" s="4" t="s">
        <v>9572</v>
      </c>
      <c r="AJR9" s="21">
        <v>1190.2824640274048</v>
      </c>
      <c r="AJS9" s="4" t="s">
        <v>9592</v>
      </c>
      <c r="AJT9" s="21">
        <v>2651.3882279396057</v>
      </c>
      <c r="AJU9" s="4" t="s">
        <v>9612</v>
      </c>
      <c r="AJV9" s="21">
        <v>3462.7510905265808</v>
      </c>
      <c r="AJW9" s="4" t="s">
        <v>9632</v>
      </c>
      <c r="AJX9" s="21">
        <v>4025.2656999999999</v>
      </c>
      <c r="AJY9" s="4" t="s">
        <v>9652</v>
      </c>
      <c r="AJZ9" s="21">
        <v>5487.6307999999999</v>
      </c>
      <c r="AKA9" s="4" t="s">
        <v>9672</v>
      </c>
      <c r="AKB9" s="21">
        <v>5513.7226000000001</v>
      </c>
      <c r="AKC9" s="4" t="s">
        <v>9692</v>
      </c>
      <c r="AKD9" s="21">
        <v>2832.9775333404541</v>
      </c>
      <c r="AKE9" s="4" t="s">
        <v>9712</v>
      </c>
      <c r="AKF9" s="21">
        <v>3817.9589000000001</v>
      </c>
      <c r="AKG9" s="4" t="s">
        <v>9732</v>
      </c>
      <c r="AKH9" s="21">
        <v>6038.2347</v>
      </c>
      <c r="AKI9" s="4" t="s">
        <v>9752</v>
      </c>
      <c r="AKJ9" s="21">
        <v>3737.1633999999999</v>
      </c>
      <c r="AKK9" s="4" t="s">
        <v>9772</v>
      </c>
      <c r="AKL9" s="21">
        <v>3082.3194980621338</v>
      </c>
      <c r="AKM9" s="4" t="s">
        <v>9792</v>
      </c>
      <c r="AKN9" s="21">
        <v>5417.7712000000001</v>
      </c>
      <c r="AKO9" s="4" t="s">
        <v>9812</v>
      </c>
      <c r="AKP9" s="21">
        <v>1986.5950345993042</v>
      </c>
      <c r="AKQ9" s="4" t="s">
        <v>9832</v>
      </c>
      <c r="AKR9" s="21">
        <v>10038.566999999999</v>
      </c>
      <c r="AKS9" s="4" t="s">
        <v>9852</v>
      </c>
      <c r="AKT9" s="21">
        <v>3381.1606999999999</v>
      </c>
      <c r="AKU9" s="4" t="s">
        <v>9872</v>
      </c>
      <c r="AKV9" s="21">
        <v>6105.7955000000002</v>
      </c>
      <c r="AKW9" s="4" t="s">
        <v>9892</v>
      </c>
      <c r="AKX9" s="21">
        <v>3519.58829164505</v>
      </c>
      <c r="AKY9" s="4" t="s">
        <v>9912</v>
      </c>
      <c r="AKZ9" s="21">
        <v>8223.8935999999994</v>
      </c>
      <c r="ALA9" s="4" t="s">
        <v>9932</v>
      </c>
      <c r="ALB9" s="21">
        <v>3110.9908819198608</v>
      </c>
      <c r="ALC9" s="4" t="s">
        <v>9952</v>
      </c>
      <c r="ALD9" s="21">
        <v>10368.099099999999</v>
      </c>
      <c r="ALE9" s="4" t="s">
        <v>9972</v>
      </c>
      <c r="ALF9" s="21">
        <v>9738.9328000000005</v>
      </c>
      <c r="ALG9" s="4" t="s">
        <v>9992</v>
      </c>
      <c r="ALH9" s="21">
        <v>8716.0856000000003</v>
      </c>
      <c r="ALI9" s="4" t="s">
        <v>10012</v>
      </c>
      <c r="ALJ9" s="21">
        <v>8061.7006000000001</v>
      </c>
      <c r="ALK9" s="4" t="s">
        <v>10032</v>
      </c>
      <c r="ALL9" s="21">
        <v>12160.5839</v>
      </c>
    </row>
    <row r="10" spans="1:1000" x14ac:dyDescent="0.3">
      <c r="A10" s="4" t="s">
        <v>32</v>
      </c>
      <c r="B10" s="21">
        <v>2105.6044101715088</v>
      </c>
      <c r="C10" s="4" t="s">
        <v>52</v>
      </c>
      <c r="D10" s="21">
        <v>8090.4031000000004</v>
      </c>
      <c r="E10" s="4" t="s">
        <v>72</v>
      </c>
      <c r="F10" s="21">
        <v>3308.6081743240356</v>
      </c>
      <c r="G10" s="4" t="s">
        <v>92</v>
      </c>
      <c r="H10" s="21">
        <v>10104.0211</v>
      </c>
      <c r="I10" s="4" t="s">
        <v>112</v>
      </c>
      <c r="J10" s="21">
        <v>2895.9782719612122</v>
      </c>
      <c r="K10" s="4" t="s">
        <v>150</v>
      </c>
      <c r="L10" s="21">
        <v>7893.9174000000003</v>
      </c>
      <c r="M10" s="4" t="s">
        <v>170</v>
      </c>
      <c r="N10" s="21">
        <v>6583.3127000000004</v>
      </c>
      <c r="O10" s="4" t="s">
        <v>190</v>
      </c>
      <c r="P10" s="21">
        <v>7834.3720000000003</v>
      </c>
      <c r="Q10" s="4" t="s">
        <v>210</v>
      </c>
      <c r="R10" s="21">
        <v>7599.1473999999998</v>
      </c>
      <c r="S10" s="4" t="s">
        <v>230</v>
      </c>
      <c r="T10" s="21">
        <v>8740.7939999999999</v>
      </c>
      <c r="U10" s="4" t="s">
        <v>250</v>
      </c>
      <c r="V10" s="21">
        <v>5952.4943000000003</v>
      </c>
      <c r="W10" s="4" t="s">
        <v>270</v>
      </c>
      <c r="X10" s="21">
        <v>5349.7582000000002</v>
      </c>
      <c r="Y10" s="4" t="s">
        <v>290</v>
      </c>
      <c r="Z10" s="21">
        <v>1479.7999262809753</v>
      </c>
      <c r="AA10" s="4" t="s">
        <v>310</v>
      </c>
      <c r="AB10" s="21">
        <v>9270.6412999999993</v>
      </c>
      <c r="AC10" s="4" t="s">
        <v>330</v>
      </c>
      <c r="AD10" s="21">
        <v>5344.4584000000004</v>
      </c>
      <c r="AE10" s="4" t="s">
        <v>350</v>
      </c>
      <c r="AF10" s="21">
        <v>2260.955274105072</v>
      </c>
      <c r="AG10" s="4" t="s">
        <v>370</v>
      </c>
      <c r="AH10" s="21">
        <v>2601.3724803924561</v>
      </c>
      <c r="AI10" s="4" t="s">
        <v>390</v>
      </c>
      <c r="AJ10" s="21">
        <v>5051.2915000000003</v>
      </c>
      <c r="AK10" s="4" t="s">
        <v>410</v>
      </c>
      <c r="AL10" s="21">
        <v>10050.9655</v>
      </c>
      <c r="AM10" s="4" t="s">
        <v>430</v>
      </c>
      <c r="AN10" s="21">
        <v>5117.9156899452209</v>
      </c>
      <c r="AO10" s="4" t="s">
        <v>450</v>
      </c>
      <c r="AP10" s="21">
        <v>8204.1239999999998</v>
      </c>
      <c r="AQ10" s="4" t="s">
        <v>470</v>
      </c>
      <c r="AR10" s="21">
        <v>7615.1052</v>
      </c>
      <c r="AS10" s="4" t="s">
        <v>490</v>
      </c>
      <c r="AT10" s="21">
        <v>3085.304319858551</v>
      </c>
      <c r="AU10" s="4" t="s">
        <v>510</v>
      </c>
      <c r="AV10" s="21">
        <v>1061.5222454071045</v>
      </c>
      <c r="AW10" s="4" t="s">
        <v>530</v>
      </c>
      <c r="AX10" s="21">
        <v>2590.3609395027161</v>
      </c>
      <c r="AY10" s="4" t="s">
        <v>550</v>
      </c>
      <c r="AZ10" s="21">
        <v>8045.0174999999999</v>
      </c>
      <c r="BA10" s="4" t="s">
        <v>570</v>
      </c>
      <c r="BB10" s="21">
        <v>5747.8248999999996</v>
      </c>
      <c r="BC10" s="4" t="s">
        <v>590</v>
      </c>
      <c r="BD10" s="21">
        <v>8366.2556000000004</v>
      </c>
      <c r="BE10" s="4" t="s">
        <v>610</v>
      </c>
      <c r="BF10" s="21">
        <v>2586.854875087738</v>
      </c>
      <c r="BG10" s="4" t="s">
        <v>630</v>
      </c>
      <c r="BH10" s="21">
        <v>7350.3036000000002</v>
      </c>
      <c r="BI10" s="4" t="s">
        <v>650</v>
      </c>
      <c r="BJ10" s="21">
        <v>9675.8003000000008</v>
      </c>
      <c r="BK10" s="4" t="s">
        <v>670</v>
      </c>
      <c r="BL10" s="21">
        <v>5260.1381000000001</v>
      </c>
      <c r="BM10" s="4" t="s">
        <v>690</v>
      </c>
      <c r="BN10" s="21">
        <v>2250.0705718994141</v>
      </c>
      <c r="BO10" s="4" t="s">
        <v>710</v>
      </c>
      <c r="BP10" s="21">
        <v>4085.4123</v>
      </c>
      <c r="BQ10" s="4" t="s">
        <v>730</v>
      </c>
      <c r="BR10" s="21">
        <v>11516.732400000001</v>
      </c>
      <c r="BS10" s="4" t="s">
        <v>750</v>
      </c>
      <c r="BT10" s="21">
        <v>5069.0472</v>
      </c>
      <c r="BU10" s="4" t="s">
        <v>770</v>
      </c>
      <c r="BV10" s="21">
        <v>7247.1067000000003</v>
      </c>
      <c r="BW10" s="4" t="s">
        <v>790</v>
      </c>
      <c r="BX10" s="21">
        <v>3015.9942507743835</v>
      </c>
      <c r="BY10" s="4" t="s">
        <v>810</v>
      </c>
      <c r="BZ10" s="21">
        <v>2178.9019703865051</v>
      </c>
      <c r="CA10" s="4" t="s">
        <v>830</v>
      </c>
      <c r="CB10" s="21">
        <v>9340.4562000000005</v>
      </c>
      <c r="CC10" s="4" t="s">
        <v>850</v>
      </c>
      <c r="CD10" s="21">
        <v>6014.0716000000002</v>
      </c>
      <c r="CE10" s="4" t="s">
        <v>870</v>
      </c>
      <c r="CF10" s="21">
        <v>1949.7144222259521</v>
      </c>
      <c r="CG10" s="4" t="s">
        <v>890</v>
      </c>
      <c r="CH10" s="21">
        <v>5644.7013999999999</v>
      </c>
      <c r="CI10" s="4" t="s">
        <v>910</v>
      </c>
      <c r="CJ10" s="21">
        <v>7807.6144000000004</v>
      </c>
      <c r="CK10" s="4" t="s">
        <v>930</v>
      </c>
      <c r="CL10" s="21">
        <v>5888.8594999999996</v>
      </c>
      <c r="CM10" s="4" t="s">
        <v>950</v>
      </c>
      <c r="CN10" s="21">
        <v>8961.4496999999992</v>
      </c>
      <c r="CO10" s="4" t="s">
        <v>970</v>
      </c>
      <c r="CP10" s="21">
        <v>9292.8471000000009</v>
      </c>
      <c r="CQ10" s="4" t="s">
        <v>990</v>
      </c>
      <c r="CR10" s="21">
        <v>8136.7001</v>
      </c>
      <c r="CS10" s="4" t="s">
        <v>1010</v>
      </c>
      <c r="CT10" s="21">
        <v>6854.8068999999996</v>
      </c>
      <c r="CU10" s="4" t="s">
        <v>1030</v>
      </c>
      <c r="CV10" s="21">
        <v>10406.637199999999</v>
      </c>
      <c r="CW10" s="4" t="s">
        <v>1053</v>
      </c>
      <c r="CX10" s="21">
        <v>3847.0428000000002</v>
      </c>
      <c r="CY10" s="4" t="s">
        <v>1073</v>
      </c>
      <c r="CZ10" s="21">
        <v>7529.5892000000003</v>
      </c>
      <c r="DA10" s="4" t="s">
        <v>1093</v>
      </c>
      <c r="DB10" s="21">
        <v>3498.3403086662292</v>
      </c>
      <c r="DC10" s="4" t="s">
        <v>1113</v>
      </c>
      <c r="DD10" s="21">
        <v>10379.797500000001</v>
      </c>
      <c r="DE10" s="4" t="s">
        <v>1133</v>
      </c>
      <c r="DF10" s="21">
        <v>9025.3073000000004</v>
      </c>
      <c r="DG10" s="4" t="s">
        <v>1153</v>
      </c>
      <c r="DH10" s="21">
        <v>1028.2838940620422</v>
      </c>
      <c r="DI10" s="4" t="s">
        <v>1173</v>
      </c>
      <c r="DJ10" s="21">
        <v>529.90806102752686</v>
      </c>
      <c r="DK10" s="4" t="s">
        <v>1193</v>
      </c>
      <c r="DL10" s="21">
        <v>8559.5509999999995</v>
      </c>
      <c r="DM10" s="4" t="s">
        <v>1213</v>
      </c>
      <c r="DN10" s="21">
        <v>2002.9795169830322</v>
      </c>
      <c r="DO10" s="4" t="s">
        <v>1233</v>
      </c>
      <c r="DP10" s="21">
        <v>5710.7047000000002</v>
      </c>
      <c r="DQ10" s="4" t="s">
        <v>1253</v>
      </c>
      <c r="DR10" s="21">
        <v>4936.3720000000003</v>
      </c>
      <c r="DS10" s="4" t="s">
        <v>1273</v>
      </c>
      <c r="DT10" s="21">
        <v>7486.7421999999997</v>
      </c>
      <c r="DU10" s="4" t="s">
        <v>1293</v>
      </c>
      <c r="DV10" s="21">
        <v>2538.7197136878967</v>
      </c>
      <c r="DW10" s="4" t="s">
        <v>1313</v>
      </c>
      <c r="DX10" s="21">
        <v>5074.6953000000003</v>
      </c>
      <c r="DY10" s="4" t="s">
        <v>1333</v>
      </c>
      <c r="DZ10" s="21">
        <v>4924.7892000000002</v>
      </c>
      <c r="EA10" s="4" t="s">
        <v>1353</v>
      </c>
      <c r="EB10" s="21">
        <v>6730.5159000000003</v>
      </c>
      <c r="EC10" s="4" t="s">
        <v>1373</v>
      </c>
      <c r="ED10" s="21">
        <v>6227.0559999999996</v>
      </c>
      <c r="EE10" s="4" t="s">
        <v>1393</v>
      </c>
      <c r="EF10" s="21">
        <v>10535.899299999999</v>
      </c>
      <c r="EG10" s="4" t="s">
        <v>1413</v>
      </c>
      <c r="EH10" s="21">
        <v>5520.8883999999998</v>
      </c>
      <c r="EI10" s="4" t="s">
        <v>1433</v>
      </c>
      <c r="EJ10" s="21">
        <v>3920.0218</v>
      </c>
      <c r="EK10" s="4" t="s">
        <v>1453</v>
      </c>
      <c r="EL10" s="21">
        <v>10449.0376</v>
      </c>
      <c r="EM10" s="4" t="s">
        <v>1473</v>
      </c>
      <c r="EN10" s="21">
        <v>702.61061191558838</v>
      </c>
      <c r="EO10" s="4" t="s">
        <v>1493</v>
      </c>
      <c r="EP10" s="21">
        <v>1147.7580666542053</v>
      </c>
      <c r="EQ10" s="4" t="s">
        <v>1513</v>
      </c>
      <c r="ER10" s="21">
        <v>5257.2415000000001</v>
      </c>
      <c r="ES10" s="4" t="s">
        <v>1533</v>
      </c>
      <c r="ET10" s="21">
        <v>9823.7117999999991</v>
      </c>
      <c r="EU10" s="4" t="s">
        <v>1553</v>
      </c>
      <c r="EV10" s="21">
        <v>4176.8522999999996</v>
      </c>
      <c r="EW10" s="4" t="s">
        <v>1573</v>
      </c>
      <c r="EX10" s="21">
        <v>4874.4830000000002</v>
      </c>
      <c r="EY10" s="4" t="s">
        <v>1593</v>
      </c>
      <c r="EZ10" s="21">
        <v>5389.9274999999998</v>
      </c>
      <c r="FA10" s="4" t="s">
        <v>1613</v>
      </c>
      <c r="FB10" s="21">
        <v>3711.1491000000001</v>
      </c>
      <c r="FC10" s="4" t="s">
        <v>1633</v>
      </c>
      <c r="FD10" s="21">
        <v>3182.6642751693726</v>
      </c>
      <c r="FE10" s="4" t="s">
        <v>1653</v>
      </c>
      <c r="FF10" s="21">
        <v>1694.7276592254639</v>
      </c>
      <c r="FG10" s="4" t="s">
        <v>1673</v>
      </c>
      <c r="FH10" s="21">
        <v>4140.6350000000002</v>
      </c>
      <c r="FI10" s="4" t="s">
        <v>1693</v>
      </c>
      <c r="FJ10" s="21">
        <v>7701.3303999999998</v>
      </c>
      <c r="FK10" s="4" t="s">
        <v>1713</v>
      </c>
      <c r="FL10" s="21">
        <v>8478.5067999999992</v>
      </c>
      <c r="FM10" s="4" t="s">
        <v>1733</v>
      </c>
      <c r="FN10" s="21">
        <v>3369.4863</v>
      </c>
      <c r="FO10" s="4" t="s">
        <v>1753</v>
      </c>
      <c r="FP10" s="21">
        <v>3049.6745109558105</v>
      </c>
      <c r="FQ10" s="4" t="s">
        <v>1773</v>
      </c>
      <c r="FR10" s="21">
        <v>4746.1938</v>
      </c>
      <c r="FS10" s="4" t="s">
        <v>1793</v>
      </c>
      <c r="FT10" s="21">
        <v>1316.7250752449036</v>
      </c>
      <c r="FU10" s="4" t="s">
        <v>1813</v>
      </c>
      <c r="FV10" s="21">
        <v>10512.8531</v>
      </c>
      <c r="FW10" s="4" t="s">
        <v>1833</v>
      </c>
      <c r="FX10" s="21">
        <v>4938.0098581314087</v>
      </c>
      <c r="FY10" s="4" t="s">
        <v>1853</v>
      </c>
      <c r="FZ10" s="21">
        <v>4443.0409</v>
      </c>
      <c r="GA10" s="4" t="s">
        <v>1873</v>
      </c>
      <c r="GB10" s="21">
        <v>4727.6103000000003</v>
      </c>
      <c r="GC10" s="4" t="s">
        <v>1893</v>
      </c>
      <c r="GD10" s="21">
        <v>3858.4832999999999</v>
      </c>
      <c r="GE10" s="4" t="s">
        <v>1913</v>
      </c>
      <c r="GF10" s="21">
        <v>5555.6976000000004</v>
      </c>
      <c r="GG10" s="4" t="s">
        <v>1933</v>
      </c>
      <c r="GH10" s="21">
        <v>4304.4520000000002</v>
      </c>
      <c r="GI10" s="4" t="s">
        <v>1953</v>
      </c>
      <c r="GJ10" s="21">
        <v>3840.1932999999999</v>
      </c>
      <c r="GK10" s="4" t="s">
        <v>1973</v>
      </c>
      <c r="GL10" s="21">
        <v>661.92853450775146</v>
      </c>
      <c r="GM10" s="4" t="s">
        <v>1993</v>
      </c>
      <c r="GN10" s="21">
        <v>8530.5527000000002</v>
      </c>
      <c r="GO10" s="4" t="s">
        <v>2013</v>
      </c>
      <c r="GP10" s="21">
        <v>11788.2873</v>
      </c>
      <c r="GQ10" s="4" t="s">
        <v>2033</v>
      </c>
      <c r="GR10" s="21">
        <v>5878.2152999999998</v>
      </c>
      <c r="GS10" s="4" t="s">
        <v>2053</v>
      </c>
      <c r="GT10" s="21">
        <v>6901.1202999999996</v>
      </c>
      <c r="GU10" s="4" t="s">
        <v>2073</v>
      </c>
      <c r="GV10" s="21">
        <v>3309.8323999999998</v>
      </c>
      <c r="GW10" s="4" t="s">
        <v>2093</v>
      </c>
      <c r="GX10" s="21">
        <v>3930.7907</v>
      </c>
      <c r="GY10" s="4" t="s">
        <v>2113</v>
      </c>
      <c r="GZ10" s="21">
        <v>8533.8166000000001</v>
      </c>
      <c r="HA10" s="4" t="s">
        <v>2133</v>
      </c>
      <c r="HB10" s="21">
        <v>6469.3981000000003</v>
      </c>
      <c r="HC10" s="4" t="s">
        <v>2153</v>
      </c>
      <c r="HD10" s="21">
        <v>792.87987947463989</v>
      </c>
      <c r="HE10" s="4" t="s">
        <v>2173</v>
      </c>
      <c r="HF10" s="21">
        <v>2215.5575156211853</v>
      </c>
      <c r="HG10" s="4" t="s">
        <v>2193</v>
      </c>
      <c r="HH10" s="21">
        <v>6667.8173999999999</v>
      </c>
      <c r="HI10" s="4" t="s">
        <v>2213</v>
      </c>
      <c r="HJ10" s="21">
        <v>991.78272485733032</v>
      </c>
      <c r="HK10" s="4" t="s">
        <v>2233</v>
      </c>
      <c r="HL10" s="21">
        <v>3699.3795037269592</v>
      </c>
      <c r="HM10" s="4" t="s">
        <v>2253</v>
      </c>
      <c r="HN10" s="21">
        <v>1323.908269405365</v>
      </c>
      <c r="HO10" s="4" t="s">
        <v>2273</v>
      </c>
      <c r="HP10" s="21">
        <v>7915.3046000000004</v>
      </c>
      <c r="HQ10" s="4" t="s">
        <v>2293</v>
      </c>
      <c r="HR10" s="21">
        <v>6243.0700999999999</v>
      </c>
      <c r="HS10" s="4" t="s">
        <v>2313</v>
      </c>
      <c r="HT10" s="21">
        <v>2506.6195726394653</v>
      </c>
      <c r="HU10" s="4" t="s">
        <v>2333</v>
      </c>
      <c r="HV10" s="21">
        <v>5742.7641000000003</v>
      </c>
      <c r="HW10" s="4" t="s">
        <v>2353</v>
      </c>
      <c r="HX10" s="21">
        <v>8269.2448000000004</v>
      </c>
      <c r="HY10" s="4" t="s">
        <v>2373</v>
      </c>
      <c r="HZ10" s="21">
        <v>456.99793100357056</v>
      </c>
      <c r="IA10" s="4" t="s">
        <v>2393</v>
      </c>
      <c r="IB10" s="21">
        <v>7390.335</v>
      </c>
      <c r="IC10" s="4" t="s">
        <v>2413</v>
      </c>
      <c r="ID10" s="21">
        <v>2460.3458642959595</v>
      </c>
      <c r="IE10" s="4" t="s">
        <v>2433</v>
      </c>
      <c r="IF10" s="21">
        <v>6493.1283999999996</v>
      </c>
      <c r="IG10" s="4" t="s">
        <v>2453</v>
      </c>
      <c r="IH10" s="21">
        <v>8072.2552999999998</v>
      </c>
      <c r="II10" s="4" t="s">
        <v>2473</v>
      </c>
      <c r="IJ10" s="21">
        <v>7508.9893000000002</v>
      </c>
      <c r="IK10" s="4" t="s">
        <v>2493</v>
      </c>
      <c r="IL10" s="21">
        <v>8991.6100999999999</v>
      </c>
      <c r="IM10" s="4" t="s">
        <v>2513</v>
      </c>
      <c r="IN10" s="21">
        <v>4576.0852000000004</v>
      </c>
      <c r="IO10" s="4" t="s">
        <v>2533</v>
      </c>
      <c r="IP10" s="21">
        <v>12343.8523</v>
      </c>
      <c r="IQ10" s="4" t="s">
        <v>2553</v>
      </c>
      <c r="IR10" s="21">
        <v>4919.4997999999996</v>
      </c>
      <c r="IS10" s="4" t="s">
        <v>2573</v>
      </c>
      <c r="IT10" s="21">
        <v>5204.7835999999998</v>
      </c>
      <c r="IU10" s="4" t="s">
        <v>2593</v>
      </c>
      <c r="IV10" s="21">
        <v>2486.814022064209</v>
      </c>
      <c r="IW10" s="4" t="s">
        <v>2613</v>
      </c>
      <c r="IX10" s="21">
        <v>4022.6489901542664</v>
      </c>
      <c r="IY10" s="4" t="s">
        <v>2633</v>
      </c>
      <c r="IZ10" s="21">
        <v>4343.0104000000001</v>
      </c>
      <c r="JA10" s="4" t="s">
        <v>2653</v>
      </c>
      <c r="JB10" s="21">
        <v>3937.4222</v>
      </c>
      <c r="JC10" s="4" t="s">
        <v>2673</v>
      </c>
      <c r="JD10" s="21">
        <v>8748.1481000000003</v>
      </c>
      <c r="JE10" s="4" t="s">
        <v>2693</v>
      </c>
      <c r="JF10" s="21">
        <v>7246.9014999999999</v>
      </c>
      <c r="JG10" s="4" t="s">
        <v>2713</v>
      </c>
      <c r="JH10" s="21">
        <v>3550.2965450286865</v>
      </c>
      <c r="JI10" s="4" t="s">
        <v>2733</v>
      </c>
      <c r="JJ10" s="21">
        <v>4199.1791000000003</v>
      </c>
      <c r="JK10" s="4" t="s">
        <v>2753</v>
      </c>
      <c r="JL10" s="21">
        <v>8409.7491000000009</v>
      </c>
      <c r="JM10" s="4" t="s">
        <v>2773</v>
      </c>
      <c r="JN10" s="21">
        <v>8619.1751000000004</v>
      </c>
      <c r="JO10" s="4" t="s">
        <v>2793</v>
      </c>
      <c r="JP10" s="21">
        <v>11246.095499999999</v>
      </c>
      <c r="JQ10" s="4" t="s">
        <v>2813</v>
      </c>
      <c r="JR10" s="21">
        <v>6467.9976999999999</v>
      </c>
      <c r="JS10" s="4" t="s">
        <v>2833</v>
      </c>
      <c r="JT10" s="21">
        <v>2265.6450271606445</v>
      </c>
      <c r="JU10" s="4" t="s">
        <v>2853</v>
      </c>
      <c r="JV10" s="21">
        <v>4719.1862000000001</v>
      </c>
      <c r="JW10" s="4" t="s">
        <v>2873</v>
      </c>
      <c r="JX10" s="21">
        <v>5301.0821999999998</v>
      </c>
      <c r="JY10" s="4" t="s">
        <v>2893</v>
      </c>
      <c r="JZ10" s="21">
        <v>5530.8891000000003</v>
      </c>
      <c r="KA10" s="4" t="s">
        <v>2913</v>
      </c>
      <c r="KB10" s="21">
        <v>9970.6121999999996</v>
      </c>
      <c r="KC10" s="4" t="s">
        <v>2933</v>
      </c>
      <c r="KD10" s="21">
        <v>5424.1167999999998</v>
      </c>
      <c r="KE10" s="4" t="s">
        <v>2953</v>
      </c>
      <c r="KF10" s="21">
        <v>2718.7527418136597</v>
      </c>
      <c r="KG10" s="4" t="s">
        <v>2973</v>
      </c>
      <c r="KH10" s="21">
        <v>10350.037200000001</v>
      </c>
      <c r="KI10" s="4" t="s">
        <v>2993</v>
      </c>
      <c r="KJ10" s="21">
        <v>3078.7664651870728</v>
      </c>
      <c r="KK10" s="4" t="s">
        <v>3013</v>
      </c>
      <c r="KL10" s="21">
        <v>3258.7926387786865</v>
      </c>
      <c r="KM10" s="4" t="s">
        <v>3033</v>
      </c>
      <c r="KN10" s="21">
        <v>4462.8702999999996</v>
      </c>
      <c r="KO10" s="4" t="s">
        <v>3053</v>
      </c>
      <c r="KP10" s="21">
        <v>485.4845404624939</v>
      </c>
      <c r="KQ10" s="4" t="s">
        <v>3073</v>
      </c>
      <c r="KR10" s="21">
        <v>2551.6100525856018</v>
      </c>
      <c r="KS10" s="4" t="s">
        <v>3093</v>
      </c>
      <c r="KT10" s="21">
        <v>3446.4267</v>
      </c>
      <c r="KU10" s="4" t="s">
        <v>3113</v>
      </c>
      <c r="KV10" s="21">
        <v>5774.5060999999996</v>
      </c>
      <c r="KW10" s="4" t="s">
        <v>3133</v>
      </c>
      <c r="KX10" s="21">
        <v>5194.1498000000001</v>
      </c>
      <c r="KY10" s="4" t="s">
        <v>3153</v>
      </c>
      <c r="KZ10" s="21">
        <v>3751.8332999999998</v>
      </c>
      <c r="LA10" s="4" t="s">
        <v>3173</v>
      </c>
      <c r="LB10" s="21">
        <v>5532.8759</v>
      </c>
      <c r="LC10" s="4" t="s">
        <v>3193</v>
      </c>
      <c r="LD10" s="21">
        <v>7901.5956999999999</v>
      </c>
      <c r="LE10" s="4" t="s">
        <v>3213</v>
      </c>
      <c r="LF10" s="21">
        <v>3773.6315</v>
      </c>
      <c r="LG10" s="4" t="s">
        <v>3233</v>
      </c>
      <c r="LH10" s="21">
        <v>7490.1728000000003</v>
      </c>
      <c r="LI10" s="4" t="s">
        <v>3253</v>
      </c>
      <c r="LJ10" s="21">
        <v>6133.1675999999998</v>
      </c>
      <c r="LK10" s="4" t="s">
        <v>3273</v>
      </c>
      <c r="LL10" s="21">
        <v>2099.5944142341614</v>
      </c>
      <c r="LM10" s="4" t="s">
        <v>3293</v>
      </c>
      <c r="LN10" s="21">
        <v>5044.0676999999996</v>
      </c>
      <c r="LO10" s="4" t="s">
        <v>3313</v>
      </c>
      <c r="LP10" s="21">
        <v>5053.5398999999998</v>
      </c>
      <c r="LQ10" s="4" t="s">
        <v>3333</v>
      </c>
      <c r="LR10" s="21">
        <v>1866.0454154014587</v>
      </c>
      <c r="LS10" s="4" t="s">
        <v>3353</v>
      </c>
      <c r="LT10" s="21">
        <v>6460.3778000000002</v>
      </c>
      <c r="LU10" s="4" t="s">
        <v>3373</v>
      </c>
      <c r="LV10" s="21">
        <v>7820.6401999999998</v>
      </c>
      <c r="LW10" s="4" t="s">
        <v>3393</v>
      </c>
      <c r="LX10" s="21">
        <v>5829.8380999999999</v>
      </c>
      <c r="LY10" s="4" t="s">
        <v>3413</v>
      </c>
      <c r="LZ10" s="21">
        <v>4969.3229000000001</v>
      </c>
      <c r="MA10" s="4" t="s">
        <v>3433</v>
      </c>
      <c r="MB10" s="21">
        <v>5205.1940999999997</v>
      </c>
      <c r="MC10" s="4" t="s">
        <v>3453</v>
      </c>
      <c r="MD10" s="21">
        <v>5869.6459999999997</v>
      </c>
      <c r="ME10" s="4" t="s">
        <v>3473</v>
      </c>
      <c r="MF10" s="21">
        <v>2902.6618599891663</v>
      </c>
      <c r="MG10" s="4" t="s">
        <v>3493</v>
      </c>
      <c r="MH10" s="21">
        <v>5174.8527000000004</v>
      </c>
      <c r="MI10" s="4" t="s">
        <v>3513</v>
      </c>
      <c r="MJ10" s="21">
        <v>5186.9916999999996</v>
      </c>
      <c r="MK10" s="4" t="s">
        <v>3533</v>
      </c>
      <c r="ML10" s="21">
        <v>5482.1351000000004</v>
      </c>
      <c r="MM10" s="4" t="s">
        <v>3553</v>
      </c>
      <c r="MN10" s="21">
        <v>9542.5866000000005</v>
      </c>
      <c r="MO10" s="4" t="s">
        <v>3573</v>
      </c>
      <c r="MP10" s="21">
        <v>11867.879800000001</v>
      </c>
      <c r="MQ10" s="4" t="s">
        <v>3593</v>
      </c>
      <c r="MR10" s="21">
        <v>7589.3789999999999</v>
      </c>
      <c r="MS10" s="4" t="s">
        <v>3613</v>
      </c>
      <c r="MT10" s="21">
        <v>8020.9802</v>
      </c>
      <c r="MU10" s="4" t="s">
        <v>3633</v>
      </c>
      <c r="MV10" s="21">
        <v>1215.7167196273804</v>
      </c>
      <c r="MW10" s="4" t="s">
        <v>3653</v>
      </c>
      <c r="MX10" s="21">
        <v>4240.0725000000002</v>
      </c>
      <c r="MY10" s="4" t="s">
        <v>3673</v>
      </c>
      <c r="MZ10" s="21">
        <v>5779.7570999999998</v>
      </c>
      <c r="NA10" s="4" t="s">
        <v>3693</v>
      </c>
      <c r="NB10" s="21">
        <v>4571.8288000000002</v>
      </c>
      <c r="NC10" s="4" t="s">
        <v>3713</v>
      </c>
      <c r="ND10" s="21">
        <v>12893.304599999999</v>
      </c>
      <c r="NE10" s="4" t="s">
        <v>3733</v>
      </c>
      <c r="NF10" s="21">
        <v>2657.4112772941589</v>
      </c>
      <c r="NG10" s="4" t="s">
        <v>3753</v>
      </c>
      <c r="NH10" s="21">
        <v>5971.6143000000002</v>
      </c>
      <c r="NI10" s="4" t="s">
        <v>3773</v>
      </c>
      <c r="NJ10" s="21">
        <v>10912.2402</v>
      </c>
      <c r="NK10" s="4" t="s">
        <v>3793</v>
      </c>
      <c r="NL10" s="21">
        <v>8746.35</v>
      </c>
      <c r="NM10" s="4" t="s">
        <v>3813</v>
      </c>
      <c r="NN10" s="21">
        <v>10317.3253</v>
      </c>
      <c r="NO10" s="4" t="s">
        <v>3833</v>
      </c>
      <c r="NP10" s="21">
        <v>4327.7293</v>
      </c>
      <c r="NQ10" s="4" t="s">
        <v>3853</v>
      </c>
      <c r="NR10" s="21">
        <v>5419.0338000000002</v>
      </c>
      <c r="NS10" s="4" t="s">
        <v>3873</v>
      </c>
      <c r="NT10" s="21">
        <v>4074.4353000000001</v>
      </c>
      <c r="NU10" s="4" t="s">
        <v>3893</v>
      </c>
      <c r="NV10" s="21">
        <v>4385.7218999999996</v>
      </c>
      <c r="NW10" s="4" t="s">
        <v>3913</v>
      </c>
      <c r="NX10" s="21">
        <v>2713.1181955337524</v>
      </c>
      <c r="NY10" s="4" t="s">
        <v>3933</v>
      </c>
      <c r="NZ10" s="21">
        <v>4886.8230999999996</v>
      </c>
      <c r="OA10" s="4" t="s">
        <v>3953</v>
      </c>
      <c r="OB10" s="21">
        <v>4902.6450000000004</v>
      </c>
      <c r="OC10" s="4" t="s">
        <v>3973</v>
      </c>
      <c r="OD10" s="21">
        <v>8444.1386000000002</v>
      </c>
      <c r="OE10" s="4" t="s">
        <v>3993</v>
      </c>
      <c r="OF10" s="21">
        <v>3989.0162999999998</v>
      </c>
      <c r="OG10" s="4" t="s">
        <v>4013</v>
      </c>
      <c r="OH10" s="21">
        <v>9968.9321999999993</v>
      </c>
      <c r="OI10" s="4" t="s">
        <v>4033</v>
      </c>
      <c r="OJ10" s="21">
        <v>8670.2350999999999</v>
      </c>
      <c r="OK10" s="4" t="s">
        <v>4053</v>
      </c>
      <c r="OL10" s="21">
        <v>13085.993399999999</v>
      </c>
      <c r="OM10" s="4" t="s">
        <v>4073</v>
      </c>
      <c r="ON10" s="21">
        <v>5278.4359000000004</v>
      </c>
      <c r="OO10" s="4" t="s">
        <v>4093</v>
      </c>
      <c r="OP10" s="21">
        <v>4637.0654000000004</v>
      </c>
      <c r="OQ10" s="4" t="s">
        <v>4113</v>
      </c>
      <c r="OR10" s="21">
        <v>10206.130300000001</v>
      </c>
      <c r="OS10" s="4" t="s">
        <v>4133</v>
      </c>
      <c r="OT10" s="21">
        <v>7836.0691999999999</v>
      </c>
      <c r="OU10" s="4" t="s">
        <v>4153</v>
      </c>
      <c r="OV10" s="21">
        <v>4100.3971099853516</v>
      </c>
      <c r="OW10" s="4" t="s">
        <v>4173</v>
      </c>
      <c r="OX10" s="21">
        <v>6293.6247999999996</v>
      </c>
      <c r="OY10" s="4" t="s">
        <v>4193</v>
      </c>
      <c r="OZ10" s="21">
        <v>3669.4105267524719</v>
      </c>
      <c r="PA10" s="4" t="s">
        <v>4213</v>
      </c>
      <c r="PB10" s="21">
        <v>12747.7312</v>
      </c>
      <c r="PC10" s="4" t="s">
        <v>4233</v>
      </c>
      <c r="PD10" s="21">
        <v>1689.9764537811279</v>
      </c>
      <c r="PE10" s="4" t="s">
        <v>4253</v>
      </c>
      <c r="PF10" s="21">
        <v>5622.0685999999996</v>
      </c>
      <c r="PG10" s="4" t="s">
        <v>4273</v>
      </c>
      <c r="PH10" s="21">
        <v>4140.8990000000003</v>
      </c>
      <c r="PI10" s="4" t="s">
        <v>4293</v>
      </c>
      <c r="PJ10" s="21">
        <v>3391.5810999999999</v>
      </c>
      <c r="PK10" s="4" t="s">
        <v>4313</v>
      </c>
      <c r="PL10" s="21">
        <v>2393.6505317687988</v>
      </c>
      <c r="PM10" s="4" t="s">
        <v>4333</v>
      </c>
      <c r="PN10" s="21">
        <v>7552.2601000000004</v>
      </c>
      <c r="PO10" s="4" t="s">
        <v>4353</v>
      </c>
      <c r="PP10" s="21">
        <v>9035.3349999999991</v>
      </c>
      <c r="PQ10" s="4" t="s">
        <v>4373</v>
      </c>
      <c r="PR10" s="21">
        <v>9843.6563999999998</v>
      </c>
      <c r="PS10" s="4" t="s">
        <v>4393</v>
      </c>
      <c r="PT10" s="21">
        <v>7600.3262000000004</v>
      </c>
      <c r="PU10" s="4" t="s">
        <v>4413</v>
      </c>
      <c r="PV10" s="21">
        <v>12625.1351</v>
      </c>
      <c r="PW10" s="4" t="s">
        <v>4433</v>
      </c>
      <c r="PX10" s="21">
        <v>5750.1418000000003</v>
      </c>
      <c r="PY10" s="4" t="s">
        <v>4453</v>
      </c>
      <c r="PZ10" s="21">
        <v>5217.1176999999998</v>
      </c>
      <c r="QA10" s="4" t="s">
        <v>4473</v>
      </c>
      <c r="QB10" s="21">
        <v>3390.3316</v>
      </c>
      <c r="QC10" s="4" t="s">
        <v>4493</v>
      </c>
      <c r="QD10" s="21">
        <v>1910.5262160301208</v>
      </c>
      <c r="QE10" s="4" t="s">
        <v>4513</v>
      </c>
      <c r="QF10" s="21">
        <v>9257.0715999999993</v>
      </c>
      <c r="QG10" s="4" t="s">
        <v>4533</v>
      </c>
      <c r="QH10" s="21">
        <v>743.20143461227417</v>
      </c>
      <c r="QI10" s="4" t="s">
        <v>4553</v>
      </c>
      <c r="QJ10" s="21">
        <v>4762.6921000000002</v>
      </c>
      <c r="QK10" s="4" t="s">
        <v>4573</v>
      </c>
      <c r="QL10" s="21">
        <v>6266.4453000000003</v>
      </c>
      <c r="QM10" s="4" t="s">
        <v>4593</v>
      </c>
      <c r="QN10" s="21">
        <v>12405.1258</v>
      </c>
      <c r="QO10" s="4" t="s">
        <v>4613</v>
      </c>
      <c r="QP10" s="21">
        <v>12419.4864</v>
      </c>
      <c r="QQ10" s="4" t="s">
        <v>4633</v>
      </c>
      <c r="QR10" s="21">
        <v>5589.8451999999997</v>
      </c>
      <c r="QS10" s="4" t="s">
        <v>4653</v>
      </c>
      <c r="QT10" s="21">
        <v>4877.5902999999998</v>
      </c>
      <c r="QU10" s="4" t="s">
        <v>4673</v>
      </c>
      <c r="QV10" s="21">
        <v>2268.7278389930725</v>
      </c>
      <c r="QW10" s="4" t="s">
        <v>4693</v>
      </c>
      <c r="QX10" s="21">
        <v>1715.5635952949524</v>
      </c>
      <c r="QY10" s="4" t="s">
        <v>4713</v>
      </c>
      <c r="QZ10" s="21">
        <v>1521.6420888900757</v>
      </c>
      <c r="RA10" s="4" t="s">
        <v>4733</v>
      </c>
      <c r="RB10" s="21">
        <v>1202.7162909507751</v>
      </c>
      <c r="RC10" s="4" t="s">
        <v>4753</v>
      </c>
      <c r="RD10" s="21">
        <v>6262.9858000000004</v>
      </c>
      <c r="RE10" s="4" t="s">
        <v>4773</v>
      </c>
      <c r="RF10" s="21">
        <v>8607.7296000000006</v>
      </c>
      <c r="RG10" s="4" t="s">
        <v>4793</v>
      </c>
      <c r="RH10" s="21">
        <v>1813.7912750244141</v>
      </c>
      <c r="RI10" s="4" t="s">
        <v>4813</v>
      </c>
      <c r="RJ10" s="21">
        <v>12735.961499999999</v>
      </c>
      <c r="RK10" s="4" t="s">
        <v>4833</v>
      </c>
      <c r="RL10" s="21">
        <v>833.13930034637451</v>
      </c>
      <c r="RM10" s="4" t="s">
        <v>4853</v>
      </c>
      <c r="RN10" s="21">
        <v>2236.1227869987488</v>
      </c>
      <c r="RO10" s="4" t="s">
        <v>4873</v>
      </c>
      <c r="RP10" s="21">
        <v>8102.2511999999997</v>
      </c>
      <c r="RQ10" s="4" t="s">
        <v>4893</v>
      </c>
      <c r="RR10" s="21">
        <v>5718.2768999999998</v>
      </c>
      <c r="RS10" s="4" t="s">
        <v>4913</v>
      </c>
      <c r="RT10" s="21">
        <v>4424.2984999999999</v>
      </c>
      <c r="RU10" s="4" t="s">
        <v>4933</v>
      </c>
      <c r="RV10" s="21">
        <v>1722.3718762397766</v>
      </c>
      <c r="RW10" s="4" t="s">
        <v>4953</v>
      </c>
      <c r="RX10" s="21">
        <v>6466.9076999999997</v>
      </c>
      <c r="RY10" s="4" t="s">
        <v>4973</v>
      </c>
      <c r="RZ10" s="21">
        <v>8198.9637999999995</v>
      </c>
      <c r="SA10" s="4" t="s">
        <v>4993</v>
      </c>
      <c r="SB10" s="21">
        <v>6353.0783000000001</v>
      </c>
      <c r="SC10" s="4" t="s">
        <v>5013</v>
      </c>
      <c r="SD10" s="21">
        <v>4615.2087000000001</v>
      </c>
      <c r="SE10" s="4" t="s">
        <v>5033</v>
      </c>
      <c r="SF10" s="21">
        <v>4388.8676999999998</v>
      </c>
      <c r="SG10" s="4" t="s">
        <v>5053</v>
      </c>
      <c r="SH10" s="21">
        <v>3377.6266574859619</v>
      </c>
      <c r="SI10" s="4" t="s">
        <v>5073</v>
      </c>
      <c r="SJ10" s="21">
        <v>3690.5722999999998</v>
      </c>
      <c r="SK10" s="4" t="s">
        <v>5093</v>
      </c>
      <c r="SL10" s="21">
        <v>4671.2779</v>
      </c>
      <c r="SM10" s="4" t="s">
        <v>5113</v>
      </c>
      <c r="SN10" s="21">
        <v>1946.2214112281799</v>
      </c>
      <c r="SO10" s="4" t="s">
        <v>5133</v>
      </c>
      <c r="SP10" s="21">
        <v>8461.7528999999995</v>
      </c>
      <c r="SQ10" s="4" t="s">
        <v>5153</v>
      </c>
      <c r="SR10" s="21">
        <v>7736.2587000000003</v>
      </c>
      <c r="SS10" s="4" t="s">
        <v>5173</v>
      </c>
      <c r="ST10" s="21">
        <v>2209.9066972732544</v>
      </c>
      <c r="SU10" s="4" t="s">
        <v>5193</v>
      </c>
      <c r="SV10" s="21">
        <v>10871.4539</v>
      </c>
      <c r="SW10" s="4" t="s">
        <v>5213</v>
      </c>
      <c r="SX10" s="21">
        <v>4458.8951999999999</v>
      </c>
      <c r="SY10" s="4" t="s">
        <v>5233</v>
      </c>
      <c r="SZ10" s="21">
        <v>5958.0020000000004</v>
      </c>
      <c r="TA10" s="4" t="s">
        <v>5253</v>
      </c>
      <c r="TB10" s="21">
        <v>2011.2647414207458</v>
      </c>
      <c r="TC10" s="4" t="s">
        <v>5273</v>
      </c>
      <c r="TD10" s="21">
        <v>4221.2407000000003</v>
      </c>
      <c r="TE10" s="4" t="s">
        <v>5293</v>
      </c>
      <c r="TF10" s="21">
        <v>8448.8858999999993</v>
      </c>
      <c r="TG10" s="4" t="s">
        <v>5313</v>
      </c>
      <c r="TH10" s="21">
        <v>4663.6791000000003</v>
      </c>
      <c r="TI10" s="4" t="s">
        <v>5333</v>
      </c>
      <c r="TJ10" s="21">
        <v>5209.0159000000003</v>
      </c>
      <c r="TK10" s="4" t="s">
        <v>5353</v>
      </c>
      <c r="TL10" s="21">
        <v>3304.6460000000002</v>
      </c>
      <c r="TM10" s="4" t="s">
        <v>5373</v>
      </c>
      <c r="TN10" s="21">
        <v>2401.8752574920654</v>
      </c>
      <c r="TO10" s="4" t="s">
        <v>5393</v>
      </c>
      <c r="TP10" s="21">
        <v>6820.7134999999998</v>
      </c>
      <c r="TQ10" s="4" t="s">
        <v>5413</v>
      </c>
      <c r="TR10" s="21">
        <v>10577.240900000001</v>
      </c>
      <c r="TS10" s="4" t="s">
        <v>5433</v>
      </c>
      <c r="TT10" s="21">
        <v>1811.8735551834106</v>
      </c>
      <c r="TU10" s="4" t="s">
        <v>5453</v>
      </c>
      <c r="TV10" s="21">
        <v>5000.6468296051025</v>
      </c>
      <c r="TW10" s="4" t="s">
        <v>5473</v>
      </c>
      <c r="TX10" s="21">
        <v>1946.1255073547363</v>
      </c>
      <c r="TY10" s="4" t="s">
        <v>5493</v>
      </c>
      <c r="TZ10" s="21">
        <v>7547.8603999999996</v>
      </c>
      <c r="UA10" s="4" t="s">
        <v>5513</v>
      </c>
      <c r="UB10" s="21">
        <v>5764.0235000000002</v>
      </c>
      <c r="UC10" s="4" t="s">
        <v>5533</v>
      </c>
      <c r="UD10" s="21">
        <v>5154.8333000000002</v>
      </c>
      <c r="UE10" s="4" t="s">
        <v>5553</v>
      </c>
      <c r="UF10" s="21">
        <v>1491.3809895515442</v>
      </c>
      <c r="UG10" s="4" t="s">
        <v>5573</v>
      </c>
      <c r="UH10" s="21">
        <v>6691.3447999999999</v>
      </c>
      <c r="UI10" s="4" t="s">
        <v>5593</v>
      </c>
      <c r="UJ10" s="21">
        <v>5597.6697000000004</v>
      </c>
      <c r="UK10" s="4" t="s">
        <v>5613</v>
      </c>
      <c r="UL10" s="21">
        <v>7593.5645000000004</v>
      </c>
      <c r="UM10" s="4" t="s">
        <v>5633</v>
      </c>
      <c r="UN10" s="21">
        <v>8340.6362000000008</v>
      </c>
      <c r="UO10" s="4" t="s">
        <v>5653</v>
      </c>
      <c r="UP10" s="21">
        <v>2579.4857740402222</v>
      </c>
      <c r="UQ10" s="4" t="s">
        <v>5673</v>
      </c>
      <c r="UR10" s="21">
        <v>3188.1097555160522</v>
      </c>
      <c r="US10" s="4" t="s">
        <v>5693</v>
      </c>
      <c r="UT10" s="21">
        <v>5595.3756999999996</v>
      </c>
      <c r="UU10" s="4" t="s">
        <v>5713</v>
      </c>
      <c r="UV10" s="21">
        <v>3432.1877360343933</v>
      </c>
      <c r="UW10" s="4" t="s">
        <v>5733</v>
      </c>
      <c r="UX10" s="21">
        <v>5078.6243000000004</v>
      </c>
      <c r="UY10" s="4" t="s">
        <v>5753</v>
      </c>
      <c r="UZ10" s="21">
        <v>8409.6417999999994</v>
      </c>
      <c r="VA10" s="4" t="s">
        <v>5773</v>
      </c>
      <c r="VB10" s="21">
        <v>8186.4690000000001</v>
      </c>
      <c r="VC10" s="4" t="s">
        <v>5793</v>
      </c>
      <c r="VD10" s="21">
        <v>7343.6984000000002</v>
      </c>
      <c r="VE10" s="4" t="s">
        <v>5813</v>
      </c>
      <c r="VF10" s="21">
        <v>2989.5150065422058</v>
      </c>
      <c r="VG10" s="4" t="s">
        <v>5833</v>
      </c>
      <c r="VH10" s="21">
        <v>4523.3608999999997</v>
      </c>
      <c r="VI10" s="4" t="s">
        <v>5853</v>
      </c>
      <c r="VJ10" s="21">
        <v>7762.5544</v>
      </c>
      <c r="VK10" s="4" t="s">
        <v>5873</v>
      </c>
      <c r="VL10" s="21">
        <v>6377.2718999999997</v>
      </c>
      <c r="VM10" s="4" t="s">
        <v>5893</v>
      </c>
      <c r="VN10" s="21">
        <v>5554.4314000000004</v>
      </c>
      <c r="VO10" s="4" t="s">
        <v>5913</v>
      </c>
      <c r="VP10" s="21">
        <v>4505.2221</v>
      </c>
      <c r="VQ10" s="4" t="s">
        <v>5933</v>
      </c>
      <c r="VR10" s="21">
        <v>4695.6774999999998</v>
      </c>
      <c r="VS10" s="4" t="s">
        <v>5953</v>
      </c>
      <c r="VT10" s="21">
        <v>2725.9339094161987</v>
      </c>
      <c r="VU10" s="4" t="s">
        <v>5973</v>
      </c>
      <c r="VV10" s="21">
        <v>8781.3075000000008</v>
      </c>
      <c r="VW10" s="4" t="s">
        <v>5993</v>
      </c>
      <c r="VX10" s="21">
        <v>5351.7367000000004</v>
      </c>
      <c r="VY10" s="4" t="s">
        <v>6013</v>
      </c>
      <c r="VZ10" s="21">
        <v>1867.4053549766541</v>
      </c>
      <c r="WA10" s="4" t="s">
        <v>6033</v>
      </c>
      <c r="WB10" s="21">
        <v>6405.9328999999998</v>
      </c>
      <c r="WC10" s="4" t="s">
        <v>6053</v>
      </c>
      <c r="WD10" s="21">
        <v>1752.5221109390259</v>
      </c>
      <c r="WE10" s="4" t="s">
        <v>6073</v>
      </c>
      <c r="WF10" s="21">
        <v>6820.4492</v>
      </c>
      <c r="WG10" s="4" t="s">
        <v>6093</v>
      </c>
      <c r="WH10" s="21">
        <v>6000</v>
      </c>
      <c r="WI10" s="4" t="s">
        <v>6113</v>
      </c>
      <c r="WJ10" s="21">
        <v>5198.3149999999996</v>
      </c>
      <c r="WK10" s="4" t="s">
        <v>6133</v>
      </c>
      <c r="WL10" s="21">
        <v>1045.5852746963501</v>
      </c>
      <c r="WM10" s="4" t="s">
        <v>6153</v>
      </c>
      <c r="WN10" s="21">
        <v>3981.3933000000002</v>
      </c>
      <c r="WO10" s="4" t="s">
        <v>6173</v>
      </c>
      <c r="WP10" s="21">
        <v>7401.2452000000003</v>
      </c>
      <c r="WQ10" s="4" t="s">
        <v>6193</v>
      </c>
      <c r="WR10" s="21">
        <v>2258.5745453834534</v>
      </c>
      <c r="WS10" s="4" t="s">
        <v>6213</v>
      </c>
      <c r="WT10" s="21">
        <v>7265.8190000000004</v>
      </c>
      <c r="WU10" s="4" t="s">
        <v>6233</v>
      </c>
      <c r="WV10" s="21">
        <v>6908.7533999999996</v>
      </c>
      <c r="WW10" s="4" t="s">
        <v>6253</v>
      </c>
      <c r="WX10" s="21">
        <v>3596.400260925293</v>
      </c>
      <c r="WY10" s="4" t="s">
        <v>6273</v>
      </c>
      <c r="WZ10" s="21">
        <v>5968.6818999999996</v>
      </c>
      <c r="XA10" s="4" t="s">
        <v>6293</v>
      </c>
      <c r="XB10" s="21">
        <v>4413.9069</v>
      </c>
      <c r="XC10" s="4" t="s">
        <v>6313</v>
      </c>
      <c r="XD10" s="21">
        <v>3192.0317</v>
      </c>
      <c r="XE10" s="4" t="s">
        <v>6333</v>
      </c>
      <c r="XF10" s="21">
        <v>921.85556888580322</v>
      </c>
      <c r="XG10" s="4" t="s">
        <v>6353</v>
      </c>
      <c r="XH10" s="21">
        <v>5462.7485999999999</v>
      </c>
      <c r="XI10" s="4" t="s">
        <v>6373</v>
      </c>
      <c r="XJ10" s="21">
        <v>2515.1567459106445</v>
      </c>
      <c r="XK10" s="4" t="s">
        <v>6393</v>
      </c>
      <c r="XL10" s="21">
        <v>6775.9336000000003</v>
      </c>
      <c r="XM10" s="4" t="s">
        <v>6413</v>
      </c>
      <c r="XN10" s="21">
        <v>6458.2874000000002</v>
      </c>
      <c r="XO10" s="4" t="s">
        <v>6433</v>
      </c>
      <c r="XP10" s="21">
        <v>9807.7875999999997</v>
      </c>
      <c r="XQ10" s="4" t="s">
        <v>6453</v>
      </c>
      <c r="XR10" s="21">
        <v>11002.618200000001</v>
      </c>
      <c r="XS10" s="4" t="s">
        <v>6473</v>
      </c>
      <c r="XT10" s="21">
        <v>8249.4331999999995</v>
      </c>
      <c r="XU10" s="4" t="s">
        <v>6493</v>
      </c>
      <c r="XV10" s="21">
        <v>7661.0240999999996</v>
      </c>
      <c r="XW10" s="4" t="s">
        <v>6513</v>
      </c>
      <c r="XX10" s="21">
        <v>4850.2673000000004</v>
      </c>
      <c r="XY10" s="4" t="s">
        <v>6533</v>
      </c>
      <c r="XZ10" s="21">
        <v>4897.3310000000001</v>
      </c>
      <c r="YA10" s="4" t="s">
        <v>6553</v>
      </c>
      <c r="YB10" s="21">
        <v>4055.8308999999999</v>
      </c>
      <c r="YC10" s="4" t="s">
        <v>6573</v>
      </c>
      <c r="YD10" s="21">
        <v>6034.4270999999999</v>
      </c>
      <c r="YE10" s="4" t="s">
        <v>6593</v>
      </c>
      <c r="YF10" s="21">
        <v>5155.7560999999996</v>
      </c>
      <c r="YG10" s="4" t="s">
        <v>6613</v>
      </c>
      <c r="YH10" s="21">
        <v>6128.1511</v>
      </c>
      <c r="YI10" s="4" t="s">
        <v>6633</v>
      </c>
      <c r="YJ10" s="21">
        <v>5887.1480000000001</v>
      </c>
      <c r="YK10" s="4" t="s">
        <v>6653</v>
      </c>
      <c r="YL10" s="21">
        <v>1982.7343225479126</v>
      </c>
      <c r="YM10" s="4" t="s">
        <v>6673</v>
      </c>
      <c r="YN10" s="21">
        <v>5620.8446999999996</v>
      </c>
      <c r="YO10" s="4" t="s">
        <v>6693</v>
      </c>
      <c r="YP10" s="21">
        <v>8955.2062999999998</v>
      </c>
      <c r="YQ10" s="4" t="s">
        <v>6713</v>
      </c>
      <c r="YR10" s="21">
        <v>6113.3388000000004</v>
      </c>
      <c r="YS10" s="4" t="s">
        <v>6733</v>
      </c>
      <c r="YT10" s="21">
        <v>6757.8356999999996</v>
      </c>
      <c r="YU10" s="4" t="s">
        <v>6753</v>
      </c>
      <c r="YV10" s="21">
        <v>4735.4124000000002</v>
      </c>
      <c r="YW10" s="4" t="s">
        <v>6773</v>
      </c>
      <c r="YX10" s="21">
        <v>5095.1486999999997</v>
      </c>
      <c r="YY10" s="4" t="s">
        <v>6793</v>
      </c>
      <c r="YZ10" s="21">
        <v>1913.8724207878113</v>
      </c>
      <c r="ZA10" s="4" t="s">
        <v>6813</v>
      </c>
      <c r="ZB10" s="21">
        <v>5059.5127000000002</v>
      </c>
      <c r="ZC10" s="4" t="s">
        <v>6833</v>
      </c>
      <c r="ZD10" s="21">
        <v>2802.7690649032593</v>
      </c>
      <c r="ZE10" s="4" t="s">
        <v>6853</v>
      </c>
      <c r="ZF10" s="21">
        <v>2519.9962854385376</v>
      </c>
      <c r="ZG10" s="4" t="s">
        <v>6873</v>
      </c>
      <c r="ZH10" s="21">
        <v>4238.4823999999999</v>
      </c>
      <c r="ZI10" s="4" t="s">
        <v>6893</v>
      </c>
      <c r="ZJ10" s="21">
        <v>3246.3111877441406</v>
      </c>
      <c r="ZK10" s="4" t="s">
        <v>6913</v>
      </c>
      <c r="ZL10" s="21">
        <v>7866.9664000000002</v>
      </c>
      <c r="ZM10" s="4" t="s">
        <v>6933</v>
      </c>
      <c r="ZN10" s="21">
        <v>8430.2525999999998</v>
      </c>
      <c r="ZO10" s="4" t="s">
        <v>6953</v>
      </c>
      <c r="ZP10" s="21">
        <v>5627.2304999999997</v>
      </c>
      <c r="ZQ10" s="4" t="s">
        <v>6973</v>
      </c>
      <c r="ZR10" s="21">
        <v>4244.5642352104187</v>
      </c>
      <c r="ZS10" s="4" t="s">
        <v>6993</v>
      </c>
      <c r="ZT10" s="21">
        <v>5207.5685999999996</v>
      </c>
      <c r="ZU10" s="4" t="s">
        <v>7013</v>
      </c>
      <c r="ZV10" s="21">
        <v>11138.6201</v>
      </c>
      <c r="ZW10" s="4" t="s">
        <v>7033</v>
      </c>
      <c r="ZX10" s="21">
        <v>3564.133882522583</v>
      </c>
      <c r="ZY10" s="4" t="s">
        <v>7053</v>
      </c>
      <c r="ZZ10" s="21">
        <v>2069.7655081748962</v>
      </c>
      <c r="AAA10" s="4" t="s">
        <v>7073</v>
      </c>
      <c r="AAB10" s="21">
        <v>1594.9332714080811</v>
      </c>
      <c r="AAC10" s="4" t="s">
        <v>7093</v>
      </c>
      <c r="AAD10" s="21">
        <v>1992.284893989563</v>
      </c>
      <c r="AAE10" s="4" t="s">
        <v>7113</v>
      </c>
      <c r="AAF10" s="21">
        <v>1599.3297100067139</v>
      </c>
      <c r="AAG10" s="4" t="s">
        <v>7133</v>
      </c>
      <c r="AAH10" s="21">
        <v>5791.1297000000004</v>
      </c>
      <c r="AAI10" s="4" t="s">
        <v>7153</v>
      </c>
      <c r="AAJ10" s="21">
        <v>6977.2972</v>
      </c>
      <c r="AAK10" s="4" t="s">
        <v>7173</v>
      </c>
      <c r="AAL10" s="21">
        <v>4456.6435000000001</v>
      </c>
      <c r="AAM10" s="4" t="s">
        <v>7193</v>
      </c>
      <c r="AAN10" s="21">
        <v>2188.4233355522156</v>
      </c>
      <c r="AAO10" s="4" t="s">
        <v>7213</v>
      </c>
      <c r="AAP10" s="21">
        <v>3342.7217602729797</v>
      </c>
      <c r="AAQ10" s="4" t="s">
        <v>7233</v>
      </c>
      <c r="AAR10" s="21">
        <v>9048.6574999999993</v>
      </c>
      <c r="AAS10" s="4" t="s">
        <v>7253</v>
      </c>
      <c r="AAT10" s="21">
        <v>1073.3585357666016</v>
      </c>
      <c r="AAU10" s="4" t="s">
        <v>7273</v>
      </c>
      <c r="AAV10" s="21">
        <v>4251.6956</v>
      </c>
      <c r="AAW10" s="4" t="s">
        <v>7293</v>
      </c>
      <c r="AAX10" s="21">
        <v>2350.7581949234009</v>
      </c>
      <c r="AAY10" s="4" t="s">
        <v>7313</v>
      </c>
      <c r="AAZ10" s="21">
        <v>2881.6596865653992</v>
      </c>
      <c r="ABA10" s="4" t="s">
        <v>7333</v>
      </c>
      <c r="ABB10" s="21">
        <v>4698.4885000000004</v>
      </c>
      <c r="ABC10" s="4" t="s">
        <v>7353</v>
      </c>
      <c r="ABD10" s="21">
        <v>2167.8820252418518</v>
      </c>
      <c r="ABE10" s="4" t="s">
        <v>7373</v>
      </c>
      <c r="ABF10" s="21">
        <v>7929.5447999999997</v>
      </c>
      <c r="ABG10" s="4" t="s">
        <v>7393</v>
      </c>
      <c r="ABH10" s="21">
        <v>389.63985443115234</v>
      </c>
      <c r="ABI10" s="4" t="s">
        <v>7413</v>
      </c>
      <c r="ABJ10" s="21">
        <v>2808.5401654243469</v>
      </c>
      <c r="ABK10" s="4" t="s">
        <v>7433</v>
      </c>
      <c r="ABL10" s="21">
        <v>2445.1742768287659</v>
      </c>
      <c r="ABM10" s="4" t="s">
        <v>7453</v>
      </c>
      <c r="ABN10" s="21">
        <v>7546.4227000000001</v>
      </c>
      <c r="ABO10" s="4" t="s">
        <v>7473</v>
      </c>
      <c r="ABP10" s="21">
        <v>4273.8455999999996</v>
      </c>
      <c r="ABQ10" s="4" t="s">
        <v>7493</v>
      </c>
      <c r="ABR10" s="21">
        <v>4893.2385999999997</v>
      </c>
      <c r="ABS10" s="4" t="s">
        <v>7513</v>
      </c>
      <c r="ABT10" s="21">
        <v>432.72429704666138</v>
      </c>
      <c r="ABU10" s="4" t="s">
        <v>7533</v>
      </c>
      <c r="ABV10" s="21">
        <v>2435.1341128349304</v>
      </c>
      <c r="ABW10" s="4" t="s">
        <v>7553</v>
      </c>
      <c r="ABX10" s="21">
        <v>4640.6580999999996</v>
      </c>
      <c r="ABY10" s="4" t="s">
        <v>7573</v>
      </c>
      <c r="ABZ10" s="21">
        <v>3475.6709999999998</v>
      </c>
      <c r="ACA10" s="4" t="s">
        <v>7593</v>
      </c>
      <c r="ACB10" s="21">
        <v>11237.108399999999</v>
      </c>
      <c r="ACC10" s="4" t="s">
        <v>7613</v>
      </c>
      <c r="ACD10" s="21">
        <v>9889.4223000000002</v>
      </c>
      <c r="ACE10" s="4" t="s">
        <v>7633</v>
      </c>
      <c r="ACF10" s="21">
        <v>2492.9869771003723</v>
      </c>
      <c r="ACG10" s="4" t="s">
        <v>7653</v>
      </c>
      <c r="ACH10" s="21">
        <v>2383.4258317947388</v>
      </c>
      <c r="ACI10" s="4" t="s">
        <v>7673</v>
      </c>
      <c r="ACJ10" s="21">
        <v>10833.2261</v>
      </c>
      <c r="ACK10" s="4" t="s">
        <v>7693</v>
      </c>
      <c r="ACL10" s="21">
        <v>2411.2851619720459</v>
      </c>
      <c r="ACM10" s="4" t="s">
        <v>7713</v>
      </c>
      <c r="ACN10" s="21">
        <v>5518.095850944519</v>
      </c>
      <c r="ACO10" s="4" t="s">
        <v>7733</v>
      </c>
      <c r="ACP10" s="21">
        <v>5112.3159999999998</v>
      </c>
      <c r="ACQ10" s="4" t="s">
        <v>7753</v>
      </c>
      <c r="ACR10" s="21">
        <v>3880.7388999999998</v>
      </c>
      <c r="ACS10" s="4" t="s">
        <v>7773</v>
      </c>
      <c r="ACT10" s="21">
        <v>5994.4416000000001</v>
      </c>
      <c r="ACU10" s="4" t="s">
        <v>7793</v>
      </c>
      <c r="ACV10" s="21">
        <v>2516.8330073356628</v>
      </c>
      <c r="ACW10" s="4" t="s">
        <v>7813</v>
      </c>
      <c r="ACX10" s="21">
        <v>1998.5679388046265</v>
      </c>
      <c r="ACY10" s="4" t="s">
        <v>7833</v>
      </c>
      <c r="ACZ10" s="21">
        <v>8678.7865999999995</v>
      </c>
      <c r="ADA10" s="4" t="s">
        <v>7853</v>
      </c>
      <c r="ADB10" s="21">
        <v>2676.857054233551</v>
      </c>
      <c r="ADC10" s="4" t="s">
        <v>7873</v>
      </c>
      <c r="ADD10" s="21">
        <v>2214.2264842987061</v>
      </c>
      <c r="ADE10" s="4" t="s">
        <v>7893</v>
      </c>
      <c r="ADF10" s="21">
        <v>2040.8846139907837</v>
      </c>
      <c r="ADG10" s="4" t="s">
        <v>7913</v>
      </c>
      <c r="ADH10" s="21">
        <v>4985.4552999999996</v>
      </c>
      <c r="ADI10" s="4" t="s">
        <v>7933</v>
      </c>
      <c r="ADJ10" s="21">
        <v>9076.9074999999993</v>
      </c>
      <c r="ADK10" s="4" t="s">
        <v>7953</v>
      </c>
      <c r="ADL10" s="21">
        <v>3106.3422560691833</v>
      </c>
      <c r="ADM10" s="4" t="s">
        <v>7973</v>
      </c>
      <c r="ADN10" s="21">
        <v>9965.1803999999993</v>
      </c>
      <c r="ADO10" s="4" t="s">
        <v>7993</v>
      </c>
      <c r="ADP10" s="21">
        <v>1608.7806224822998</v>
      </c>
      <c r="ADQ10" s="4" t="s">
        <v>8013</v>
      </c>
      <c r="ADR10" s="21">
        <v>6195.8584000000001</v>
      </c>
      <c r="ADS10" s="4" t="s">
        <v>8033</v>
      </c>
      <c r="ADT10" s="21">
        <v>2074.9986171722412</v>
      </c>
      <c r="ADU10" s="4" t="s">
        <v>8053</v>
      </c>
      <c r="ADV10" s="21">
        <v>7714.7843999999996</v>
      </c>
      <c r="ADW10" s="4" t="s">
        <v>8073</v>
      </c>
      <c r="ADX10" s="21">
        <v>9596.8971999999994</v>
      </c>
      <c r="ADY10" s="4" t="s">
        <v>8093</v>
      </c>
      <c r="ADZ10" s="21">
        <v>4792.0982000000004</v>
      </c>
      <c r="AEA10" s="4" t="s">
        <v>8113</v>
      </c>
      <c r="AEB10" s="21">
        <v>6478.4924000000001</v>
      </c>
      <c r="AEC10" s="4" t="s">
        <v>8133</v>
      </c>
      <c r="AED10" s="21">
        <v>3506.3137000000002</v>
      </c>
      <c r="AEE10" s="4" t="s">
        <v>8153</v>
      </c>
      <c r="AEF10" s="21">
        <v>5077.5397999999996</v>
      </c>
      <c r="AEG10" s="4" t="s">
        <v>8173</v>
      </c>
      <c r="AEH10" s="21">
        <v>4527.5706</v>
      </c>
      <c r="AEI10" s="4" t="s">
        <v>8193</v>
      </c>
      <c r="AEJ10" s="21">
        <v>9559.8129000000008</v>
      </c>
      <c r="AEK10" s="4" t="s">
        <v>8213</v>
      </c>
      <c r="AEL10" s="21">
        <v>10221.7655</v>
      </c>
      <c r="AEM10" s="4" t="s">
        <v>8233</v>
      </c>
      <c r="AEN10" s="21">
        <v>7448.0281000000004</v>
      </c>
      <c r="AEO10" s="4" t="s">
        <v>8253</v>
      </c>
      <c r="AEP10" s="21">
        <v>6231.6688000000004</v>
      </c>
      <c r="AEQ10" s="4" t="s">
        <v>8273</v>
      </c>
      <c r="AER10" s="21">
        <v>4994.9665999999997</v>
      </c>
      <c r="AES10" s="4" t="s">
        <v>8293</v>
      </c>
      <c r="AET10" s="21">
        <v>7513.3786</v>
      </c>
      <c r="AEU10" s="4" t="s">
        <v>8313</v>
      </c>
      <c r="AEV10" s="21">
        <v>8635.9339999999993</v>
      </c>
      <c r="AEW10" s="4" t="s">
        <v>8333</v>
      </c>
      <c r="AEX10" s="21">
        <v>4194.0907999999999</v>
      </c>
      <c r="AEY10" s="4" t="s">
        <v>8353</v>
      </c>
      <c r="AEZ10" s="21">
        <v>9000</v>
      </c>
      <c r="AFA10" s="4" t="s">
        <v>8373</v>
      </c>
      <c r="AFB10" s="21">
        <v>12480.696</v>
      </c>
      <c r="AFC10" s="4" t="s">
        <v>8393</v>
      </c>
      <c r="AFD10" s="21">
        <v>7177.7846</v>
      </c>
      <c r="AFE10" s="4" t="s">
        <v>8413</v>
      </c>
      <c r="AFF10" s="21">
        <v>7875.1012000000001</v>
      </c>
      <c r="AFG10" s="4" t="s">
        <v>8433</v>
      </c>
      <c r="AFH10" s="21">
        <v>3927.6084999999998</v>
      </c>
      <c r="AFI10" s="4" t="s">
        <v>8453</v>
      </c>
      <c r="AFJ10" s="21">
        <v>9362.0596000000005</v>
      </c>
      <c r="AFK10" s="4" t="s">
        <v>8473</v>
      </c>
      <c r="AFL10" s="21">
        <v>10494.422699999999</v>
      </c>
      <c r="AFM10" s="4" t="s">
        <v>8493</v>
      </c>
      <c r="AFN10" s="21">
        <v>2105.4621934890747</v>
      </c>
      <c r="AFO10" s="4" t="s">
        <v>8513</v>
      </c>
      <c r="AFP10" s="21">
        <v>5005.1225000000004</v>
      </c>
      <c r="AFQ10" s="4" t="s">
        <v>8533</v>
      </c>
      <c r="AFR10" s="21">
        <v>3768.6732000000002</v>
      </c>
      <c r="AFS10" s="4" t="s">
        <v>8553</v>
      </c>
      <c r="AFT10" s="21">
        <v>6671.9892</v>
      </c>
      <c r="AFU10" s="4" t="s">
        <v>8573</v>
      </c>
      <c r="AFV10" s="21">
        <v>7993.0019000000002</v>
      </c>
      <c r="AFW10" s="4" t="s">
        <v>8593</v>
      </c>
      <c r="AFX10" s="21">
        <v>3677.9218316078186</v>
      </c>
      <c r="AFY10" s="4" t="s">
        <v>8613</v>
      </c>
      <c r="AFZ10" s="21">
        <v>3913.4737849235535</v>
      </c>
      <c r="AGA10" s="4" t="s">
        <v>8633</v>
      </c>
      <c r="AGB10" s="21">
        <v>2387.7099752426147</v>
      </c>
      <c r="AGC10" s="4" t="s">
        <v>8653</v>
      </c>
      <c r="AGD10" s="21">
        <v>5863.1336000000001</v>
      </c>
      <c r="AGE10" s="4" t="s">
        <v>8673</v>
      </c>
      <c r="AGF10" s="21">
        <v>5996.7997999999998</v>
      </c>
      <c r="AGG10" s="4" t="s">
        <v>8693</v>
      </c>
      <c r="AGH10" s="21">
        <v>11702.2212</v>
      </c>
      <c r="AGI10" s="4" t="s">
        <v>8713</v>
      </c>
      <c r="AGJ10" s="21">
        <v>5640.3530000000001</v>
      </c>
      <c r="AGK10" s="4" t="s">
        <v>8733</v>
      </c>
      <c r="AGL10" s="21">
        <v>12794.643599999999</v>
      </c>
      <c r="AGM10" s="4" t="s">
        <v>8753</v>
      </c>
      <c r="AGN10" s="21">
        <v>3817.0219999999999</v>
      </c>
      <c r="AGO10" s="4" t="s">
        <v>8773</v>
      </c>
      <c r="AGP10" s="21">
        <v>8454.0285999999996</v>
      </c>
      <c r="AGQ10" s="4" t="s">
        <v>8793</v>
      </c>
      <c r="AGR10" s="21">
        <v>1510.6191635131836</v>
      </c>
      <c r="AGS10" s="4" t="s">
        <v>8813</v>
      </c>
      <c r="AGT10" s="21">
        <v>3803.9632999999999</v>
      </c>
      <c r="AGU10" s="4" t="s">
        <v>8833</v>
      </c>
      <c r="AGV10" s="21">
        <v>4239.5407999999998</v>
      </c>
      <c r="AGW10" s="4" t="s">
        <v>8853</v>
      </c>
      <c r="AGX10" s="21">
        <v>8240.9951000000001</v>
      </c>
      <c r="AGY10" s="4" t="s">
        <v>8873</v>
      </c>
      <c r="AGZ10" s="21">
        <v>2140.8993005752563</v>
      </c>
      <c r="AHA10" s="4" t="s">
        <v>8893</v>
      </c>
      <c r="AHB10" s="21">
        <v>1799.6178269386292</v>
      </c>
      <c r="AHC10" s="4" t="s">
        <v>8913</v>
      </c>
      <c r="AHD10" s="21">
        <v>5694.0366000000004</v>
      </c>
      <c r="AHE10" s="4" t="s">
        <v>8933</v>
      </c>
      <c r="AHF10" s="21">
        <v>5772.549</v>
      </c>
      <c r="AHG10" s="4" t="s">
        <v>8953</v>
      </c>
      <c r="AHH10" s="21">
        <v>5400.3567000000003</v>
      </c>
      <c r="AHI10" s="4" t="s">
        <v>8973</v>
      </c>
      <c r="AHJ10" s="21">
        <v>9382.5938000000006</v>
      </c>
      <c r="AHK10" s="4" t="s">
        <v>8993</v>
      </c>
      <c r="AHL10" s="21">
        <v>5184.3456999999999</v>
      </c>
      <c r="AHM10" s="4" t="s">
        <v>9013</v>
      </c>
      <c r="AHN10" s="21">
        <v>5409.8958000000002</v>
      </c>
      <c r="AHO10" s="4" t="s">
        <v>9033</v>
      </c>
      <c r="AHP10" s="21">
        <v>7334.1037999999999</v>
      </c>
      <c r="AHQ10" s="4" t="s">
        <v>9053</v>
      </c>
      <c r="AHR10" s="21">
        <v>2397.6545333862305</v>
      </c>
      <c r="AHS10" s="4" t="s">
        <v>9073</v>
      </c>
      <c r="AHT10" s="21">
        <v>3800.3954887390137</v>
      </c>
      <c r="AHU10" s="4" t="s">
        <v>9093</v>
      </c>
      <c r="AHV10" s="21">
        <v>4196.3307999999997</v>
      </c>
      <c r="AHW10" s="4" t="s">
        <v>9113</v>
      </c>
      <c r="AHX10" s="21">
        <v>5592.1781000000001</v>
      </c>
      <c r="AHY10" s="4" t="s">
        <v>9133</v>
      </c>
      <c r="AHZ10" s="21">
        <v>7976.2312000000002</v>
      </c>
      <c r="AIA10" s="4" t="s">
        <v>9153</v>
      </c>
      <c r="AIB10" s="21">
        <v>5063.2281000000003</v>
      </c>
      <c r="AIC10" s="4" t="s">
        <v>9173</v>
      </c>
      <c r="AID10" s="21">
        <v>10238.252899999999</v>
      </c>
      <c r="AIE10" s="4" t="s">
        <v>9193</v>
      </c>
      <c r="AIF10" s="21">
        <v>6523.3881000000001</v>
      </c>
      <c r="AIG10" s="4" t="s">
        <v>9213</v>
      </c>
      <c r="AIH10" s="21">
        <v>5789.5631000000003</v>
      </c>
      <c r="AII10" s="4" t="s">
        <v>9233</v>
      </c>
      <c r="AIJ10" s="21">
        <v>2972.5748896598816</v>
      </c>
      <c r="AIK10" s="4" t="s">
        <v>9253</v>
      </c>
      <c r="AIL10" s="21">
        <v>5025.6593999999996</v>
      </c>
      <c r="AIM10" s="4" t="s">
        <v>9273</v>
      </c>
      <c r="AIN10" s="21">
        <v>10796.6337</v>
      </c>
      <c r="AIO10" s="4" t="s">
        <v>9293</v>
      </c>
      <c r="AIP10" s="21">
        <v>5653.9836999999998</v>
      </c>
      <c r="AIQ10" s="4" t="s">
        <v>9313</v>
      </c>
      <c r="AIR10" s="21">
        <v>4511.6705894470215</v>
      </c>
      <c r="AIS10" s="4" t="s">
        <v>9333</v>
      </c>
      <c r="AIT10" s="21">
        <v>2397.3643183708191</v>
      </c>
      <c r="AIU10" s="4" t="s">
        <v>9353</v>
      </c>
      <c r="AIV10" s="21">
        <v>1898.2916474342346</v>
      </c>
      <c r="AIW10" s="4" t="s">
        <v>9373</v>
      </c>
      <c r="AIX10" s="21">
        <v>3641.2723660469055</v>
      </c>
      <c r="AIY10" s="4" t="s">
        <v>9393</v>
      </c>
      <c r="AIZ10" s="21">
        <v>5137.5225</v>
      </c>
      <c r="AJA10" s="4" t="s">
        <v>9413</v>
      </c>
      <c r="AJB10" s="21">
        <v>1293.2135462760925</v>
      </c>
      <c r="AJC10" s="4" t="s">
        <v>9433</v>
      </c>
      <c r="AJD10" s="21">
        <v>8081.7334000000001</v>
      </c>
      <c r="AJE10" s="4" t="s">
        <v>9453</v>
      </c>
      <c r="AJF10" s="21">
        <v>8917.4735000000001</v>
      </c>
      <c r="AJG10" s="4" t="s">
        <v>9473</v>
      </c>
      <c r="AJH10" s="21">
        <v>5647.5772999999999</v>
      </c>
      <c r="AJI10" s="4" t="s">
        <v>9493</v>
      </c>
      <c r="AJJ10" s="21">
        <v>6517.8630999999996</v>
      </c>
      <c r="AJK10" s="4" t="s">
        <v>9513</v>
      </c>
      <c r="AJL10" s="21">
        <v>4175.1125000000002</v>
      </c>
      <c r="AJM10" s="4" t="s">
        <v>9533</v>
      </c>
      <c r="AJN10" s="21">
        <v>6977.4340000000002</v>
      </c>
      <c r="AJO10" s="4" t="s">
        <v>9553</v>
      </c>
      <c r="AJP10" s="21">
        <v>7275.7734</v>
      </c>
      <c r="AJQ10" s="4" t="s">
        <v>9573</v>
      </c>
      <c r="AJR10" s="21">
        <v>5295.4528</v>
      </c>
      <c r="AJS10" s="4" t="s">
        <v>9593</v>
      </c>
      <c r="AJT10" s="21">
        <v>4007.9360000000001</v>
      </c>
      <c r="AJU10" s="4" t="s">
        <v>9613</v>
      </c>
      <c r="AJV10" s="21">
        <v>4222.9018999999998</v>
      </c>
      <c r="AJW10" s="4" t="s">
        <v>9633</v>
      </c>
      <c r="AJX10" s="21">
        <v>9246.1671999999999</v>
      </c>
      <c r="AJY10" s="4" t="s">
        <v>9653</v>
      </c>
      <c r="AJZ10" s="21">
        <v>1150.5839824676514</v>
      </c>
      <c r="AKA10" s="4" t="s">
        <v>9673</v>
      </c>
      <c r="AKB10" s="21">
        <v>5459.4219000000003</v>
      </c>
      <c r="AKC10" s="4" t="s">
        <v>9693</v>
      </c>
      <c r="AKD10" s="21">
        <v>6561.1049000000003</v>
      </c>
      <c r="AKE10" s="4" t="s">
        <v>9713</v>
      </c>
      <c r="AKF10" s="21">
        <v>7362.3607000000002</v>
      </c>
      <c r="AKG10" s="4" t="s">
        <v>9733</v>
      </c>
      <c r="AKH10" s="21">
        <v>7422.6023999999998</v>
      </c>
      <c r="AKI10" s="4" t="s">
        <v>9753</v>
      </c>
      <c r="AKJ10" s="21">
        <v>1668.5741543769836</v>
      </c>
      <c r="AKK10" s="4" t="s">
        <v>9773</v>
      </c>
      <c r="AKL10" s="21">
        <v>5527.2142000000003</v>
      </c>
      <c r="AKM10" s="4" t="s">
        <v>9793</v>
      </c>
      <c r="AKN10" s="21">
        <v>9199.4658999999992</v>
      </c>
      <c r="AKO10" s="4" t="s">
        <v>9813</v>
      </c>
      <c r="AKP10" s="21">
        <v>2048.0764508247375</v>
      </c>
      <c r="AKQ10" s="4" t="s">
        <v>9833</v>
      </c>
      <c r="AKR10" s="21">
        <v>7607.9970000000003</v>
      </c>
      <c r="AKS10" s="4" t="s">
        <v>9853</v>
      </c>
      <c r="AKT10" s="21">
        <v>4476.9369999999999</v>
      </c>
      <c r="AKU10" s="4" t="s">
        <v>9873</v>
      </c>
      <c r="AKV10" s="21">
        <v>4611.2394999999997</v>
      </c>
      <c r="AKW10" s="4" t="s">
        <v>9893</v>
      </c>
      <c r="AKX10" s="21">
        <v>2431.5258264541626</v>
      </c>
      <c r="AKY10" s="4" t="s">
        <v>9913</v>
      </c>
      <c r="AKZ10" s="21">
        <v>7179.8807999999999</v>
      </c>
      <c r="ALA10" s="4" t="s">
        <v>9933</v>
      </c>
      <c r="ALB10" s="21">
        <v>6119.8424000000005</v>
      </c>
      <c r="ALC10" s="4" t="s">
        <v>9953</v>
      </c>
      <c r="ALD10" s="21">
        <v>5718.2298000000001</v>
      </c>
      <c r="ALE10" s="4" t="s">
        <v>9973</v>
      </c>
      <c r="ALF10" s="21">
        <v>6749.6262999999999</v>
      </c>
      <c r="ALG10" s="4" t="s">
        <v>9993</v>
      </c>
      <c r="ALH10" s="21">
        <v>5946.4525999999996</v>
      </c>
      <c r="ALI10" s="4" t="s">
        <v>10013</v>
      </c>
      <c r="ALJ10" s="21">
        <v>2982.7922582626343</v>
      </c>
      <c r="ALK10" s="4" t="s">
        <v>10033</v>
      </c>
      <c r="ALL10" s="21">
        <v>4901.7867999999999</v>
      </c>
    </row>
    <row r="11" spans="1:1000" x14ac:dyDescent="0.3">
      <c r="A11" s="4" t="s">
        <v>33</v>
      </c>
      <c r="B11" s="21">
        <v>518.71621608734131</v>
      </c>
      <c r="C11" s="4" t="s">
        <v>53</v>
      </c>
      <c r="D11" s="21">
        <v>5102.3288000000002</v>
      </c>
      <c r="E11" s="4" t="s">
        <v>73</v>
      </c>
      <c r="F11" s="21">
        <v>4414.3346000000001</v>
      </c>
      <c r="G11" s="4" t="s">
        <v>93</v>
      </c>
      <c r="H11" s="21">
        <v>5491.1977999999999</v>
      </c>
      <c r="I11" s="4" t="s">
        <v>113</v>
      </c>
      <c r="J11" s="21">
        <v>1279.1643738746643</v>
      </c>
      <c r="K11" s="4" t="s">
        <v>151</v>
      </c>
      <c r="L11" s="21">
        <v>1687.9339814186096</v>
      </c>
      <c r="M11" s="4" t="s">
        <v>171</v>
      </c>
      <c r="N11" s="21">
        <v>6261.3627999999999</v>
      </c>
      <c r="O11" s="4" t="s">
        <v>191</v>
      </c>
      <c r="P11" s="21">
        <v>4212.8575000000001</v>
      </c>
      <c r="Q11" s="4" t="s">
        <v>211</v>
      </c>
      <c r="R11" s="21">
        <v>3159.7710251808167</v>
      </c>
      <c r="S11" s="4" t="s">
        <v>231</v>
      </c>
      <c r="T11" s="21">
        <v>7239.4501</v>
      </c>
      <c r="U11" s="4" t="s">
        <v>251</v>
      </c>
      <c r="V11" s="21">
        <v>2271.2463736534119</v>
      </c>
      <c r="W11" s="4" t="s">
        <v>271</v>
      </c>
      <c r="X11" s="21">
        <v>4869.7945</v>
      </c>
      <c r="Y11" s="4" t="s">
        <v>291</v>
      </c>
      <c r="Z11" s="21">
        <v>2881.8967342376709</v>
      </c>
      <c r="AA11" s="4" t="s">
        <v>311</v>
      </c>
      <c r="AB11" s="21">
        <v>1750.6163120269775</v>
      </c>
      <c r="AC11" s="4" t="s">
        <v>331</v>
      </c>
      <c r="AD11" s="21">
        <v>10682.982</v>
      </c>
      <c r="AE11" s="4" t="s">
        <v>351</v>
      </c>
      <c r="AF11" s="21">
        <v>2619.3121671676636</v>
      </c>
      <c r="AG11" s="4" t="s">
        <v>371</v>
      </c>
      <c r="AH11" s="21">
        <v>770.74110507965088</v>
      </c>
      <c r="AI11" s="4" t="s">
        <v>391</v>
      </c>
      <c r="AJ11" s="21">
        <v>4817.9552000000003</v>
      </c>
      <c r="AK11" s="4" t="s">
        <v>411</v>
      </c>
      <c r="AL11" s="21">
        <v>5774.6167999999998</v>
      </c>
      <c r="AM11" s="4" t="s">
        <v>431</v>
      </c>
      <c r="AN11" s="21">
        <v>5409.3514999999998</v>
      </c>
      <c r="AO11" s="4" t="s">
        <v>451</v>
      </c>
      <c r="AP11" s="21">
        <v>7575.1172999999999</v>
      </c>
      <c r="AQ11" s="4" t="s">
        <v>471</v>
      </c>
      <c r="AR11" s="21">
        <v>3974.5819999999999</v>
      </c>
      <c r="AS11" s="4" t="s">
        <v>491</v>
      </c>
      <c r="AT11" s="21">
        <v>3227.4719476699829</v>
      </c>
      <c r="AU11" s="4" t="s">
        <v>511</v>
      </c>
      <c r="AV11" s="21">
        <v>2667.9617166519165</v>
      </c>
      <c r="AW11" s="4" t="s">
        <v>531</v>
      </c>
      <c r="AX11" s="21">
        <v>10414.9872</v>
      </c>
      <c r="AY11" s="4" t="s">
        <v>551</v>
      </c>
      <c r="AZ11" s="21">
        <v>1796.6243028640747</v>
      </c>
      <c r="BA11" s="4" t="s">
        <v>571</v>
      </c>
      <c r="BB11" s="21">
        <v>5490.6161000000002</v>
      </c>
      <c r="BC11" s="4" t="s">
        <v>591</v>
      </c>
      <c r="BD11" s="21">
        <v>7938.9917999999998</v>
      </c>
      <c r="BE11" s="4" t="s">
        <v>611</v>
      </c>
      <c r="BF11" s="21">
        <v>10675.382900000001</v>
      </c>
      <c r="BG11" s="4" t="s">
        <v>631</v>
      </c>
      <c r="BH11" s="21">
        <v>5010.6061</v>
      </c>
      <c r="BI11" s="4" t="s">
        <v>651</v>
      </c>
      <c r="BJ11" s="21">
        <v>3715.7925963401794</v>
      </c>
      <c r="BK11" s="4" t="s">
        <v>671</v>
      </c>
      <c r="BL11" s="21">
        <v>7864.7925999999998</v>
      </c>
      <c r="BM11" s="4" t="s">
        <v>691</v>
      </c>
      <c r="BN11" s="21">
        <v>3200.9733915328979</v>
      </c>
      <c r="BO11" s="4" t="s">
        <v>711</v>
      </c>
      <c r="BP11" s="21">
        <v>2512.9884481430054</v>
      </c>
      <c r="BQ11" s="4" t="s">
        <v>731</v>
      </c>
      <c r="BR11" s="21">
        <v>5552.6405999999997</v>
      </c>
      <c r="BS11" s="4" t="s">
        <v>751</v>
      </c>
      <c r="BT11" s="21">
        <v>6541.1895999999997</v>
      </c>
      <c r="BU11" s="4" t="s">
        <v>771</v>
      </c>
      <c r="BV11" s="21">
        <v>5114.0140000000001</v>
      </c>
      <c r="BW11" s="4" t="s">
        <v>791</v>
      </c>
      <c r="BX11" s="21">
        <v>4948.4016000000001</v>
      </c>
      <c r="BY11" s="4" t="s">
        <v>811</v>
      </c>
      <c r="BZ11" s="21">
        <v>8515.7751000000007</v>
      </c>
      <c r="CA11" s="4" t="s">
        <v>831</v>
      </c>
      <c r="CB11" s="21">
        <v>4295.1153000000004</v>
      </c>
      <c r="CC11" s="4" t="s">
        <v>851</v>
      </c>
      <c r="CD11" s="21">
        <v>2427.3309707641602</v>
      </c>
      <c r="CE11" s="4" t="s">
        <v>871</v>
      </c>
      <c r="CF11" s="21">
        <v>5408.9687000000004</v>
      </c>
      <c r="CG11" s="4" t="s">
        <v>891</v>
      </c>
      <c r="CH11" s="21">
        <v>4175.6163999999999</v>
      </c>
      <c r="CI11" s="4" t="s">
        <v>911</v>
      </c>
      <c r="CJ11" s="21">
        <v>5234.57</v>
      </c>
      <c r="CK11" s="4" t="s">
        <v>931</v>
      </c>
      <c r="CL11" s="21">
        <v>2817.8086280822754</v>
      </c>
      <c r="CM11" s="4" t="s">
        <v>951</v>
      </c>
      <c r="CN11" s="21">
        <v>7302.9521000000004</v>
      </c>
      <c r="CO11" s="4" t="s">
        <v>971</v>
      </c>
      <c r="CP11" s="21">
        <v>2290.2649641036987</v>
      </c>
      <c r="CQ11" s="4" t="s">
        <v>991</v>
      </c>
      <c r="CR11" s="21">
        <v>5930.2272999999996</v>
      </c>
      <c r="CS11" s="4" t="s">
        <v>1011</v>
      </c>
      <c r="CT11" s="21">
        <v>5860.2556999999997</v>
      </c>
      <c r="CU11" s="4" t="s">
        <v>1031</v>
      </c>
      <c r="CV11" s="21">
        <v>5388.8206</v>
      </c>
      <c r="CW11" s="4" t="s">
        <v>1054</v>
      </c>
      <c r="CX11" s="21">
        <v>8177.0272000000004</v>
      </c>
      <c r="CY11" s="4" t="s">
        <v>1074</v>
      </c>
      <c r="CZ11" s="21">
        <v>3937.2105999999999</v>
      </c>
      <c r="DA11" s="4" t="s">
        <v>1094</v>
      </c>
      <c r="DB11" s="21">
        <v>3932.7060999999999</v>
      </c>
      <c r="DC11" s="4" t="s">
        <v>1114</v>
      </c>
      <c r="DD11" s="21">
        <v>13746.085999999999</v>
      </c>
      <c r="DE11" s="4" t="s">
        <v>1134</v>
      </c>
      <c r="DF11" s="21">
        <v>8013.2617</v>
      </c>
      <c r="DG11" s="4" t="s">
        <v>1154</v>
      </c>
      <c r="DH11" s="21">
        <v>7524.5353999999998</v>
      </c>
      <c r="DI11" s="4" t="s">
        <v>1174</v>
      </c>
      <c r="DJ11" s="21">
        <v>6996.2555000000002</v>
      </c>
      <c r="DK11" s="4" t="s">
        <v>1194</v>
      </c>
      <c r="DL11" s="21">
        <v>5191.7437</v>
      </c>
      <c r="DM11" s="4" t="s">
        <v>1214</v>
      </c>
      <c r="DN11" s="21">
        <v>4446.727454662323</v>
      </c>
      <c r="DO11" s="4" t="s">
        <v>1234</v>
      </c>
      <c r="DP11" s="21">
        <v>1430.0259351730347</v>
      </c>
      <c r="DQ11" s="4" t="s">
        <v>1254</v>
      </c>
      <c r="DR11" s="21">
        <v>8136.2417999999998</v>
      </c>
      <c r="DS11" s="4" t="s">
        <v>1274</v>
      </c>
      <c r="DT11" s="21">
        <v>4288.6400818824768</v>
      </c>
      <c r="DU11" s="4" t="s">
        <v>1294</v>
      </c>
      <c r="DV11" s="21">
        <v>10024.3577</v>
      </c>
      <c r="DW11" s="4" t="s">
        <v>1314</v>
      </c>
      <c r="DX11" s="21">
        <v>6719.5968000000003</v>
      </c>
      <c r="DY11" s="4" t="s">
        <v>1334</v>
      </c>
      <c r="DZ11" s="21">
        <v>6302.518</v>
      </c>
      <c r="EA11" s="4" t="s">
        <v>1354</v>
      </c>
      <c r="EB11" s="21">
        <v>12921.4992</v>
      </c>
      <c r="EC11" s="4" t="s">
        <v>1374</v>
      </c>
      <c r="ED11" s="21">
        <v>6015.9249</v>
      </c>
      <c r="EE11" s="4" t="s">
        <v>1394</v>
      </c>
      <c r="EF11" s="21">
        <v>1737.5944852828979</v>
      </c>
      <c r="EG11" s="4" t="s">
        <v>1414</v>
      </c>
      <c r="EH11" s="21">
        <v>12533.288699999999</v>
      </c>
      <c r="EI11" s="4" t="s">
        <v>1434</v>
      </c>
      <c r="EJ11" s="21">
        <v>7405.3724000000002</v>
      </c>
      <c r="EK11" s="4" t="s">
        <v>1454</v>
      </c>
      <c r="EL11" s="21">
        <v>380.85490465164185</v>
      </c>
      <c r="EM11" s="4" t="s">
        <v>1474</v>
      </c>
      <c r="EN11" s="21">
        <v>14451.969800000001</v>
      </c>
      <c r="EO11" s="4" t="s">
        <v>1494</v>
      </c>
      <c r="EP11" s="21">
        <v>2388.6796236038208</v>
      </c>
      <c r="EQ11" s="4" t="s">
        <v>1514</v>
      </c>
      <c r="ER11" s="21">
        <v>1151.4129042625427</v>
      </c>
      <c r="ES11" s="4" t="s">
        <v>1534</v>
      </c>
      <c r="ET11" s="21">
        <v>2770.2017426490784</v>
      </c>
      <c r="EU11" s="4" t="s">
        <v>1554</v>
      </c>
      <c r="EV11" s="21">
        <v>3188.5097026824951</v>
      </c>
      <c r="EW11" s="4" t="s">
        <v>1574</v>
      </c>
      <c r="EX11" s="21">
        <v>8502.1460000000006</v>
      </c>
      <c r="EY11" s="4" t="s">
        <v>1594</v>
      </c>
      <c r="EZ11" s="21">
        <v>4033.8508999999999</v>
      </c>
      <c r="FA11" s="4" t="s">
        <v>1614</v>
      </c>
      <c r="FB11" s="21">
        <v>5142.0345306396484</v>
      </c>
      <c r="FC11" s="4" t="s">
        <v>1634</v>
      </c>
      <c r="FD11" s="21">
        <v>2252.9724836349487</v>
      </c>
      <c r="FE11" s="4" t="s">
        <v>1654</v>
      </c>
      <c r="FF11" s="21">
        <v>4490.2934999999998</v>
      </c>
      <c r="FG11" s="4" t="s">
        <v>1674</v>
      </c>
      <c r="FH11" s="21">
        <v>3513.1178498268127</v>
      </c>
      <c r="FI11" s="4" t="s">
        <v>1694</v>
      </c>
      <c r="FJ11" s="21">
        <v>5635.9952000000003</v>
      </c>
      <c r="FK11" s="4" t="s">
        <v>1714</v>
      </c>
      <c r="FL11" s="21">
        <v>3929.4555999999998</v>
      </c>
      <c r="FM11" s="4" t="s">
        <v>1734</v>
      </c>
      <c r="FN11" s="21">
        <v>7563.1310000000003</v>
      </c>
      <c r="FO11" s="4" t="s">
        <v>1754</v>
      </c>
      <c r="FP11" s="21">
        <v>8429.6718000000001</v>
      </c>
      <c r="FQ11" s="4" t="s">
        <v>1774</v>
      </c>
      <c r="FR11" s="21">
        <v>2975.9554862976074</v>
      </c>
      <c r="FS11" s="4" t="s">
        <v>1794</v>
      </c>
      <c r="FT11" s="21">
        <v>6138.0077000000001</v>
      </c>
      <c r="FU11" s="4" t="s">
        <v>1814</v>
      </c>
      <c r="FV11" s="21">
        <v>8895.6774999999998</v>
      </c>
      <c r="FW11" s="4" t="s">
        <v>1834</v>
      </c>
      <c r="FX11" s="21">
        <v>5965.4242000000004</v>
      </c>
      <c r="FY11" s="4" t="s">
        <v>1854</v>
      </c>
      <c r="FZ11" s="21">
        <v>7460.5875999999998</v>
      </c>
      <c r="GA11" s="4" t="s">
        <v>1874</v>
      </c>
      <c r="GB11" s="21">
        <v>4248.6252999999997</v>
      </c>
      <c r="GC11" s="4" t="s">
        <v>1894</v>
      </c>
      <c r="GD11" s="21">
        <v>7621.5324000000001</v>
      </c>
      <c r="GE11" s="4" t="s">
        <v>1914</v>
      </c>
      <c r="GF11" s="21">
        <v>8098.0931</v>
      </c>
      <c r="GG11" s="4" t="s">
        <v>1934</v>
      </c>
      <c r="GH11" s="21">
        <v>2217.7774310112</v>
      </c>
      <c r="GI11" s="4" t="s">
        <v>1954</v>
      </c>
      <c r="GJ11" s="21">
        <v>10539.8904</v>
      </c>
      <c r="GK11" s="4" t="s">
        <v>1974</v>
      </c>
      <c r="GL11" s="21">
        <v>6834.0295999999998</v>
      </c>
      <c r="GM11" s="4" t="s">
        <v>1994</v>
      </c>
      <c r="GN11" s="21">
        <v>5626.8359</v>
      </c>
      <c r="GO11" s="4" t="s">
        <v>2014</v>
      </c>
      <c r="GP11" s="21">
        <v>3718.8362999999999</v>
      </c>
      <c r="GQ11" s="4" t="s">
        <v>2034</v>
      </c>
      <c r="GR11" s="21">
        <v>5799.8635000000004</v>
      </c>
      <c r="GS11" s="4" t="s">
        <v>2054</v>
      </c>
      <c r="GT11" s="21">
        <v>2510.8015537261963</v>
      </c>
      <c r="GU11" s="4" t="s">
        <v>2074</v>
      </c>
      <c r="GV11" s="21">
        <v>1778.0779004096985</v>
      </c>
      <c r="GW11" s="4" t="s">
        <v>2094</v>
      </c>
      <c r="GX11" s="21">
        <v>1115.4663562774658</v>
      </c>
      <c r="GY11" s="4" t="s">
        <v>2114</v>
      </c>
      <c r="GZ11" s="21">
        <v>5504.0517</v>
      </c>
      <c r="HA11" s="4" t="s">
        <v>2134</v>
      </c>
      <c r="HB11" s="21">
        <v>4555.2614000000003</v>
      </c>
      <c r="HC11" s="4" t="s">
        <v>2154</v>
      </c>
      <c r="HD11" s="21">
        <v>4945.3759</v>
      </c>
      <c r="HE11" s="4" t="s">
        <v>2174</v>
      </c>
      <c r="HF11" s="21">
        <v>7194.0028000000002</v>
      </c>
      <c r="HG11" s="4" t="s">
        <v>2194</v>
      </c>
      <c r="HH11" s="21">
        <v>6315.5277999999998</v>
      </c>
      <c r="HI11" s="4" t="s">
        <v>2214</v>
      </c>
      <c r="HJ11" s="21">
        <v>3360.4603409767151</v>
      </c>
      <c r="HK11" s="4" t="s">
        <v>2234</v>
      </c>
      <c r="HL11" s="21">
        <v>9533.5210000000006</v>
      </c>
      <c r="HM11" s="4" t="s">
        <v>2254</v>
      </c>
      <c r="HN11" s="21">
        <v>4137.7683999999999</v>
      </c>
      <c r="HO11" s="4" t="s">
        <v>2274</v>
      </c>
      <c r="HP11" s="21">
        <v>1934.6441626548767</v>
      </c>
      <c r="HQ11" s="4" t="s">
        <v>2294</v>
      </c>
      <c r="HR11" s="21">
        <v>4377.2170999999998</v>
      </c>
      <c r="HS11" s="4" t="s">
        <v>2314</v>
      </c>
      <c r="HT11" s="21">
        <v>10952.5805</v>
      </c>
      <c r="HU11" s="4" t="s">
        <v>2334</v>
      </c>
      <c r="HV11" s="21">
        <v>2978.9052605628967</v>
      </c>
      <c r="HW11" s="4" t="s">
        <v>2354</v>
      </c>
      <c r="HX11" s="21">
        <v>8163.4102000000003</v>
      </c>
      <c r="HY11" s="4" t="s">
        <v>2374</v>
      </c>
      <c r="HZ11" s="21">
        <v>4572.2915999999996</v>
      </c>
      <c r="IA11" s="4" t="s">
        <v>2394</v>
      </c>
      <c r="IB11" s="21">
        <v>5020.6381000000001</v>
      </c>
      <c r="IC11" s="4" t="s">
        <v>2414</v>
      </c>
      <c r="ID11" s="21">
        <v>2955.5882215499878</v>
      </c>
      <c r="IE11" s="4" t="s">
        <v>2434</v>
      </c>
      <c r="IF11" s="21">
        <v>8447.2674999999999</v>
      </c>
      <c r="IG11" s="4" t="s">
        <v>2454</v>
      </c>
      <c r="IH11" s="21">
        <v>966.99947118759155</v>
      </c>
      <c r="II11" s="4" t="s">
        <v>2474</v>
      </c>
      <c r="IJ11" s="21">
        <v>2190.9069418907166</v>
      </c>
      <c r="IK11" s="4" t="s">
        <v>2494</v>
      </c>
      <c r="IL11" s="21">
        <v>4906.6040999999996</v>
      </c>
      <c r="IM11" s="4" t="s">
        <v>2514</v>
      </c>
      <c r="IN11" s="21">
        <v>8749.0504000000001</v>
      </c>
      <c r="IO11" s="4" t="s">
        <v>2534</v>
      </c>
      <c r="IP11" s="21">
        <v>2941.0881400108337</v>
      </c>
      <c r="IQ11" s="4" t="s">
        <v>2554</v>
      </c>
      <c r="IR11" s="21">
        <v>10322.561900000001</v>
      </c>
      <c r="IS11" s="4" t="s">
        <v>2574</v>
      </c>
      <c r="IT11" s="21">
        <v>3565.0569796562195</v>
      </c>
      <c r="IU11" s="4" t="s">
        <v>2594</v>
      </c>
      <c r="IV11" s="21">
        <v>3393.6017751693726</v>
      </c>
      <c r="IW11" s="4" t="s">
        <v>2614</v>
      </c>
      <c r="IX11" s="21">
        <v>3543.2307000000001</v>
      </c>
      <c r="IY11" s="4" t="s">
        <v>2634</v>
      </c>
      <c r="IZ11" s="21">
        <v>4738.7089999999998</v>
      </c>
      <c r="JA11" s="4" t="s">
        <v>2654</v>
      </c>
      <c r="JB11" s="21">
        <v>8036.8815000000004</v>
      </c>
      <c r="JC11" s="4" t="s">
        <v>2674</v>
      </c>
      <c r="JD11" s="21">
        <v>7148.3275000000003</v>
      </c>
      <c r="JE11" s="4" t="s">
        <v>2694</v>
      </c>
      <c r="JF11" s="21">
        <v>6601.5801000000001</v>
      </c>
      <c r="JG11" s="4" t="s">
        <v>2714</v>
      </c>
      <c r="JH11" s="21">
        <v>2009.535551071167</v>
      </c>
      <c r="JI11" s="4" t="s">
        <v>2734</v>
      </c>
      <c r="JJ11" s="21">
        <v>6056.2803000000004</v>
      </c>
      <c r="JK11" s="4" t="s">
        <v>2754</v>
      </c>
      <c r="JL11" s="21">
        <v>2971.157968044281</v>
      </c>
      <c r="JM11" s="4" t="s">
        <v>2774</v>
      </c>
      <c r="JN11" s="21">
        <v>6081.1558000000005</v>
      </c>
      <c r="JO11" s="4" t="s">
        <v>2794</v>
      </c>
      <c r="JP11" s="21">
        <v>5570.85</v>
      </c>
      <c r="JQ11" s="4" t="s">
        <v>2814</v>
      </c>
      <c r="JR11" s="21">
        <v>7857.5932000000003</v>
      </c>
      <c r="JS11" s="4" t="s">
        <v>2834</v>
      </c>
      <c r="JT11" s="21">
        <v>3043.1638956069946</v>
      </c>
      <c r="JU11" s="4" t="s">
        <v>2854</v>
      </c>
      <c r="JV11" s="21">
        <v>4648.1184000000003</v>
      </c>
      <c r="JW11" s="4" t="s">
        <v>2874</v>
      </c>
      <c r="JX11" s="21">
        <v>7074.6277</v>
      </c>
      <c r="JY11" s="4" t="s">
        <v>2894</v>
      </c>
      <c r="JZ11" s="21">
        <v>1861.3305687904358</v>
      </c>
      <c r="KA11" s="4" t="s">
        <v>2914</v>
      </c>
      <c r="KB11" s="21">
        <v>6163.5299000000005</v>
      </c>
      <c r="KC11" s="4" t="s">
        <v>2934</v>
      </c>
      <c r="KD11" s="21">
        <v>7224.9036999999998</v>
      </c>
      <c r="KE11" s="4" t="s">
        <v>2954</v>
      </c>
      <c r="KF11" s="21">
        <v>12989.563200000001</v>
      </c>
      <c r="KG11" s="4" t="s">
        <v>2974</v>
      </c>
      <c r="KH11" s="21">
        <v>6651.4592000000002</v>
      </c>
      <c r="KI11" s="4" t="s">
        <v>2994</v>
      </c>
      <c r="KJ11" s="21">
        <v>5363.0820000000003</v>
      </c>
      <c r="KK11" s="4" t="s">
        <v>3014</v>
      </c>
      <c r="KL11" s="21">
        <v>8702.3806999999997</v>
      </c>
      <c r="KM11" s="4" t="s">
        <v>3034</v>
      </c>
      <c r="KN11" s="21">
        <v>2802.4164438247681</v>
      </c>
      <c r="KO11" s="4" t="s">
        <v>3054</v>
      </c>
      <c r="KP11" s="21">
        <v>2076.9506096839905</v>
      </c>
      <c r="KQ11" s="4" t="s">
        <v>3074</v>
      </c>
      <c r="KR11" s="21">
        <v>5883.2898999999998</v>
      </c>
      <c r="KS11" s="4" t="s">
        <v>3094</v>
      </c>
      <c r="KT11" s="21">
        <v>8723.4814999999999</v>
      </c>
      <c r="KU11" s="4" t="s">
        <v>3114</v>
      </c>
      <c r="KV11" s="21">
        <v>5811.9160000000002</v>
      </c>
      <c r="KW11" s="4" t="s">
        <v>3134</v>
      </c>
      <c r="KX11" s="21">
        <v>2013.9553546905518</v>
      </c>
      <c r="KY11" s="4" t="s">
        <v>3154</v>
      </c>
      <c r="KZ11" s="21">
        <v>3162.8366112709045</v>
      </c>
      <c r="LA11" s="4" t="s">
        <v>3174</v>
      </c>
      <c r="LB11" s="21">
        <v>4593.5285000000003</v>
      </c>
      <c r="LC11" s="4" t="s">
        <v>3194</v>
      </c>
      <c r="LD11" s="21">
        <v>3745.1736000000001</v>
      </c>
      <c r="LE11" s="4" t="s">
        <v>3214</v>
      </c>
      <c r="LF11" s="21">
        <v>11125.8609</v>
      </c>
      <c r="LG11" s="4" t="s">
        <v>3234</v>
      </c>
      <c r="LH11" s="21">
        <v>7973.6485000000002</v>
      </c>
      <c r="LI11" s="4" t="s">
        <v>3254</v>
      </c>
      <c r="LJ11" s="21">
        <v>6755.0339999999997</v>
      </c>
      <c r="LK11" s="4" t="s">
        <v>3274</v>
      </c>
      <c r="LL11" s="21">
        <v>7749.8770999999997</v>
      </c>
      <c r="LM11" s="4" t="s">
        <v>3294</v>
      </c>
      <c r="LN11" s="21">
        <v>14476.5995</v>
      </c>
      <c r="LO11" s="4" t="s">
        <v>3314</v>
      </c>
      <c r="LP11" s="21">
        <v>6846.6459000000004</v>
      </c>
      <c r="LQ11" s="4" t="s">
        <v>3334</v>
      </c>
      <c r="LR11" s="21">
        <v>4355.3562000000002</v>
      </c>
      <c r="LS11" s="4" t="s">
        <v>3354</v>
      </c>
      <c r="LT11" s="21">
        <v>5535.7344000000003</v>
      </c>
      <c r="LU11" s="4" t="s">
        <v>3374</v>
      </c>
      <c r="LV11" s="21">
        <v>12495.9269</v>
      </c>
      <c r="LW11" s="4" t="s">
        <v>3394</v>
      </c>
      <c r="LX11" s="21">
        <v>5486.7813999999998</v>
      </c>
      <c r="LY11" s="4" t="s">
        <v>3414</v>
      </c>
      <c r="LZ11" s="21">
        <v>7310.3769000000002</v>
      </c>
      <c r="MA11" s="4" t="s">
        <v>3434</v>
      </c>
      <c r="MB11" s="21">
        <v>2631.5582394599915</v>
      </c>
      <c r="MC11" s="4" t="s">
        <v>3454</v>
      </c>
      <c r="MD11" s="21">
        <v>1482.8035831451416</v>
      </c>
      <c r="ME11" s="4" t="s">
        <v>3474</v>
      </c>
      <c r="MF11" s="21">
        <v>7445.9170000000004</v>
      </c>
      <c r="MG11" s="4" t="s">
        <v>3494</v>
      </c>
      <c r="MH11" s="21">
        <v>6080.3932999999997</v>
      </c>
      <c r="MI11" s="4" t="s">
        <v>3514</v>
      </c>
      <c r="MJ11" s="21">
        <v>5249.8603000000003</v>
      </c>
      <c r="MK11" s="4" t="s">
        <v>3534</v>
      </c>
      <c r="ML11" s="21">
        <v>3447.6532000000002</v>
      </c>
      <c r="MM11" s="4" t="s">
        <v>3554</v>
      </c>
      <c r="MN11" s="21">
        <v>4382.95978307724</v>
      </c>
      <c r="MO11" s="4" t="s">
        <v>3574</v>
      </c>
      <c r="MP11" s="21">
        <v>2206.0545682907104</v>
      </c>
      <c r="MQ11" s="4" t="s">
        <v>3594</v>
      </c>
      <c r="MR11" s="21">
        <v>6164.4040000000005</v>
      </c>
      <c r="MS11" s="4" t="s">
        <v>3614</v>
      </c>
      <c r="MT11" s="21">
        <v>9011.0267999999996</v>
      </c>
      <c r="MU11" s="4" t="s">
        <v>3634</v>
      </c>
      <c r="MV11" s="21">
        <v>1417.4203276634216</v>
      </c>
      <c r="MW11" s="4" t="s">
        <v>3654</v>
      </c>
      <c r="MX11" s="21">
        <v>6590.0960999999998</v>
      </c>
      <c r="MY11" s="4" t="s">
        <v>3674</v>
      </c>
      <c r="MZ11" s="21">
        <v>3530.6952000000001</v>
      </c>
      <c r="NA11" s="4" t="s">
        <v>3694</v>
      </c>
      <c r="NB11" s="21">
        <v>12735.5913</v>
      </c>
      <c r="NC11" s="4" t="s">
        <v>3714</v>
      </c>
      <c r="ND11" s="21">
        <v>3309.3644380569458</v>
      </c>
      <c r="NE11" s="4" t="s">
        <v>3734</v>
      </c>
      <c r="NF11" s="21">
        <v>8632.9056</v>
      </c>
      <c r="NG11" s="4" t="s">
        <v>3754</v>
      </c>
      <c r="NH11" s="21">
        <v>3055.9521</v>
      </c>
      <c r="NI11" s="4" t="s">
        <v>3774</v>
      </c>
      <c r="NJ11" s="21">
        <v>1181.2171936035156</v>
      </c>
      <c r="NK11" s="4" t="s">
        <v>3794</v>
      </c>
      <c r="NL11" s="21">
        <v>7935.0329000000002</v>
      </c>
      <c r="NM11" s="4" t="s">
        <v>3814</v>
      </c>
      <c r="NN11" s="21">
        <v>4930.7098388671875</v>
      </c>
      <c r="NO11" s="4" t="s">
        <v>3834</v>
      </c>
      <c r="NP11" s="21">
        <v>2212.5940918922424</v>
      </c>
      <c r="NQ11" s="4" t="s">
        <v>3854</v>
      </c>
      <c r="NR11" s="21">
        <v>4588.4993999999997</v>
      </c>
      <c r="NS11" s="4" t="s">
        <v>3874</v>
      </c>
      <c r="NT11" s="21">
        <v>9141.4411</v>
      </c>
      <c r="NU11" s="4" t="s">
        <v>3894</v>
      </c>
      <c r="NV11" s="21">
        <v>5153.6601000000001</v>
      </c>
      <c r="NW11" s="4" t="s">
        <v>3914</v>
      </c>
      <c r="NX11" s="21">
        <v>2032.0068001747131</v>
      </c>
      <c r="NY11" s="4" t="s">
        <v>3934</v>
      </c>
      <c r="NZ11" s="21">
        <v>7880.7275</v>
      </c>
      <c r="OA11" s="4" t="s">
        <v>3954</v>
      </c>
      <c r="OB11" s="21">
        <v>1579.9693465232849</v>
      </c>
      <c r="OC11" s="4" t="s">
        <v>3974</v>
      </c>
      <c r="OD11" s="21">
        <v>7509.8437999999996</v>
      </c>
      <c r="OE11" s="4" t="s">
        <v>3994</v>
      </c>
      <c r="OF11" s="21">
        <v>3086.9936347007751</v>
      </c>
      <c r="OG11" s="4" t="s">
        <v>4014</v>
      </c>
      <c r="OH11" s="21">
        <v>9824.3886000000002</v>
      </c>
      <c r="OI11" s="4" t="s">
        <v>4034</v>
      </c>
      <c r="OJ11" s="21">
        <v>5514.0895</v>
      </c>
      <c r="OK11" s="4" t="s">
        <v>4054</v>
      </c>
      <c r="OL11" s="21">
        <v>3808.9402318000793</v>
      </c>
      <c r="OM11" s="4" t="s">
        <v>4074</v>
      </c>
      <c r="ON11" s="21">
        <v>3484.8095178604126</v>
      </c>
      <c r="OO11" s="4" t="s">
        <v>4094</v>
      </c>
      <c r="OP11" s="21">
        <v>4439.9560000000001</v>
      </c>
      <c r="OQ11" s="4" t="s">
        <v>4114</v>
      </c>
      <c r="OR11" s="21">
        <v>4267.6777839660645</v>
      </c>
      <c r="OS11" s="4" t="s">
        <v>4134</v>
      </c>
      <c r="OT11" s="21">
        <v>1884.4786286354065</v>
      </c>
      <c r="OU11" s="4" t="s">
        <v>4154</v>
      </c>
      <c r="OV11" s="21">
        <v>3898.0264000000002</v>
      </c>
      <c r="OW11" s="4" t="s">
        <v>4174</v>
      </c>
      <c r="OX11" s="21">
        <v>5508.6373999999996</v>
      </c>
      <c r="OY11" s="4" t="s">
        <v>4194</v>
      </c>
      <c r="OZ11" s="21">
        <v>2542.5116419792175</v>
      </c>
      <c r="PA11" s="4" t="s">
        <v>4214</v>
      </c>
      <c r="PB11" s="21">
        <v>5844.1737000000003</v>
      </c>
      <c r="PC11" s="4" t="s">
        <v>4234</v>
      </c>
      <c r="PD11" s="21">
        <v>8298.2109999999993</v>
      </c>
      <c r="PE11" s="4" t="s">
        <v>4254</v>
      </c>
      <c r="PF11" s="21">
        <v>8887.4521000000004</v>
      </c>
      <c r="PG11" s="4" t="s">
        <v>4274</v>
      </c>
      <c r="PH11" s="21">
        <v>8162.0295999999998</v>
      </c>
      <c r="PI11" s="4" t="s">
        <v>4294</v>
      </c>
      <c r="PJ11" s="21">
        <v>10061.556699999999</v>
      </c>
      <c r="PK11" s="4" t="s">
        <v>4314</v>
      </c>
      <c r="PL11" s="21">
        <v>3452.0237999999999</v>
      </c>
      <c r="PM11" s="4" t="s">
        <v>4334</v>
      </c>
      <c r="PN11" s="21">
        <v>6774.4705000000004</v>
      </c>
      <c r="PO11" s="4" t="s">
        <v>4354</v>
      </c>
      <c r="PP11" s="21">
        <v>11169.244000000001</v>
      </c>
      <c r="PQ11" s="4" t="s">
        <v>4374</v>
      </c>
      <c r="PR11" s="21">
        <v>9003.8009999999995</v>
      </c>
      <c r="PS11" s="4" t="s">
        <v>4394</v>
      </c>
      <c r="PT11" s="21">
        <v>5389.8581000000004</v>
      </c>
      <c r="PU11" s="4" t="s">
        <v>4414</v>
      </c>
      <c r="PV11" s="21">
        <v>1972.8431701660156</v>
      </c>
      <c r="PW11" s="4" t="s">
        <v>4434</v>
      </c>
      <c r="PX11" s="21">
        <v>10524.2317</v>
      </c>
      <c r="PY11" s="4" t="s">
        <v>4454</v>
      </c>
      <c r="PZ11" s="21">
        <v>5025.9549999999999</v>
      </c>
      <c r="QA11" s="4" t="s">
        <v>4474</v>
      </c>
      <c r="QB11" s="21">
        <v>5962.6356999999998</v>
      </c>
      <c r="QC11" s="4" t="s">
        <v>4494</v>
      </c>
      <c r="QD11" s="21">
        <v>8336.8371999999999</v>
      </c>
      <c r="QE11" s="4" t="s">
        <v>4514</v>
      </c>
      <c r="QF11" s="21">
        <v>5697.4468999999999</v>
      </c>
      <c r="QG11" s="4" t="s">
        <v>4534</v>
      </c>
      <c r="QH11" s="21">
        <v>1202.9276490211487</v>
      </c>
      <c r="QI11" s="4" t="s">
        <v>4554</v>
      </c>
      <c r="QJ11" s="21">
        <v>10820.010700000001</v>
      </c>
      <c r="QK11" s="4" t="s">
        <v>4574</v>
      </c>
      <c r="QL11" s="21">
        <v>5514.2578999999996</v>
      </c>
      <c r="QM11" s="4" t="s">
        <v>4594</v>
      </c>
      <c r="QN11" s="21">
        <v>8553.8441999999995</v>
      </c>
      <c r="QO11" s="4" t="s">
        <v>4614</v>
      </c>
      <c r="QP11" s="21">
        <v>8550.4673999999995</v>
      </c>
      <c r="QQ11" s="4" t="s">
        <v>4634</v>
      </c>
      <c r="QR11" s="21">
        <v>5414.7170999999998</v>
      </c>
      <c r="QS11" s="4" t="s">
        <v>4654</v>
      </c>
      <c r="QT11" s="21">
        <v>4262.4427999999998</v>
      </c>
      <c r="QU11" s="4" t="s">
        <v>4674</v>
      </c>
      <c r="QV11" s="21">
        <v>2864.9420738220215</v>
      </c>
      <c r="QW11" s="4" t="s">
        <v>4694</v>
      </c>
      <c r="QX11" s="21">
        <v>7255.0294999999996</v>
      </c>
      <c r="QY11" s="4" t="s">
        <v>4714</v>
      </c>
      <c r="QZ11" s="21">
        <v>7067.9441999999999</v>
      </c>
      <c r="RA11" s="4" t="s">
        <v>4734</v>
      </c>
      <c r="RB11" s="21">
        <v>4662.5249999999996</v>
      </c>
      <c r="RC11" s="4" t="s">
        <v>4754</v>
      </c>
      <c r="RD11" s="21">
        <v>5391.1432999999997</v>
      </c>
      <c r="RE11" s="4" t="s">
        <v>4774</v>
      </c>
      <c r="RF11" s="21">
        <v>6430.5396000000001</v>
      </c>
      <c r="RG11" s="4" t="s">
        <v>4794</v>
      </c>
      <c r="RH11" s="21">
        <v>1618.50506067276</v>
      </c>
      <c r="RI11" s="4" t="s">
        <v>4814</v>
      </c>
      <c r="RJ11" s="21">
        <v>5302.5020999999997</v>
      </c>
      <c r="RK11" s="4" t="s">
        <v>4834</v>
      </c>
      <c r="RL11" s="21">
        <v>1716.4106369018555</v>
      </c>
      <c r="RM11" s="4" t="s">
        <v>4854</v>
      </c>
      <c r="RN11" s="21">
        <v>2319.1312551498413</v>
      </c>
      <c r="RO11" s="4" t="s">
        <v>4874</v>
      </c>
      <c r="RP11" s="21">
        <v>4563.8813</v>
      </c>
      <c r="RQ11" s="4" t="s">
        <v>4894</v>
      </c>
      <c r="RR11" s="21">
        <v>2926.4605641365051</v>
      </c>
      <c r="RS11" s="4" t="s">
        <v>4914</v>
      </c>
      <c r="RT11" s="21">
        <v>1966.7322635650635</v>
      </c>
      <c r="RU11" s="4" t="s">
        <v>4934</v>
      </c>
      <c r="RV11" s="21">
        <v>6766.7610999999997</v>
      </c>
      <c r="RW11" s="4" t="s">
        <v>4954</v>
      </c>
      <c r="RX11" s="21">
        <v>7940.1197000000002</v>
      </c>
      <c r="RY11" s="4" t="s">
        <v>4974</v>
      </c>
      <c r="RZ11" s="21">
        <v>1138.3121609687805</v>
      </c>
      <c r="SA11" s="4" t="s">
        <v>4994</v>
      </c>
      <c r="SB11" s="21">
        <v>5249.5227999999997</v>
      </c>
      <c r="SC11" s="4" t="s">
        <v>5014</v>
      </c>
      <c r="SD11" s="21">
        <v>5535.4402</v>
      </c>
      <c r="SE11" s="4" t="s">
        <v>5034</v>
      </c>
      <c r="SF11" s="21">
        <v>1138.3746266365051</v>
      </c>
      <c r="SG11" s="4" t="s">
        <v>5054</v>
      </c>
      <c r="SH11" s="21">
        <v>6063.8608999999997</v>
      </c>
      <c r="SI11" s="4" t="s">
        <v>5074</v>
      </c>
      <c r="SJ11" s="21">
        <v>8609.6221999999998</v>
      </c>
      <c r="SK11" s="4" t="s">
        <v>5094</v>
      </c>
      <c r="SL11" s="21">
        <v>4192.4405999999999</v>
      </c>
      <c r="SM11" s="4" t="s">
        <v>5114</v>
      </c>
      <c r="SN11" s="21">
        <v>4648.0117</v>
      </c>
      <c r="SO11" s="4" t="s">
        <v>5134</v>
      </c>
      <c r="SP11" s="21">
        <v>7972.3687</v>
      </c>
      <c r="SQ11" s="4" t="s">
        <v>5154</v>
      </c>
      <c r="SR11" s="21">
        <v>12500.731599999999</v>
      </c>
      <c r="SS11" s="4" t="s">
        <v>5174</v>
      </c>
      <c r="ST11" s="21">
        <v>3774.2671</v>
      </c>
      <c r="SU11" s="4" t="s">
        <v>5194</v>
      </c>
      <c r="SV11" s="21">
        <v>730.53395748138428</v>
      </c>
      <c r="SW11" s="4" t="s">
        <v>5214</v>
      </c>
      <c r="SX11" s="21">
        <v>1205.3589820861816</v>
      </c>
      <c r="SY11" s="4" t="s">
        <v>5234</v>
      </c>
      <c r="SZ11" s="21">
        <v>7463.5429000000004</v>
      </c>
      <c r="TA11" s="4" t="s">
        <v>5254</v>
      </c>
      <c r="TB11" s="21">
        <v>2864.4890189170837</v>
      </c>
      <c r="TC11" s="4" t="s">
        <v>5274</v>
      </c>
      <c r="TD11" s="21">
        <v>5485.4513999999999</v>
      </c>
      <c r="TE11" s="4" t="s">
        <v>5294</v>
      </c>
      <c r="TF11" s="21">
        <v>6113.8715000000002</v>
      </c>
      <c r="TG11" s="4" t="s">
        <v>5314</v>
      </c>
      <c r="TH11" s="21">
        <v>3852.1073999999999</v>
      </c>
      <c r="TI11" s="4" t="s">
        <v>5334</v>
      </c>
      <c r="TJ11" s="21">
        <v>7133.1913000000004</v>
      </c>
      <c r="TK11" s="4" t="s">
        <v>5354</v>
      </c>
      <c r="TL11" s="21">
        <v>9707.5571999999993</v>
      </c>
      <c r="TM11" s="4" t="s">
        <v>5374</v>
      </c>
      <c r="TN11" s="21">
        <v>6989.4843000000001</v>
      </c>
      <c r="TO11" s="4" t="s">
        <v>5394</v>
      </c>
      <c r="TP11" s="21">
        <v>3740.6385540962219</v>
      </c>
      <c r="TQ11" s="4" t="s">
        <v>5414</v>
      </c>
      <c r="TR11" s="21">
        <v>4024.1426825523376</v>
      </c>
      <c r="TS11" s="4" t="s">
        <v>5434</v>
      </c>
      <c r="TT11" s="21">
        <v>2218.2241082191467</v>
      </c>
      <c r="TU11" s="4" t="s">
        <v>5454</v>
      </c>
      <c r="TV11" s="21">
        <v>4437.3106360435486</v>
      </c>
      <c r="TW11" s="4" t="s">
        <v>5474</v>
      </c>
      <c r="TX11" s="21">
        <v>5164.5505000000003</v>
      </c>
      <c r="TY11" s="4" t="s">
        <v>5494</v>
      </c>
      <c r="TZ11" s="21">
        <v>239.60596323013306</v>
      </c>
      <c r="UA11" s="4" t="s">
        <v>5514</v>
      </c>
      <c r="UB11" s="21">
        <v>10170.691800000001</v>
      </c>
      <c r="UC11" s="4" t="s">
        <v>5534</v>
      </c>
      <c r="UD11" s="21">
        <v>8618.0018999999993</v>
      </c>
      <c r="UE11" s="4" t="s">
        <v>5554</v>
      </c>
      <c r="UF11" s="21">
        <v>4586.4916999999996</v>
      </c>
      <c r="UG11" s="4" t="s">
        <v>5574</v>
      </c>
      <c r="UH11" s="21">
        <v>1808.3725571632385</v>
      </c>
      <c r="UI11" s="4" t="s">
        <v>5594</v>
      </c>
      <c r="UJ11" s="21">
        <v>4761.8788999999997</v>
      </c>
      <c r="UK11" s="4" t="s">
        <v>5614</v>
      </c>
      <c r="UL11" s="21">
        <v>11274.0301</v>
      </c>
      <c r="UM11" s="4" t="s">
        <v>5634</v>
      </c>
      <c r="UN11" s="21">
        <v>3948.1412</v>
      </c>
      <c r="UO11" s="4" t="s">
        <v>5654</v>
      </c>
      <c r="UP11" s="21">
        <v>6181.0720000000001</v>
      </c>
      <c r="UQ11" s="4" t="s">
        <v>5674</v>
      </c>
      <c r="UR11" s="21">
        <v>7457.8845000000001</v>
      </c>
      <c r="US11" s="4" t="s">
        <v>5694</v>
      </c>
      <c r="UT11" s="21">
        <v>10803.293100000001</v>
      </c>
      <c r="UU11" s="4" t="s">
        <v>5714</v>
      </c>
      <c r="UV11" s="21">
        <v>1156.6599011421204</v>
      </c>
      <c r="UW11" s="4" t="s">
        <v>5734</v>
      </c>
      <c r="UX11" s="21">
        <v>1977.0958423614502</v>
      </c>
      <c r="UY11" s="4" t="s">
        <v>5754</v>
      </c>
      <c r="UZ11" s="21">
        <v>10606.8627</v>
      </c>
      <c r="VA11" s="4" t="s">
        <v>5774</v>
      </c>
      <c r="VB11" s="21">
        <v>3164.2236113548279</v>
      </c>
      <c r="VC11" s="4" t="s">
        <v>5794</v>
      </c>
      <c r="VD11" s="21">
        <v>4697.3269</v>
      </c>
      <c r="VE11" s="4" t="s">
        <v>5814</v>
      </c>
      <c r="VF11" s="21">
        <v>2447.7125406265259</v>
      </c>
      <c r="VG11" s="4" t="s">
        <v>5834</v>
      </c>
      <c r="VH11" s="21">
        <v>7891.6518999999998</v>
      </c>
      <c r="VI11" s="4" t="s">
        <v>5854</v>
      </c>
      <c r="VJ11" s="21">
        <v>7084.2731999999996</v>
      </c>
      <c r="VK11" s="4" t="s">
        <v>5874</v>
      </c>
      <c r="VL11" s="21">
        <v>868.87025833129883</v>
      </c>
      <c r="VM11" s="4" t="s">
        <v>5894</v>
      </c>
      <c r="VN11" s="21">
        <v>4341.3323</v>
      </c>
      <c r="VO11" s="4" t="s">
        <v>5914</v>
      </c>
      <c r="VP11" s="21">
        <v>5649.5312000000004</v>
      </c>
      <c r="VQ11" s="4" t="s">
        <v>5934</v>
      </c>
      <c r="VR11" s="21">
        <v>10853.0792</v>
      </c>
      <c r="VS11" s="4" t="s">
        <v>5954</v>
      </c>
      <c r="VT11" s="21">
        <v>2929.360568523407</v>
      </c>
      <c r="VU11" s="4" t="s">
        <v>5974</v>
      </c>
      <c r="VV11" s="21">
        <v>7418.3909000000003</v>
      </c>
      <c r="VW11" s="4" t="s">
        <v>5994</v>
      </c>
      <c r="VX11" s="21">
        <v>4695.7700999999997</v>
      </c>
      <c r="VY11" s="4" t="s">
        <v>6014</v>
      </c>
      <c r="VZ11" s="21">
        <v>2038.5265350341797</v>
      </c>
      <c r="WA11" s="4" t="s">
        <v>6034</v>
      </c>
      <c r="WB11" s="21">
        <v>5003.1189999999997</v>
      </c>
      <c r="WC11" s="4" t="s">
        <v>6054</v>
      </c>
      <c r="WD11" s="21">
        <v>2432.8752756118774</v>
      </c>
      <c r="WE11" s="4" t="s">
        <v>6074</v>
      </c>
      <c r="WF11" s="21">
        <v>9680.0717999999997</v>
      </c>
      <c r="WG11" s="4" t="s">
        <v>6094</v>
      </c>
      <c r="WH11" s="21">
        <v>6494.0686999999998</v>
      </c>
      <c r="WI11" s="4" t="s">
        <v>6114</v>
      </c>
      <c r="WJ11" s="21">
        <v>3468.8569307327271</v>
      </c>
      <c r="WK11" s="4" t="s">
        <v>6134</v>
      </c>
      <c r="WL11" s="21">
        <v>5042.9494000000004</v>
      </c>
      <c r="WM11" s="4" t="s">
        <v>6154</v>
      </c>
      <c r="WN11" s="21">
        <v>6311.6601000000001</v>
      </c>
      <c r="WO11" s="4" t="s">
        <v>6174</v>
      </c>
      <c r="WP11" s="21">
        <v>8238.0830999999998</v>
      </c>
      <c r="WQ11" s="4" t="s">
        <v>6194</v>
      </c>
      <c r="WR11" s="21">
        <v>8463.0234999999993</v>
      </c>
      <c r="WS11" s="4" t="s">
        <v>6214</v>
      </c>
      <c r="WT11" s="21">
        <v>14345.8158</v>
      </c>
      <c r="WU11" s="4" t="s">
        <v>6234</v>
      </c>
      <c r="WV11" s="21">
        <v>1196.6761350631714</v>
      </c>
      <c r="WW11" s="4" t="s">
        <v>6254</v>
      </c>
      <c r="WX11" s="21">
        <v>9000</v>
      </c>
      <c r="WY11" s="4" t="s">
        <v>6274</v>
      </c>
      <c r="WZ11" s="21">
        <v>1754.5055150985718</v>
      </c>
      <c r="XA11" s="4" t="s">
        <v>6294</v>
      </c>
      <c r="XB11" s="21">
        <v>7931.0392000000002</v>
      </c>
      <c r="XC11" s="4" t="s">
        <v>6314</v>
      </c>
      <c r="XD11" s="21">
        <v>6833.5313999999998</v>
      </c>
      <c r="XE11" s="4" t="s">
        <v>6334</v>
      </c>
      <c r="XF11" s="21">
        <v>6160.2776999999996</v>
      </c>
      <c r="XG11" s="4" t="s">
        <v>6354</v>
      </c>
      <c r="XH11" s="21">
        <v>2364.6764159202576</v>
      </c>
      <c r="XI11" s="4" t="s">
        <v>6374</v>
      </c>
      <c r="XJ11" s="21">
        <v>6521.8572999999997</v>
      </c>
      <c r="XK11" s="4" t="s">
        <v>6394</v>
      </c>
      <c r="XL11" s="21">
        <v>4585.8528999999999</v>
      </c>
      <c r="XM11" s="4" t="s">
        <v>6414</v>
      </c>
      <c r="XN11" s="21">
        <v>1668.9510941505432</v>
      </c>
      <c r="XO11" s="4" t="s">
        <v>6434</v>
      </c>
      <c r="XP11" s="21">
        <v>4659.8253999999997</v>
      </c>
      <c r="XQ11" s="4" t="s">
        <v>6454</v>
      </c>
      <c r="XR11" s="21">
        <v>2611.7221117019653</v>
      </c>
      <c r="XS11" s="4" t="s">
        <v>6474</v>
      </c>
      <c r="XT11" s="21">
        <v>2363.2073402404785</v>
      </c>
      <c r="XU11" s="4" t="s">
        <v>6494</v>
      </c>
      <c r="XV11" s="21">
        <v>611.69219017028809</v>
      </c>
      <c r="XW11" s="4" t="s">
        <v>6514</v>
      </c>
      <c r="XX11" s="21">
        <v>9459.3919999999998</v>
      </c>
      <c r="XY11" s="4" t="s">
        <v>6534</v>
      </c>
      <c r="XZ11" s="21">
        <v>5914.2437</v>
      </c>
      <c r="YA11" s="4" t="s">
        <v>6554</v>
      </c>
      <c r="YB11" s="21">
        <v>5067.7179999999998</v>
      </c>
      <c r="YC11" s="4" t="s">
        <v>6574</v>
      </c>
      <c r="YD11" s="21">
        <v>8676.0360000000001</v>
      </c>
      <c r="YE11" s="4" t="s">
        <v>6594</v>
      </c>
      <c r="YF11" s="21">
        <v>8311.3582999999999</v>
      </c>
      <c r="YG11" s="4" t="s">
        <v>6614</v>
      </c>
      <c r="YH11" s="21">
        <v>10677.585300000001</v>
      </c>
      <c r="YI11" s="4" t="s">
        <v>6634</v>
      </c>
      <c r="YJ11" s="21">
        <v>10746.3644</v>
      </c>
      <c r="YK11" s="4" t="s">
        <v>6654</v>
      </c>
      <c r="YL11" s="21">
        <v>4024.9870999999998</v>
      </c>
      <c r="YM11" s="4" t="s">
        <v>6674</v>
      </c>
      <c r="YN11" s="21">
        <v>9566.5717000000004</v>
      </c>
      <c r="YO11" s="4" t="s">
        <v>6694</v>
      </c>
      <c r="YP11" s="21">
        <v>4393.6399000000001</v>
      </c>
      <c r="YQ11" s="4" t="s">
        <v>6714</v>
      </c>
      <c r="YR11" s="21">
        <v>2371.3403940200806</v>
      </c>
      <c r="YS11" s="4" t="s">
        <v>6734</v>
      </c>
      <c r="YT11" s="21">
        <v>4090.4364585876465</v>
      </c>
      <c r="YU11" s="4" t="s">
        <v>6754</v>
      </c>
      <c r="YV11" s="21">
        <v>1581.0737013816833</v>
      </c>
      <c r="YW11" s="4" t="s">
        <v>6774</v>
      </c>
      <c r="YX11" s="21">
        <v>5116.9616999999998</v>
      </c>
      <c r="YY11" s="4" t="s">
        <v>6794</v>
      </c>
      <c r="YZ11" s="21">
        <v>1406.7955017089844</v>
      </c>
      <c r="ZA11" s="4" t="s">
        <v>6814</v>
      </c>
      <c r="ZB11" s="21">
        <v>4194.9539000000004</v>
      </c>
      <c r="ZC11" s="4" t="s">
        <v>6834</v>
      </c>
      <c r="ZD11" s="21">
        <v>2969.4796204566956</v>
      </c>
      <c r="ZE11" s="4" t="s">
        <v>6854</v>
      </c>
      <c r="ZF11" s="21">
        <v>3816.4605498313904</v>
      </c>
      <c r="ZG11" s="4" t="s">
        <v>6874</v>
      </c>
      <c r="ZH11" s="21">
        <v>4207.2089999999998</v>
      </c>
      <c r="ZI11" s="4" t="s">
        <v>6894</v>
      </c>
      <c r="ZJ11" s="21">
        <v>7557.7741999999998</v>
      </c>
      <c r="ZK11" s="4" t="s">
        <v>6914</v>
      </c>
      <c r="ZL11" s="21">
        <v>5269.3890000000001</v>
      </c>
      <c r="ZM11" s="4" t="s">
        <v>6934</v>
      </c>
      <c r="ZN11" s="21">
        <v>4251.152</v>
      </c>
      <c r="ZO11" s="4" t="s">
        <v>6954</v>
      </c>
      <c r="ZP11" s="21">
        <v>11025.0936</v>
      </c>
      <c r="ZQ11" s="4" t="s">
        <v>6974</v>
      </c>
      <c r="ZR11" s="21">
        <v>5867.9332999999997</v>
      </c>
      <c r="ZS11" s="4" t="s">
        <v>6994</v>
      </c>
      <c r="ZT11" s="21">
        <v>1730.4023504257202</v>
      </c>
      <c r="ZU11" s="4" t="s">
        <v>7014</v>
      </c>
      <c r="ZV11" s="21">
        <v>7326.8654999999999</v>
      </c>
      <c r="ZW11" s="4" t="s">
        <v>7034</v>
      </c>
      <c r="ZX11" s="21">
        <v>6948.1046999999999</v>
      </c>
      <c r="ZY11" s="4" t="s">
        <v>7054</v>
      </c>
      <c r="ZZ11" s="21">
        <v>2494.8049187660217</v>
      </c>
      <c r="AAA11" s="4" t="s">
        <v>7074</v>
      </c>
      <c r="AAB11" s="21">
        <v>8015.6440000000002</v>
      </c>
      <c r="AAC11" s="4" t="s">
        <v>7094</v>
      </c>
      <c r="AAD11" s="21">
        <v>1601.9700169563293</v>
      </c>
      <c r="AAE11" s="4" t="s">
        <v>7114</v>
      </c>
      <c r="AAF11" s="21">
        <v>2298.8930940628052</v>
      </c>
      <c r="AAG11" s="4" t="s">
        <v>7134</v>
      </c>
      <c r="AAH11" s="21">
        <v>6183.9324999999999</v>
      </c>
      <c r="AAI11" s="4" t="s">
        <v>7154</v>
      </c>
      <c r="AAJ11" s="21">
        <v>7305.1666999999998</v>
      </c>
      <c r="AAK11" s="4" t="s">
        <v>7174</v>
      </c>
      <c r="AAL11" s="21">
        <v>2115.740954875946</v>
      </c>
      <c r="AAM11" s="4" t="s">
        <v>7194</v>
      </c>
      <c r="AAN11" s="21">
        <v>9766.1926999999996</v>
      </c>
      <c r="AAO11" s="4" t="s">
        <v>7214</v>
      </c>
      <c r="AAP11" s="21">
        <v>5107.5963000000002</v>
      </c>
      <c r="AAQ11" s="4" t="s">
        <v>7234</v>
      </c>
      <c r="AAR11" s="21">
        <v>3931.3040000000001</v>
      </c>
      <c r="AAS11" s="4" t="s">
        <v>7254</v>
      </c>
      <c r="AAT11" s="21">
        <v>3469.46781873703</v>
      </c>
      <c r="AAU11" s="4" t="s">
        <v>7274</v>
      </c>
      <c r="AAV11" s="21">
        <v>5212.0294999999996</v>
      </c>
      <c r="AAW11" s="4" t="s">
        <v>7294</v>
      </c>
      <c r="AAX11" s="21">
        <v>8582.3397000000004</v>
      </c>
      <c r="AAY11" s="4" t="s">
        <v>7314</v>
      </c>
      <c r="AAZ11" s="21">
        <v>2494.7671890258789</v>
      </c>
      <c r="ABA11" s="4" t="s">
        <v>7334</v>
      </c>
      <c r="ABB11" s="21">
        <v>4882.0564999999997</v>
      </c>
      <c r="ABC11" s="4" t="s">
        <v>7354</v>
      </c>
      <c r="ABD11" s="21">
        <v>7872.4656999999997</v>
      </c>
      <c r="ABE11" s="4" t="s">
        <v>7374</v>
      </c>
      <c r="ABF11" s="21">
        <v>8078.68</v>
      </c>
      <c r="ABG11" s="4" t="s">
        <v>7394</v>
      </c>
      <c r="ABH11" s="21">
        <v>3200.2370000000001</v>
      </c>
      <c r="ABI11" s="4" t="s">
        <v>7414</v>
      </c>
      <c r="ABJ11" s="21">
        <v>2317.6136612892151</v>
      </c>
      <c r="ABK11" s="4" t="s">
        <v>7434</v>
      </c>
      <c r="ABL11" s="21">
        <v>10805.715899999999</v>
      </c>
      <c r="ABM11" s="4" t="s">
        <v>7454</v>
      </c>
      <c r="ABN11" s="21">
        <v>6931.9975000000004</v>
      </c>
      <c r="ABO11" s="4" t="s">
        <v>7474</v>
      </c>
      <c r="ABP11" s="21">
        <v>9946.1622000000007</v>
      </c>
      <c r="ABQ11" s="4" t="s">
        <v>7494</v>
      </c>
      <c r="ABR11" s="21">
        <v>7192.3892999999998</v>
      </c>
      <c r="ABS11" s="4" t="s">
        <v>7514</v>
      </c>
      <c r="ABT11" s="21">
        <v>4635.4213</v>
      </c>
      <c r="ABU11" s="4" t="s">
        <v>7534</v>
      </c>
      <c r="ABV11" s="21">
        <v>3505.2727460861206</v>
      </c>
      <c r="ABW11" s="4" t="s">
        <v>7554</v>
      </c>
      <c r="ABX11" s="21">
        <v>2800.4403710365295</v>
      </c>
      <c r="ABY11" s="4" t="s">
        <v>7574</v>
      </c>
      <c r="ABZ11" s="21">
        <v>5407.0249999999996</v>
      </c>
      <c r="ACA11" s="4" t="s">
        <v>7594</v>
      </c>
      <c r="ACB11" s="21">
        <v>5466.3981000000003</v>
      </c>
      <c r="ACC11" s="4" t="s">
        <v>7614</v>
      </c>
      <c r="ACD11" s="21">
        <v>8222.5213999999996</v>
      </c>
      <c r="ACE11" s="4" t="s">
        <v>7634</v>
      </c>
      <c r="ACF11" s="21">
        <v>9161.5969000000005</v>
      </c>
      <c r="ACG11" s="4" t="s">
        <v>7654</v>
      </c>
      <c r="ACH11" s="21">
        <v>7051.2308000000003</v>
      </c>
      <c r="ACI11" s="4" t="s">
        <v>7674</v>
      </c>
      <c r="ACJ11" s="21">
        <v>7935.9639999999999</v>
      </c>
      <c r="ACK11" s="4" t="s">
        <v>7694</v>
      </c>
      <c r="ACL11" s="21">
        <v>3633.7637</v>
      </c>
      <c r="ACM11" s="4" t="s">
        <v>7714</v>
      </c>
      <c r="ACN11" s="21">
        <v>4969.1989999999996</v>
      </c>
      <c r="ACO11" s="4" t="s">
        <v>7734</v>
      </c>
      <c r="ACP11" s="21">
        <v>2068.8532590866089</v>
      </c>
      <c r="ACQ11" s="4" t="s">
        <v>7754</v>
      </c>
      <c r="ACR11" s="21">
        <v>6902.9021000000002</v>
      </c>
      <c r="ACS11" s="4" t="s">
        <v>7774</v>
      </c>
      <c r="ACT11" s="21">
        <v>6966.2325000000001</v>
      </c>
      <c r="ACU11" s="4" t="s">
        <v>7794</v>
      </c>
      <c r="ACV11" s="21">
        <v>2803.9742708206177</v>
      </c>
      <c r="ACW11" s="4" t="s">
        <v>7814</v>
      </c>
      <c r="ACX11" s="21">
        <v>9076.4060000000009</v>
      </c>
      <c r="ACY11" s="4" t="s">
        <v>7834</v>
      </c>
      <c r="ACZ11" s="21">
        <v>5436.8553000000002</v>
      </c>
      <c r="ADA11" s="4" t="s">
        <v>7854</v>
      </c>
      <c r="ADB11" s="21">
        <v>8493.9197000000004</v>
      </c>
      <c r="ADC11" s="4" t="s">
        <v>7874</v>
      </c>
      <c r="ADD11" s="21">
        <v>11097.482099999999</v>
      </c>
      <c r="ADE11" s="4" t="s">
        <v>7894</v>
      </c>
      <c r="ADF11" s="21">
        <v>2657.4858427047729</v>
      </c>
      <c r="ADG11" s="4" t="s">
        <v>7914</v>
      </c>
      <c r="ADH11" s="21">
        <v>8187.7813999999998</v>
      </c>
      <c r="ADI11" s="4" t="s">
        <v>7934</v>
      </c>
      <c r="ADJ11" s="21">
        <v>5711.8948</v>
      </c>
      <c r="ADK11" s="4" t="s">
        <v>7954</v>
      </c>
      <c r="ADL11" s="21">
        <v>1287.7702116966248</v>
      </c>
      <c r="ADM11" s="4" t="s">
        <v>7974</v>
      </c>
      <c r="ADN11" s="21">
        <v>2980.6850552558899</v>
      </c>
      <c r="ADO11" s="4" t="s">
        <v>7994</v>
      </c>
      <c r="ADP11" s="21">
        <v>3743.6803</v>
      </c>
      <c r="ADQ11" s="4" t="s">
        <v>8014</v>
      </c>
      <c r="ADR11" s="21">
        <v>5525.7736000000004</v>
      </c>
      <c r="ADS11" s="4" t="s">
        <v>8034</v>
      </c>
      <c r="ADT11" s="21">
        <v>1434.4557523727417</v>
      </c>
      <c r="ADU11" s="4" t="s">
        <v>8054</v>
      </c>
      <c r="ADV11" s="21">
        <v>2537.2149348258972</v>
      </c>
      <c r="ADW11" s="4" t="s">
        <v>8074</v>
      </c>
      <c r="ADX11" s="21">
        <v>5041.3442999999997</v>
      </c>
      <c r="ADY11" s="4" t="s">
        <v>8094</v>
      </c>
      <c r="ADZ11" s="21">
        <v>5007.6695</v>
      </c>
      <c r="AEA11" s="4" t="s">
        <v>8114</v>
      </c>
      <c r="AEB11" s="21">
        <v>2275.3941416740417</v>
      </c>
      <c r="AEC11" s="4" t="s">
        <v>8134</v>
      </c>
      <c r="AED11" s="21">
        <v>6967.6126000000004</v>
      </c>
      <c r="AEE11" s="4" t="s">
        <v>8154</v>
      </c>
      <c r="AEF11" s="21">
        <v>5088.7053999999998</v>
      </c>
      <c r="AEG11" s="4" t="s">
        <v>8174</v>
      </c>
      <c r="AEH11" s="21">
        <v>4999.7867999999999</v>
      </c>
      <c r="AEI11" s="4" t="s">
        <v>8194</v>
      </c>
      <c r="AEJ11" s="21">
        <v>1558.8446855545044</v>
      </c>
      <c r="AEK11" s="4" t="s">
        <v>8214</v>
      </c>
      <c r="AEL11" s="21">
        <v>2714.9167656898499</v>
      </c>
      <c r="AEM11" s="4" t="s">
        <v>8234</v>
      </c>
      <c r="AEN11" s="21">
        <v>3710.9653949737549</v>
      </c>
      <c r="AEO11" s="4" t="s">
        <v>8254</v>
      </c>
      <c r="AEP11" s="21">
        <v>2114.3205761909485</v>
      </c>
      <c r="AEQ11" s="4" t="s">
        <v>8274</v>
      </c>
      <c r="AER11" s="21">
        <v>2223.0166792869568</v>
      </c>
      <c r="AES11" s="4" t="s">
        <v>8294</v>
      </c>
      <c r="AET11" s="21">
        <v>10030.885399999999</v>
      </c>
      <c r="AEU11" s="4" t="s">
        <v>8314</v>
      </c>
      <c r="AEV11" s="21">
        <v>8860.0845000000008</v>
      </c>
      <c r="AEW11" s="4" t="s">
        <v>8334</v>
      </c>
      <c r="AEX11" s="21">
        <v>3333.6116999999999</v>
      </c>
      <c r="AEY11" s="4" t="s">
        <v>8354</v>
      </c>
      <c r="AEZ11" s="21">
        <v>7969.6445000000003</v>
      </c>
      <c r="AFA11" s="4" t="s">
        <v>8374</v>
      </c>
      <c r="AFB11" s="21">
        <v>5121.6677</v>
      </c>
      <c r="AFC11" s="4" t="s">
        <v>8394</v>
      </c>
      <c r="AFD11" s="21">
        <v>6503.1859000000004</v>
      </c>
      <c r="AFE11" s="4" t="s">
        <v>8414</v>
      </c>
      <c r="AFF11" s="21">
        <v>4303.8171000000002</v>
      </c>
      <c r="AFG11" s="4" t="s">
        <v>8434</v>
      </c>
      <c r="AFH11" s="21">
        <v>8266.2309000000005</v>
      </c>
      <c r="AFI11" s="4" t="s">
        <v>8454</v>
      </c>
      <c r="AFJ11" s="21">
        <v>909.76321697235107</v>
      </c>
      <c r="AFK11" s="4" t="s">
        <v>8474</v>
      </c>
      <c r="AFL11" s="21">
        <v>5340.1022999999996</v>
      </c>
      <c r="AFM11" s="4" t="s">
        <v>8494</v>
      </c>
      <c r="AFN11" s="21">
        <v>10494.820599999999</v>
      </c>
      <c r="AFO11" s="4" t="s">
        <v>8514</v>
      </c>
      <c r="AFP11" s="21">
        <v>5770.1688999999997</v>
      </c>
      <c r="AFQ11" s="4" t="s">
        <v>8534</v>
      </c>
      <c r="AFR11" s="21">
        <v>7607.2920999999997</v>
      </c>
      <c r="AFS11" s="4" t="s">
        <v>8554</v>
      </c>
      <c r="AFT11" s="21">
        <v>5014.2107999999998</v>
      </c>
      <c r="AFU11" s="4" t="s">
        <v>8574</v>
      </c>
      <c r="AFV11" s="21">
        <v>4719.0462350845337</v>
      </c>
      <c r="AFW11" s="4" t="s">
        <v>8594</v>
      </c>
      <c r="AFX11" s="21">
        <v>2273.2744812965393</v>
      </c>
      <c r="AFY11" s="4" t="s">
        <v>8614</v>
      </c>
      <c r="AFZ11" s="21">
        <v>2041.5828824043274</v>
      </c>
      <c r="AGA11" s="4" t="s">
        <v>8634</v>
      </c>
      <c r="AGB11" s="21">
        <v>2695.219099521637</v>
      </c>
      <c r="AGC11" s="4" t="s">
        <v>8654</v>
      </c>
      <c r="AGD11" s="21">
        <v>6826.4511000000002</v>
      </c>
      <c r="AGE11" s="4" t="s">
        <v>8674</v>
      </c>
      <c r="AGF11" s="21">
        <v>6621.1493</v>
      </c>
      <c r="AGG11" s="4" t="s">
        <v>8694</v>
      </c>
      <c r="AGH11" s="21">
        <v>2764.5303606987</v>
      </c>
      <c r="AGI11" s="4" t="s">
        <v>8714</v>
      </c>
      <c r="AGJ11" s="21">
        <v>9142.1118000000006</v>
      </c>
      <c r="AGK11" s="4" t="s">
        <v>8734</v>
      </c>
      <c r="AGL11" s="21">
        <v>5852.3308999999999</v>
      </c>
      <c r="AGM11" s="4" t="s">
        <v>8754</v>
      </c>
      <c r="AGN11" s="21">
        <v>4735.7996000000003</v>
      </c>
      <c r="AGO11" s="4" t="s">
        <v>8774</v>
      </c>
      <c r="AGP11" s="21">
        <v>2280.1305055618286</v>
      </c>
      <c r="AGQ11" s="4" t="s">
        <v>8794</v>
      </c>
      <c r="AGR11" s="21">
        <v>5442.06</v>
      </c>
      <c r="AGS11" s="4" t="s">
        <v>8814</v>
      </c>
      <c r="AGT11" s="21">
        <v>7391.6247000000003</v>
      </c>
      <c r="AGU11" s="4" t="s">
        <v>8834</v>
      </c>
      <c r="AGV11" s="21">
        <v>4396.1703777313232</v>
      </c>
      <c r="AGW11" s="4" t="s">
        <v>8854</v>
      </c>
      <c r="AGX11" s="21">
        <v>2815.5403137207031</v>
      </c>
      <c r="AGY11" s="4" t="s">
        <v>8874</v>
      </c>
      <c r="AGZ11" s="21">
        <v>5800.5924999999997</v>
      </c>
      <c r="AHA11" s="4" t="s">
        <v>8894</v>
      </c>
      <c r="AHB11" s="21">
        <v>7278.2007000000003</v>
      </c>
      <c r="AHC11" s="4" t="s">
        <v>8914</v>
      </c>
      <c r="AHD11" s="21">
        <v>5196.8387000000002</v>
      </c>
      <c r="AHE11" s="4" t="s">
        <v>8934</v>
      </c>
      <c r="AHF11" s="21">
        <v>889.31149244308472</v>
      </c>
      <c r="AHG11" s="4" t="s">
        <v>8954</v>
      </c>
      <c r="AHH11" s="21">
        <v>4036.1941000000002</v>
      </c>
      <c r="AHI11" s="4" t="s">
        <v>8974</v>
      </c>
      <c r="AHJ11" s="21">
        <v>8265.7746000000006</v>
      </c>
      <c r="AHK11" s="4" t="s">
        <v>8994</v>
      </c>
      <c r="AHL11" s="21">
        <v>5589.9688999999998</v>
      </c>
      <c r="AHM11" s="4" t="s">
        <v>9014</v>
      </c>
      <c r="AHN11" s="21">
        <v>10932.597900000001</v>
      </c>
      <c r="AHO11" s="4" t="s">
        <v>9034</v>
      </c>
      <c r="AHP11" s="21">
        <v>4585.2312000000002</v>
      </c>
      <c r="AHQ11" s="4" t="s">
        <v>9054</v>
      </c>
      <c r="AHR11" s="21">
        <v>6788.6126000000004</v>
      </c>
      <c r="AHS11" s="4" t="s">
        <v>9074</v>
      </c>
      <c r="AHT11" s="21">
        <v>3808.8386654853821</v>
      </c>
      <c r="AHU11" s="4" t="s">
        <v>9094</v>
      </c>
      <c r="AHV11" s="21">
        <v>7123.6539000000002</v>
      </c>
      <c r="AHW11" s="4" t="s">
        <v>9114</v>
      </c>
      <c r="AHX11" s="21">
        <v>6014.0056000000004</v>
      </c>
      <c r="AHY11" s="4" t="s">
        <v>9134</v>
      </c>
      <c r="AHZ11" s="21">
        <v>5145.1994999999997</v>
      </c>
      <c r="AIA11" s="4" t="s">
        <v>9154</v>
      </c>
      <c r="AIB11" s="21">
        <v>10144.82</v>
      </c>
      <c r="AIC11" s="4" t="s">
        <v>9174</v>
      </c>
      <c r="AID11" s="21">
        <v>2491.6943907737732</v>
      </c>
      <c r="AIE11" s="4" t="s">
        <v>9194</v>
      </c>
      <c r="AIF11" s="21">
        <v>2178.3280968666077</v>
      </c>
      <c r="AIG11" s="4" t="s">
        <v>9214</v>
      </c>
      <c r="AIH11" s="21">
        <v>2034.1929793357849</v>
      </c>
      <c r="AII11" s="4" t="s">
        <v>9234</v>
      </c>
      <c r="AIJ11" s="21">
        <v>3463.2755999999999</v>
      </c>
      <c r="AIK11" s="4" t="s">
        <v>9254</v>
      </c>
      <c r="AIL11" s="21">
        <v>2612.5932931900024</v>
      </c>
      <c r="AIM11" s="4" t="s">
        <v>9274</v>
      </c>
      <c r="AIN11" s="21">
        <v>6938.4063999999998</v>
      </c>
      <c r="AIO11" s="4" t="s">
        <v>9294</v>
      </c>
      <c r="AIP11" s="21">
        <v>1558.7870478630066</v>
      </c>
      <c r="AIQ11" s="4" t="s">
        <v>9314</v>
      </c>
      <c r="AIR11" s="21">
        <v>4865.6953999999996</v>
      </c>
      <c r="AIS11" s="4" t="s">
        <v>9334</v>
      </c>
      <c r="AIT11" s="21">
        <v>4726.8370000000004</v>
      </c>
      <c r="AIU11" s="4" t="s">
        <v>9354</v>
      </c>
      <c r="AIV11" s="21">
        <v>3190.4308199882507</v>
      </c>
      <c r="AIW11" s="4" t="s">
        <v>9374</v>
      </c>
      <c r="AIX11" s="21">
        <v>7332.9890999999998</v>
      </c>
      <c r="AIY11" s="4" t="s">
        <v>9394</v>
      </c>
      <c r="AIZ11" s="21">
        <v>4082.4065000000001</v>
      </c>
      <c r="AJA11" s="4" t="s">
        <v>9414</v>
      </c>
      <c r="AJB11" s="21">
        <v>9679.5182000000004</v>
      </c>
      <c r="AJC11" s="4" t="s">
        <v>9434</v>
      </c>
      <c r="AJD11" s="21">
        <v>7928.7505000000001</v>
      </c>
      <c r="AJE11" s="4" t="s">
        <v>9454</v>
      </c>
      <c r="AJF11" s="21">
        <v>5257.0042000000003</v>
      </c>
      <c r="AJG11" s="4" t="s">
        <v>9474</v>
      </c>
      <c r="AJH11" s="21">
        <v>2653.9254188537598</v>
      </c>
      <c r="AJI11" s="4" t="s">
        <v>9494</v>
      </c>
      <c r="AJJ11" s="21">
        <v>4515.5564999999997</v>
      </c>
      <c r="AJK11" s="4" t="s">
        <v>9514</v>
      </c>
      <c r="AJL11" s="21">
        <v>11297.8202</v>
      </c>
      <c r="AJM11" s="4" t="s">
        <v>9534</v>
      </c>
      <c r="AJN11" s="21">
        <v>5429.1046999999999</v>
      </c>
      <c r="AJO11" s="4" t="s">
        <v>9554</v>
      </c>
      <c r="AJP11" s="21">
        <v>9695.7031000000006</v>
      </c>
      <c r="AJQ11" s="4" t="s">
        <v>9574</v>
      </c>
      <c r="AJR11" s="21">
        <v>1743.3099150657654</v>
      </c>
      <c r="AJS11" s="4" t="s">
        <v>9594</v>
      </c>
      <c r="AJT11" s="21">
        <v>9478.3472000000002</v>
      </c>
      <c r="AJU11" s="4" t="s">
        <v>9614</v>
      </c>
      <c r="AJV11" s="21">
        <v>5351.7120999999997</v>
      </c>
      <c r="AJW11" s="4" t="s">
        <v>9634</v>
      </c>
      <c r="AJX11" s="21">
        <v>2948.2395648956299</v>
      </c>
      <c r="AJY11" s="4" t="s">
        <v>9654</v>
      </c>
      <c r="AJZ11" s="21">
        <v>3297.5733876228333</v>
      </c>
      <c r="AKA11" s="4" t="s">
        <v>9674</v>
      </c>
      <c r="AKB11" s="21">
        <v>3697.697639465332</v>
      </c>
      <c r="AKC11" s="4" t="s">
        <v>9694</v>
      </c>
      <c r="AKD11" s="21">
        <v>9871.5246999999999</v>
      </c>
      <c r="AKE11" s="4" t="s">
        <v>9714</v>
      </c>
      <c r="AKF11" s="21">
        <v>7726.0470999999998</v>
      </c>
      <c r="AKG11" s="4" t="s">
        <v>9734</v>
      </c>
      <c r="AKH11" s="21">
        <v>5623.5361000000003</v>
      </c>
      <c r="AKI11" s="4" t="s">
        <v>9754</v>
      </c>
      <c r="AKJ11" s="21">
        <v>3203.741</v>
      </c>
      <c r="AKK11" s="4" t="s">
        <v>9774</v>
      </c>
      <c r="AKL11" s="21">
        <v>5299.6318000000001</v>
      </c>
      <c r="AKM11" s="4" t="s">
        <v>9794</v>
      </c>
      <c r="AKN11" s="21">
        <v>3322.5806951522827</v>
      </c>
      <c r="AKO11" s="4" t="s">
        <v>9814</v>
      </c>
      <c r="AKP11" s="21">
        <v>2614.0259504318237</v>
      </c>
      <c r="AKQ11" s="4" t="s">
        <v>9834</v>
      </c>
      <c r="AKR11" s="21">
        <v>7326.4782999999998</v>
      </c>
      <c r="AKS11" s="4" t="s">
        <v>9854</v>
      </c>
      <c r="AKT11" s="21">
        <v>5626.2199000000001</v>
      </c>
      <c r="AKU11" s="4" t="s">
        <v>9874</v>
      </c>
      <c r="AKV11" s="21">
        <v>2917.8181290626526</v>
      </c>
      <c r="AKW11" s="4" t="s">
        <v>9894</v>
      </c>
      <c r="AKX11" s="21">
        <v>5139.3014999999996</v>
      </c>
      <c r="AKY11" s="4" t="s">
        <v>9914</v>
      </c>
      <c r="AKZ11" s="21">
        <v>4448.0262000000002</v>
      </c>
      <c r="ALA11" s="4" t="s">
        <v>9934</v>
      </c>
      <c r="ALB11" s="21">
        <v>5531.4817000000003</v>
      </c>
      <c r="ALC11" s="4" t="s">
        <v>9954</v>
      </c>
      <c r="ALD11" s="21">
        <v>3667.8033999999998</v>
      </c>
      <c r="ALE11" s="4" t="s">
        <v>9974</v>
      </c>
      <c r="ALF11" s="21">
        <v>5460.3180000000002</v>
      </c>
      <c r="ALG11" s="4" t="s">
        <v>9994</v>
      </c>
      <c r="ALH11" s="21">
        <v>7570.0475999999999</v>
      </c>
      <c r="ALI11" s="4" t="s">
        <v>10014</v>
      </c>
      <c r="ALJ11" s="21">
        <v>13099.3724</v>
      </c>
      <c r="ALK11" s="4" t="s">
        <v>10034</v>
      </c>
      <c r="ALL11" s="21">
        <v>2518.1613564491272</v>
      </c>
    </row>
    <row r="12" spans="1:1000" x14ac:dyDescent="0.3">
      <c r="A12" s="4" t="s">
        <v>34</v>
      </c>
      <c r="B12" s="21">
        <v>8606.2160000000003</v>
      </c>
      <c r="C12" s="4" t="s">
        <v>54</v>
      </c>
      <c r="D12" s="21">
        <v>2943.9084529876709</v>
      </c>
      <c r="E12" s="4" t="s">
        <v>74</v>
      </c>
      <c r="F12" s="21">
        <v>6469.4712</v>
      </c>
      <c r="G12" s="4" t="s">
        <v>94</v>
      </c>
      <c r="H12" s="21">
        <v>3223.6036062240601</v>
      </c>
      <c r="I12" s="4" t="s">
        <v>114</v>
      </c>
      <c r="J12" s="21">
        <v>2498.484194278717</v>
      </c>
      <c r="K12" s="4" t="s">
        <v>152</v>
      </c>
      <c r="L12" s="21">
        <v>8522.6919999999991</v>
      </c>
      <c r="M12" s="4" t="s">
        <v>172</v>
      </c>
      <c r="N12" s="21">
        <v>2362.4908924102783</v>
      </c>
      <c r="O12" s="4" t="s">
        <v>192</v>
      </c>
      <c r="P12" s="21">
        <v>3545.6325999999999</v>
      </c>
      <c r="Q12" s="4" t="s">
        <v>212</v>
      </c>
      <c r="R12" s="21">
        <v>3675.0174999999999</v>
      </c>
      <c r="S12" s="4" t="s">
        <v>232</v>
      </c>
      <c r="T12" s="21">
        <v>4644.1729999999998</v>
      </c>
      <c r="U12" s="4" t="s">
        <v>252</v>
      </c>
      <c r="V12" s="21">
        <v>4133.2870999999996</v>
      </c>
      <c r="W12" s="4" t="s">
        <v>272</v>
      </c>
      <c r="X12" s="21">
        <v>4596.2434000000003</v>
      </c>
      <c r="Y12" s="4" t="s">
        <v>292</v>
      </c>
      <c r="Z12" s="21">
        <v>6015.2272999999996</v>
      </c>
      <c r="AA12" s="4" t="s">
        <v>312</v>
      </c>
      <c r="AB12" s="21">
        <v>10609.316999999999</v>
      </c>
      <c r="AC12" s="4" t="s">
        <v>332</v>
      </c>
      <c r="AD12" s="21">
        <v>4691.1489000000001</v>
      </c>
      <c r="AE12" s="4" t="s">
        <v>352</v>
      </c>
      <c r="AF12" s="21">
        <v>10827.438599999999</v>
      </c>
      <c r="AG12" s="4" t="s">
        <v>372</v>
      </c>
      <c r="AH12" s="21">
        <v>6385.6633000000002</v>
      </c>
      <c r="AI12" s="4" t="s">
        <v>392</v>
      </c>
      <c r="AJ12" s="21">
        <v>4373.6306999999997</v>
      </c>
      <c r="AK12" s="4" t="s">
        <v>412</v>
      </c>
      <c r="AL12" s="21">
        <v>7689.2250999999997</v>
      </c>
      <c r="AM12" s="4" t="s">
        <v>432</v>
      </c>
      <c r="AN12" s="21">
        <v>2499.1532564163208</v>
      </c>
      <c r="AO12" s="4" t="s">
        <v>452</v>
      </c>
      <c r="AP12" s="21">
        <v>1080.3224444389343</v>
      </c>
      <c r="AQ12" s="4" t="s">
        <v>472</v>
      </c>
      <c r="AR12" s="21">
        <v>5175.5366000000004</v>
      </c>
      <c r="AS12" s="4" t="s">
        <v>492</v>
      </c>
      <c r="AT12" s="21">
        <v>10639.2876</v>
      </c>
      <c r="AU12" s="4" t="s">
        <v>512</v>
      </c>
      <c r="AV12" s="21">
        <v>2545.3681349754333</v>
      </c>
      <c r="AW12" s="4" t="s">
        <v>532</v>
      </c>
      <c r="AX12" s="21">
        <v>4756.9889000000003</v>
      </c>
      <c r="AY12" s="4" t="s">
        <v>552</v>
      </c>
      <c r="AZ12" s="21">
        <v>2308.1423044204712</v>
      </c>
      <c r="BA12" s="4" t="s">
        <v>572</v>
      </c>
      <c r="BB12" s="21">
        <v>8314.0094000000008</v>
      </c>
      <c r="BC12" s="4" t="s">
        <v>592</v>
      </c>
      <c r="BD12" s="21">
        <v>4516.9296000000004</v>
      </c>
      <c r="BE12" s="4" t="s">
        <v>612</v>
      </c>
      <c r="BF12" s="21">
        <v>9603.4825000000001</v>
      </c>
      <c r="BG12" s="4" t="s">
        <v>632</v>
      </c>
      <c r="BH12" s="21">
        <v>2686.1489415168762</v>
      </c>
      <c r="BI12" s="4" t="s">
        <v>652</v>
      </c>
      <c r="BJ12" s="21">
        <v>2082.8559398651123</v>
      </c>
      <c r="BK12" s="4" t="s">
        <v>672</v>
      </c>
      <c r="BL12" s="21">
        <v>9300.5835000000006</v>
      </c>
      <c r="BM12" s="4" t="s">
        <v>692</v>
      </c>
      <c r="BN12" s="21">
        <v>1524.7822999954224</v>
      </c>
      <c r="BO12" s="4" t="s">
        <v>712</v>
      </c>
      <c r="BP12" s="21">
        <v>4462.5628999999999</v>
      </c>
      <c r="BQ12" s="4" t="s">
        <v>732</v>
      </c>
      <c r="BR12" s="21">
        <v>4833.2052000000003</v>
      </c>
      <c r="BS12" s="4" t="s">
        <v>752</v>
      </c>
      <c r="BT12" s="21">
        <v>13429.0672</v>
      </c>
      <c r="BU12" s="4" t="s">
        <v>772</v>
      </c>
      <c r="BV12" s="21">
        <v>5773.8319000000001</v>
      </c>
      <c r="BW12" s="4" t="s">
        <v>792</v>
      </c>
      <c r="BX12" s="21">
        <v>12822.966200000001</v>
      </c>
      <c r="BY12" s="4" t="s">
        <v>812</v>
      </c>
      <c r="BZ12" s="21">
        <v>5961.4174000000003</v>
      </c>
      <c r="CA12" s="4" t="s">
        <v>832</v>
      </c>
      <c r="CB12" s="21">
        <v>1671.809196472168</v>
      </c>
      <c r="CC12" s="4" t="s">
        <v>852</v>
      </c>
      <c r="CD12" s="21">
        <v>7892.1608999999999</v>
      </c>
      <c r="CE12" s="4" t="s">
        <v>872</v>
      </c>
      <c r="CF12" s="21">
        <v>7549.4494999999997</v>
      </c>
      <c r="CG12" s="4" t="s">
        <v>892</v>
      </c>
      <c r="CH12" s="21">
        <v>7787.7372999999998</v>
      </c>
      <c r="CI12" s="4" t="s">
        <v>912</v>
      </c>
      <c r="CJ12" s="21">
        <v>6786.7554</v>
      </c>
      <c r="CK12" s="4" t="s">
        <v>932</v>
      </c>
      <c r="CL12" s="21">
        <v>3249.2938637733459</v>
      </c>
      <c r="CM12" s="4" t="s">
        <v>952</v>
      </c>
      <c r="CN12" s="21">
        <v>8013.7745000000004</v>
      </c>
      <c r="CO12" s="4" t="s">
        <v>972</v>
      </c>
      <c r="CP12" s="21">
        <v>6100.6896999999999</v>
      </c>
      <c r="CQ12" s="4" t="s">
        <v>992</v>
      </c>
      <c r="CR12" s="21">
        <v>5018.8855000000003</v>
      </c>
      <c r="CS12" s="4" t="s">
        <v>1012</v>
      </c>
      <c r="CT12" s="21">
        <v>4185.5357999999997</v>
      </c>
      <c r="CU12" s="4" t="s">
        <v>1032</v>
      </c>
      <c r="CV12" s="21">
        <v>3439.800500869751</v>
      </c>
      <c r="CW12" s="4" t="s">
        <v>1055</v>
      </c>
      <c r="CX12" s="21">
        <v>4465.7332301139832</v>
      </c>
      <c r="CY12" s="4" t="s">
        <v>1075</v>
      </c>
      <c r="CZ12" s="21">
        <v>1363.7806177139282</v>
      </c>
      <c r="DA12" s="4" t="s">
        <v>1095</v>
      </c>
      <c r="DB12" s="21">
        <v>3614.1505999999999</v>
      </c>
      <c r="DC12" s="4" t="s">
        <v>1115</v>
      </c>
      <c r="DD12" s="21">
        <v>4695.067</v>
      </c>
      <c r="DE12" s="4" t="s">
        <v>1135</v>
      </c>
      <c r="DF12" s="21">
        <v>2376.1845827102661</v>
      </c>
      <c r="DG12" s="4" t="s">
        <v>1155</v>
      </c>
      <c r="DH12" s="21">
        <v>2959.7082734107971</v>
      </c>
      <c r="DI12" s="4" t="s">
        <v>1175</v>
      </c>
      <c r="DJ12" s="21">
        <v>5486.5869000000002</v>
      </c>
      <c r="DK12" s="4" t="s">
        <v>1195</v>
      </c>
      <c r="DL12" s="21">
        <v>2430.3625822067261</v>
      </c>
      <c r="DM12" s="4" t="s">
        <v>1215</v>
      </c>
      <c r="DN12" s="21">
        <v>2106.6960692405701</v>
      </c>
      <c r="DO12" s="4" t="s">
        <v>1235</v>
      </c>
      <c r="DP12" s="21">
        <v>6102.1675999999998</v>
      </c>
      <c r="DQ12" s="4" t="s">
        <v>1255</v>
      </c>
      <c r="DR12" s="21">
        <v>6827.1781000000001</v>
      </c>
      <c r="DS12" s="4" t="s">
        <v>1275</v>
      </c>
      <c r="DT12" s="21">
        <v>8262.3215</v>
      </c>
      <c r="DU12" s="4" t="s">
        <v>1295</v>
      </c>
      <c r="DV12" s="21">
        <v>4015.9160000000002</v>
      </c>
      <c r="DW12" s="4" t="s">
        <v>1315</v>
      </c>
      <c r="DX12" s="21">
        <v>7338.1136999999999</v>
      </c>
      <c r="DY12" s="4" t="s">
        <v>1335</v>
      </c>
      <c r="DZ12" s="21">
        <v>4958.9915000000001</v>
      </c>
      <c r="EA12" s="4" t="s">
        <v>1355</v>
      </c>
      <c r="EB12" s="21">
        <v>3255.3010582923889</v>
      </c>
      <c r="EC12" s="4" t="s">
        <v>1375</v>
      </c>
      <c r="ED12" s="21">
        <v>7405.7973000000002</v>
      </c>
      <c r="EE12" s="4" t="s">
        <v>1395</v>
      </c>
      <c r="EF12" s="21">
        <v>6125.9210999999996</v>
      </c>
      <c r="EG12" s="4" t="s">
        <v>1415</v>
      </c>
      <c r="EH12" s="21">
        <v>5177.1145999999999</v>
      </c>
      <c r="EI12" s="4" t="s">
        <v>1435</v>
      </c>
      <c r="EJ12" s="21">
        <v>4734.4025000000001</v>
      </c>
      <c r="EK12" s="4" t="s">
        <v>1455</v>
      </c>
      <c r="EL12" s="21">
        <v>5032.0753999999997</v>
      </c>
      <c r="EM12" s="4" t="s">
        <v>1475</v>
      </c>
      <c r="EN12" s="21">
        <v>2975.4979014396667</v>
      </c>
      <c r="EO12" s="4" t="s">
        <v>1495</v>
      </c>
      <c r="EP12" s="21">
        <v>8720.0180999999993</v>
      </c>
      <c r="EQ12" s="4" t="s">
        <v>1515</v>
      </c>
      <c r="ER12" s="21">
        <v>4515.4699000000001</v>
      </c>
      <c r="ES12" s="4" t="s">
        <v>1535</v>
      </c>
      <c r="ET12" s="21">
        <v>5758.5438999999997</v>
      </c>
      <c r="EU12" s="4" t="s">
        <v>1555</v>
      </c>
      <c r="EV12" s="21">
        <v>2310.7302188873291</v>
      </c>
      <c r="EW12" s="4" t="s">
        <v>1575</v>
      </c>
      <c r="EX12" s="21">
        <v>9678.6923999999999</v>
      </c>
      <c r="EY12" s="4" t="s">
        <v>1595</v>
      </c>
      <c r="EZ12" s="21">
        <v>7575.0167000000001</v>
      </c>
      <c r="FA12" s="4" t="s">
        <v>1615</v>
      </c>
      <c r="FB12" s="21">
        <v>9474.8361000000004</v>
      </c>
      <c r="FC12" s="4" t="s">
        <v>1635</v>
      </c>
      <c r="FD12" s="21">
        <v>5616.5879000000004</v>
      </c>
      <c r="FE12" s="4" t="s">
        <v>1655</v>
      </c>
      <c r="FF12" s="21">
        <v>3756.9009999999998</v>
      </c>
      <c r="FG12" s="4" t="s">
        <v>1675</v>
      </c>
      <c r="FH12" s="21">
        <v>7506.9008999999996</v>
      </c>
      <c r="FI12" s="4" t="s">
        <v>1695</v>
      </c>
      <c r="FJ12" s="21">
        <v>2116.5195107460022</v>
      </c>
      <c r="FK12" s="4" t="s">
        <v>1715</v>
      </c>
      <c r="FL12" s="21">
        <v>4526.2713999999996</v>
      </c>
      <c r="FM12" s="4" t="s">
        <v>1735</v>
      </c>
      <c r="FN12" s="21">
        <v>7239.2232000000004</v>
      </c>
      <c r="FO12" s="4" t="s">
        <v>1755</v>
      </c>
      <c r="FP12" s="21">
        <v>2051.6094565391541</v>
      </c>
      <c r="FQ12" s="4" t="s">
        <v>1775</v>
      </c>
      <c r="FR12" s="21">
        <v>8999.3816000000006</v>
      </c>
      <c r="FS12" s="4" t="s">
        <v>1795</v>
      </c>
      <c r="FT12" s="21">
        <v>11303.157499999999</v>
      </c>
      <c r="FU12" s="4" t="s">
        <v>1815</v>
      </c>
      <c r="FV12" s="21">
        <v>3894.9558000000002</v>
      </c>
      <c r="FW12" s="4" t="s">
        <v>1835</v>
      </c>
      <c r="FX12" s="21">
        <v>8536.7471999999998</v>
      </c>
      <c r="FY12" s="4" t="s">
        <v>1855</v>
      </c>
      <c r="FZ12" s="21">
        <v>1567.376971244812</v>
      </c>
      <c r="GA12" s="4" t="s">
        <v>1875</v>
      </c>
      <c r="GB12" s="21">
        <v>4044.7273254394531</v>
      </c>
      <c r="GC12" s="4" t="s">
        <v>1895</v>
      </c>
      <c r="GD12" s="21">
        <v>1736.955463886261</v>
      </c>
      <c r="GE12" s="4" t="s">
        <v>1915</v>
      </c>
      <c r="GF12" s="21">
        <v>4917.4678000000004</v>
      </c>
      <c r="GG12" s="4" t="s">
        <v>1935</v>
      </c>
      <c r="GH12" s="21">
        <v>10443.8598</v>
      </c>
      <c r="GI12" s="4" t="s">
        <v>1955</v>
      </c>
      <c r="GJ12" s="21">
        <v>9847.5795999999991</v>
      </c>
      <c r="GK12" s="4" t="s">
        <v>1975</v>
      </c>
      <c r="GL12" s="21">
        <v>5395.710289478302</v>
      </c>
      <c r="GM12" s="4" t="s">
        <v>1995</v>
      </c>
      <c r="GN12" s="21">
        <v>3038.3846163749695</v>
      </c>
      <c r="GO12" s="4" t="s">
        <v>2015</v>
      </c>
      <c r="GP12" s="21">
        <v>1534.9046587944031</v>
      </c>
      <c r="GQ12" s="4" t="s">
        <v>2035</v>
      </c>
      <c r="GR12" s="21">
        <v>4873.0515999999998</v>
      </c>
      <c r="GS12" s="4" t="s">
        <v>2055</v>
      </c>
      <c r="GT12" s="21">
        <v>3521.756649017334</v>
      </c>
      <c r="GU12" s="4" t="s">
        <v>2075</v>
      </c>
      <c r="GV12" s="21">
        <v>4048.1795999999999</v>
      </c>
      <c r="GW12" s="4" t="s">
        <v>2095</v>
      </c>
      <c r="GX12" s="21">
        <v>8419.1514000000006</v>
      </c>
      <c r="GY12" s="4" t="s">
        <v>2115</v>
      </c>
      <c r="GZ12" s="21">
        <v>5306.8258999999998</v>
      </c>
      <c r="HA12" s="4" t="s">
        <v>2135</v>
      </c>
      <c r="HB12" s="21">
        <v>1941.0757422447205</v>
      </c>
      <c r="HC12" s="4" t="s">
        <v>2155</v>
      </c>
      <c r="HD12" s="21">
        <v>5456.9879000000001</v>
      </c>
      <c r="HE12" s="4" t="s">
        <v>2175</v>
      </c>
      <c r="HF12" s="21">
        <v>5944.3941000000004</v>
      </c>
      <c r="HG12" s="4" t="s">
        <v>2195</v>
      </c>
      <c r="HH12" s="21">
        <v>2193.7354803085327</v>
      </c>
      <c r="HI12" s="4" t="s">
        <v>2215</v>
      </c>
      <c r="HJ12" s="21">
        <v>8350.3258000000005</v>
      </c>
      <c r="HK12" s="4" t="s">
        <v>2235</v>
      </c>
      <c r="HL12" s="21">
        <v>7300.0654999999997</v>
      </c>
      <c r="HM12" s="4" t="s">
        <v>2255</v>
      </c>
      <c r="HN12" s="21">
        <v>6156.7038000000002</v>
      </c>
      <c r="HO12" s="4" t="s">
        <v>2275</v>
      </c>
      <c r="HP12" s="21">
        <v>3065.2035474777222</v>
      </c>
      <c r="HQ12" s="4" t="s">
        <v>2295</v>
      </c>
      <c r="HR12" s="21">
        <v>5051.6975000000002</v>
      </c>
      <c r="HS12" s="4" t="s">
        <v>2315</v>
      </c>
      <c r="HT12" s="21">
        <v>1699.3234753608704</v>
      </c>
      <c r="HU12" s="4" t="s">
        <v>2335</v>
      </c>
      <c r="HV12" s="21">
        <v>5824.0721000000003</v>
      </c>
      <c r="HW12" s="4" t="s">
        <v>2355</v>
      </c>
      <c r="HX12" s="21">
        <v>6112.2806</v>
      </c>
      <c r="HY12" s="4" t="s">
        <v>2375</v>
      </c>
      <c r="HZ12" s="21">
        <v>5754.5519000000004</v>
      </c>
      <c r="IA12" s="4" t="s">
        <v>2395</v>
      </c>
      <c r="IB12" s="21">
        <v>7088.1197000000002</v>
      </c>
      <c r="IC12" s="4" t="s">
        <v>2415</v>
      </c>
      <c r="ID12" s="21">
        <v>4702.5015999999996</v>
      </c>
      <c r="IE12" s="4" t="s">
        <v>2435</v>
      </c>
      <c r="IF12" s="21">
        <v>1979.3985486030579</v>
      </c>
      <c r="IG12" s="4" t="s">
        <v>2455</v>
      </c>
      <c r="IH12" s="21">
        <v>5652.0448999999999</v>
      </c>
      <c r="II12" s="4" t="s">
        <v>2475</v>
      </c>
      <c r="IJ12" s="21">
        <v>1998.2257485389709</v>
      </c>
      <c r="IK12" s="4" t="s">
        <v>2495</v>
      </c>
      <c r="IL12" s="21">
        <v>4653.5286903381348</v>
      </c>
      <c r="IM12" s="4" t="s">
        <v>2515</v>
      </c>
      <c r="IN12" s="21">
        <v>8368.4475000000002</v>
      </c>
      <c r="IO12" s="4" t="s">
        <v>2535</v>
      </c>
      <c r="IP12" s="21">
        <v>7072.0240999999996</v>
      </c>
      <c r="IQ12" s="4" t="s">
        <v>2555</v>
      </c>
      <c r="IR12" s="21">
        <v>3544.4316267967224</v>
      </c>
      <c r="IS12" s="4" t="s">
        <v>2575</v>
      </c>
      <c r="IT12" s="21">
        <v>7924.1908000000003</v>
      </c>
      <c r="IU12" s="4" t="s">
        <v>2595</v>
      </c>
      <c r="IV12" s="21">
        <v>2272.466242313385</v>
      </c>
      <c r="IW12" s="4" t="s">
        <v>2615</v>
      </c>
      <c r="IX12" s="21">
        <v>5928.6252999999997</v>
      </c>
      <c r="IY12" s="4" t="s">
        <v>2635</v>
      </c>
      <c r="IZ12" s="21">
        <v>4088.1686210632324</v>
      </c>
      <c r="JA12" s="4" t="s">
        <v>2655</v>
      </c>
      <c r="JB12" s="21">
        <v>5635.2763000000004</v>
      </c>
      <c r="JC12" s="4" t="s">
        <v>2675</v>
      </c>
      <c r="JD12" s="21">
        <v>7377.8002999999999</v>
      </c>
      <c r="JE12" s="4" t="s">
        <v>2695</v>
      </c>
      <c r="JF12" s="21">
        <v>7248.2775000000001</v>
      </c>
      <c r="JG12" s="4" t="s">
        <v>2715</v>
      </c>
      <c r="JH12" s="21">
        <v>2154.2540192604065</v>
      </c>
      <c r="JI12" s="4" t="s">
        <v>2735</v>
      </c>
      <c r="JJ12" s="21">
        <v>8427.9974999999995</v>
      </c>
      <c r="JK12" s="4" t="s">
        <v>2755</v>
      </c>
      <c r="JL12" s="21">
        <v>7910.3689000000004</v>
      </c>
      <c r="JM12" s="4" t="s">
        <v>2775</v>
      </c>
      <c r="JN12" s="21">
        <v>10482.9015</v>
      </c>
      <c r="JO12" s="4" t="s">
        <v>2795</v>
      </c>
      <c r="JP12" s="21">
        <v>5898.7887000000001</v>
      </c>
      <c r="JQ12" s="4" t="s">
        <v>2815</v>
      </c>
      <c r="JR12" s="21">
        <v>10041.511399999999</v>
      </c>
      <c r="JS12" s="4" t="s">
        <v>2835</v>
      </c>
      <c r="JT12" s="21">
        <v>6990.0816000000004</v>
      </c>
      <c r="JU12" s="4" t="s">
        <v>2855</v>
      </c>
      <c r="JV12" s="21">
        <v>5648.0874000000003</v>
      </c>
      <c r="JW12" s="4" t="s">
        <v>2875</v>
      </c>
      <c r="JX12" s="21">
        <v>2271.4886069297791</v>
      </c>
      <c r="JY12" s="4" t="s">
        <v>2895</v>
      </c>
      <c r="JZ12" s="21">
        <v>7845.4186</v>
      </c>
      <c r="KA12" s="4" t="s">
        <v>2915</v>
      </c>
      <c r="KB12" s="21">
        <v>7181.6873999999998</v>
      </c>
      <c r="KC12" s="4" t="s">
        <v>2935</v>
      </c>
      <c r="KD12" s="21">
        <v>3309.5382452011108</v>
      </c>
      <c r="KE12" s="4" t="s">
        <v>2955</v>
      </c>
      <c r="KF12" s="21">
        <v>4280.3540000000003</v>
      </c>
      <c r="KG12" s="4" t="s">
        <v>2975</v>
      </c>
      <c r="KH12" s="21">
        <v>6954.1419999999998</v>
      </c>
      <c r="KI12" s="4" t="s">
        <v>2995</v>
      </c>
      <c r="KJ12" s="21">
        <v>6394.8311000000003</v>
      </c>
      <c r="KK12" s="4" t="s">
        <v>3015</v>
      </c>
      <c r="KL12" s="21">
        <v>2420.6926226615906</v>
      </c>
      <c r="KM12" s="4" t="s">
        <v>3035</v>
      </c>
      <c r="KN12" s="21">
        <v>4611.3450999999995</v>
      </c>
      <c r="KO12" s="4" t="s">
        <v>3055</v>
      </c>
      <c r="KP12" s="21">
        <v>4820.4976999999999</v>
      </c>
      <c r="KQ12" s="4" t="s">
        <v>3075</v>
      </c>
      <c r="KR12" s="21">
        <v>677.75058746337891</v>
      </c>
      <c r="KS12" s="4" t="s">
        <v>3095</v>
      </c>
      <c r="KT12" s="21">
        <v>5873.8473999999997</v>
      </c>
      <c r="KU12" s="4" t="s">
        <v>3115</v>
      </c>
      <c r="KV12" s="21">
        <v>2444.0222978591919</v>
      </c>
      <c r="KW12" s="4" t="s">
        <v>3135</v>
      </c>
      <c r="KX12" s="21">
        <v>3019.1389322280884</v>
      </c>
      <c r="KY12" s="4" t="s">
        <v>3155</v>
      </c>
      <c r="KZ12" s="21">
        <v>7187.0601999999999</v>
      </c>
      <c r="LA12" s="4" t="s">
        <v>3175</v>
      </c>
      <c r="LB12" s="21">
        <v>5414.5775999999996</v>
      </c>
      <c r="LC12" s="4" t="s">
        <v>3195</v>
      </c>
      <c r="LD12" s="21">
        <v>7353.6163999999999</v>
      </c>
      <c r="LE12" s="4" t="s">
        <v>3215</v>
      </c>
      <c r="LF12" s="21">
        <v>4284.3530000000001</v>
      </c>
      <c r="LG12" s="4" t="s">
        <v>3235</v>
      </c>
      <c r="LH12" s="21">
        <v>2794.7955727577209</v>
      </c>
      <c r="LI12" s="4" t="s">
        <v>3255</v>
      </c>
      <c r="LJ12" s="21">
        <v>11120.975200000001</v>
      </c>
      <c r="LK12" s="4" t="s">
        <v>3275</v>
      </c>
      <c r="LL12" s="21">
        <v>7626.3550999999998</v>
      </c>
      <c r="LM12" s="4" t="s">
        <v>3295</v>
      </c>
      <c r="LN12" s="21">
        <v>6561.4621999999999</v>
      </c>
      <c r="LO12" s="4" t="s">
        <v>3315</v>
      </c>
      <c r="LP12" s="21">
        <v>4161.2325310707092</v>
      </c>
      <c r="LQ12" s="4" t="s">
        <v>3335</v>
      </c>
      <c r="LR12" s="21">
        <v>4416.7520999908447</v>
      </c>
      <c r="LS12" s="4" t="s">
        <v>3355</v>
      </c>
      <c r="LT12" s="21">
        <v>7509.4108999999999</v>
      </c>
      <c r="LU12" s="4" t="s">
        <v>3375</v>
      </c>
      <c r="LV12" s="21">
        <v>1813.4974241256714</v>
      </c>
      <c r="LW12" s="4" t="s">
        <v>3395</v>
      </c>
      <c r="LX12" s="21">
        <v>7801.0821999999998</v>
      </c>
      <c r="LY12" s="4" t="s">
        <v>3415</v>
      </c>
      <c r="LZ12" s="21">
        <v>2869.4248795509338</v>
      </c>
      <c r="MA12" s="4" t="s">
        <v>3435</v>
      </c>
      <c r="MB12" s="21">
        <v>1244.8025941848755</v>
      </c>
      <c r="MC12" s="4" t="s">
        <v>3455</v>
      </c>
      <c r="MD12" s="21">
        <v>3126.3665999999998</v>
      </c>
      <c r="ME12" s="4" t="s">
        <v>3475</v>
      </c>
      <c r="MF12" s="21">
        <v>9820.8763999999992</v>
      </c>
      <c r="MG12" s="4" t="s">
        <v>3495</v>
      </c>
      <c r="MH12" s="21">
        <v>8202.1129000000001</v>
      </c>
      <c r="MI12" s="4" t="s">
        <v>3515</v>
      </c>
      <c r="MJ12" s="21">
        <v>2271.1508870124817</v>
      </c>
      <c r="MK12" s="4" t="s">
        <v>3535</v>
      </c>
      <c r="ML12" s="21">
        <v>9120.9860000000008</v>
      </c>
      <c r="MM12" s="4" t="s">
        <v>3555</v>
      </c>
      <c r="MN12" s="21">
        <v>4337.6103000000003</v>
      </c>
      <c r="MO12" s="4" t="s">
        <v>3575</v>
      </c>
      <c r="MP12" s="21">
        <v>8837.4901000000009</v>
      </c>
      <c r="MQ12" s="4" t="s">
        <v>3595</v>
      </c>
      <c r="MR12" s="21">
        <v>8589.8593999999994</v>
      </c>
      <c r="MS12" s="4" t="s">
        <v>3615</v>
      </c>
      <c r="MT12" s="21">
        <v>5652.3118999999997</v>
      </c>
      <c r="MU12" s="4" t="s">
        <v>3635</v>
      </c>
      <c r="MV12" s="21">
        <v>6919.2542000000003</v>
      </c>
      <c r="MW12" s="4" t="s">
        <v>3655</v>
      </c>
      <c r="MX12" s="21">
        <v>6977.0459000000001</v>
      </c>
      <c r="MY12" s="4" t="s">
        <v>3675</v>
      </c>
      <c r="MZ12" s="21">
        <v>1634.0955495834351</v>
      </c>
      <c r="NA12" s="4" t="s">
        <v>3695</v>
      </c>
      <c r="NB12" s="21">
        <v>9183.5256000000008</v>
      </c>
      <c r="NC12" s="4" t="s">
        <v>3715</v>
      </c>
      <c r="ND12" s="21">
        <v>4139.3375999999998</v>
      </c>
      <c r="NE12" s="4" t="s">
        <v>3735</v>
      </c>
      <c r="NF12" s="21">
        <v>4849.1749</v>
      </c>
      <c r="NG12" s="4" t="s">
        <v>3755</v>
      </c>
      <c r="NH12" s="21">
        <v>5639.2038000000002</v>
      </c>
      <c r="NI12" s="4" t="s">
        <v>3775</v>
      </c>
      <c r="NJ12" s="21">
        <v>8404.3647000000001</v>
      </c>
      <c r="NK12" s="4" t="s">
        <v>3795</v>
      </c>
      <c r="NL12" s="21">
        <v>1796.3225841522217</v>
      </c>
      <c r="NM12" s="4" t="s">
        <v>3815</v>
      </c>
      <c r="NN12" s="21">
        <v>4094.6080999999999</v>
      </c>
      <c r="NO12" s="4" t="s">
        <v>3835</v>
      </c>
      <c r="NP12" s="21">
        <v>6861.6543000000001</v>
      </c>
      <c r="NQ12" s="4" t="s">
        <v>3855</v>
      </c>
      <c r="NR12" s="21">
        <v>4554.4539000000004</v>
      </c>
      <c r="NS12" s="4" t="s">
        <v>3875</v>
      </c>
      <c r="NT12" s="21">
        <v>3700.1264999999999</v>
      </c>
      <c r="NU12" s="4" t="s">
        <v>3895</v>
      </c>
      <c r="NV12" s="21">
        <v>7177.8257999999996</v>
      </c>
      <c r="NW12" s="4" t="s">
        <v>3915</v>
      </c>
      <c r="NX12" s="21">
        <v>6418.5844999999999</v>
      </c>
      <c r="NY12" s="4" t="s">
        <v>3935</v>
      </c>
      <c r="NZ12" s="21">
        <v>10408.854300000001</v>
      </c>
      <c r="OA12" s="4" t="s">
        <v>3955</v>
      </c>
      <c r="OB12" s="21">
        <v>1438.5012984275818</v>
      </c>
      <c r="OC12" s="4" t="s">
        <v>3975</v>
      </c>
      <c r="OD12" s="21">
        <v>2091.2179946899414</v>
      </c>
      <c r="OE12" s="4" t="s">
        <v>3995</v>
      </c>
      <c r="OF12" s="21">
        <v>9002.8045999999995</v>
      </c>
      <c r="OG12" s="4" t="s">
        <v>4015</v>
      </c>
      <c r="OH12" s="21">
        <v>3117.08003282547</v>
      </c>
      <c r="OI12" s="4" t="s">
        <v>4035</v>
      </c>
      <c r="OJ12" s="21">
        <v>11026.0563</v>
      </c>
      <c r="OK12" s="4" t="s">
        <v>4055</v>
      </c>
      <c r="OL12" s="21">
        <v>7947.6621999999998</v>
      </c>
      <c r="OM12" s="4" t="s">
        <v>4075</v>
      </c>
      <c r="ON12" s="21">
        <v>2632.5204372406006</v>
      </c>
      <c r="OO12" s="4" t="s">
        <v>4095</v>
      </c>
      <c r="OP12" s="21">
        <v>5741.7212</v>
      </c>
      <c r="OQ12" s="4" t="s">
        <v>4115</v>
      </c>
      <c r="OR12" s="21">
        <v>842.54968166351318</v>
      </c>
      <c r="OS12" s="4" t="s">
        <v>4135</v>
      </c>
      <c r="OT12" s="21">
        <v>2951.8714547157288</v>
      </c>
      <c r="OU12" s="4" t="s">
        <v>4155</v>
      </c>
      <c r="OV12" s="21">
        <v>4254.5802999999996</v>
      </c>
      <c r="OW12" s="4" t="s">
        <v>4175</v>
      </c>
      <c r="OX12" s="21">
        <v>8813.0066999999999</v>
      </c>
      <c r="OY12" s="4" t="s">
        <v>4195</v>
      </c>
      <c r="OZ12" s="21">
        <v>4849.8135000000002</v>
      </c>
      <c r="PA12" s="4" t="s">
        <v>4215</v>
      </c>
      <c r="PB12" s="21">
        <v>7477.7169000000004</v>
      </c>
      <c r="PC12" s="4" t="s">
        <v>4235</v>
      </c>
      <c r="PD12" s="21">
        <v>916.94962978363037</v>
      </c>
      <c r="PE12" s="4" t="s">
        <v>4255</v>
      </c>
      <c r="PF12" s="21">
        <v>3509.9650025367737</v>
      </c>
      <c r="PG12" s="4" t="s">
        <v>4275</v>
      </c>
      <c r="PH12" s="21">
        <v>3425.2743721008301</v>
      </c>
      <c r="PI12" s="4" t="s">
        <v>4295</v>
      </c>
      <c r="PJ12" s="21">
        <v>7383.1779999999999</v>
      </c>
      <c r="PK12" s="4" t="s">
        <v>4315</v>
      </c>
      <c r="PL12" s="21">
        <v>4388.7920999999997</v>
      </c>
      <c r="PM12" s="4" t="s">
        <v>4335</v>
      </c>
      <c r="PN12" s="21">
        <v>5929.8330999999998</v>
      </c>
      <c r="PO12" s="4" t="s">
        <v>4355</v>
      </c>
      <c r="PP12" s="21">
        <v>9999.8238999999994</v>
      </c>
      <c r="PQ12" s="4" t="s">
        <v>4375</v>
      </c>
      <c r="PR12" s="21">
        <v>3339.09</v>
      </c>
      <c r="PS12" s="4" t="s">
        <v>4395</v>
      </c>
      <c r="PT12" s="21">
        <v>2450.2142071723938</v>
      </c>
      <c r="PU12" s="4" t="s">
        <v>4415</v>
      </c>
      <c r="PV12" s="21">
        <v>4293.8181999999997</v>
      </c>
      <c r="PW12" s="4" t="s">
        <v>4435</v>
      </c>
      <c r="PX12" s="21">
        <v>2884.6541047096252</v>
      </c>
      <c r="PY12" s="4" t="s">
        <v>4455</v>
      </c>
      <c r="PZ12" s="21">
        <v>8287.8415000000005</v>
      </c>
      <c r="QA12" s="4" t="s">
        <v>4475</v>
      </c>
      <c r="QB12" s="21">
        <v>9283.1846000000005</v>
      </c>
      <c r="QC12" s="4" t="s">
        <v>4495</v>
      </c>
      <c r="QD12" s="21">
        <v>9092.4341000000004</v>
      </c>
      <c r="QE12" s="4" t="s">
        <v>4515</v>
      </c>
      <c r="QF12" s="21">
        <v>2515.3059959411621</v>
      </c>
      <c r="QG12" s="4" t="s">
        <v>4535</v>
      </c>
      <c r="QH12" s="21">
        <v>8183.9594999999999</v>
      </c>
      <c r="QI12" s="4" t="s">
        <v>4555</v>
      </c>
      <c r="QJ12" s="21">
        <v>3869.1923999999999</v>
      </c>
      <c r="QK12" s="4" t="s">
        <v>4575</v>
      </c>
      <c r="QL12" s="21">
        <v>4793.5968000000003</v>
      </c>
      <c r="QM12" s="4" t="s">
        <v>4595</v>
      </c>
      <c r="QN12" s="21">
        <v>2423.0712056159973</v>
      </c>
      <c r="QO12" s="4" t="s">
        <v>4615</v>
      </c>
      <c r="QP12" s="21">
        <v>6351.1170000000002</v>
      </c>
      <c r="QQ12" s="4" t="s">
        <v>4635</v>
      </c>
      <c r="QR12" s="21">
        <v>8033.3334999999997</v>
      </c>
      <c r="QS12" s="4" t="s">
        <v>4655</v>
      </c>
      <c r="QT12" s="21">
        <v>4147.4675999999999</v>
      </c>
      <c r="QU12" s="4" t="s">
        <v>4675</v>
      </c>
      <c r="QV12" s="21">
        <v>4399.7502999999997</v>
      </c>
      <c r="QW12" s="4" t="s">
        <v>4695</v>
      </c>
      <c r="QX12" s="21">
        <v>4205.3625000000002</v>
      </c>
      <c r="QY12" s="4" t="s">
        <v>4715</v>
      </c>
      <c r="QZ12" s="21">
        <v>5839.6931000000004</v>
      </c>
      <c r="RA12" s="4" t="s">
        <v>4735</v>
      </c>
      <c r="RB12" s="21">
        <v>4323.2843999999996</v>
      </c>
      <c r="RC12" s="4" t="s">
        <v>4755</v>
      </c>
      <c r="RD12" s="21">
        <v>2180.3936958312988</v>
      </c>
      <c r="RE12" s="4" t="s">
        <v>4775</v>
      </c>
      <c r="RF12" s="21">
        <v>1229.1262745857239</v>
      </c>
      <c r="RG12" s="4" t="s">
        <v>4795</v>
      </c>
      <c r="RH12" s="21">
        <v>7790.3860000000004</v>
      </c>
      <c r="RI12" s="4" t="s">
        <v>4815</v>
      </c>
      <c r="RJ12" s="21">
        <v>3503.2578706741333</v>
      </c>
      <c r="RK12" s="4" t="s">
        <v>4835</v>
      </c>
      <c r="RL12" s="21">
        <v>4058.7837</v>
      </c>
      <c r="RM12" s="4" t="s">
        <v>4855</v>
      </c>
      <c r="RN12" s="21">
        <v>5395.0239000000001</v>
      </c>
      <c r="RO12" s="4" t="s">
        <v>4875</v>
      </c>
      <c r="RP12" s="21">
        <v>1847.9116559028625</v>
      </c>
      <c r="RQ12" s="4" t="s">
        <v>4895</v>
      </c>
      <c r="RR12" s="21">
        <v>5880.8957</v>
      </c>
      <c r="RS12" s="4" t="s">
        <v>4915</v>
      </c>
      <c r="RT12" s="21">
        <v>4429.0649000000003</v>
      </c>
      <c r="RU12" s="4" t="s">
        <v>4935</v>
      </c>
      <c r="RV12" s="21">
        <v>7872.3418000000001</v>
      </c>
      <c r="RW12" s="4" t="s">
        <v>4955</v>
      </c>
      <c r="RX12" s="21">
        <v>5714.8910999999998</v>
      </c>
      <c r="RY12" s="4" t="s">
        <v>4975</v>
      </c>
      <c r="RZ12" s="21">
        <v>6354.4695000000002</v>
      </c>
      <c r="SA12" s="4" t="s">
        <v>4995</v>
      </c>
      <c r="SB12" s="21">
        <v>8211.5985000000001</v>
      </c>
      <c r="SC12" s="4" t="s">
        <v>5015</v>
      </c>
      <c r="SD12" s="21">
        <v>14243.043299999999</v>
      </c>
      <c r="SE12" s="4" t="s">
        <v>5035</v>
      </c>
      <c r="SF12" s="21">
        <v>5000.4213</v>
      </c>
      <c r="SG12" s="4" t="s">
        <v>5055</v>
      </c>
      <c r="SH12" s="21">
        <v>4069.2296999999999</v>
      </c>
      <c r="SI12" s="4" t="s">
        <v>5075</v>
      </c>
      <c r="SJ12" s="21">
        <v>1245.9414601325989</v>
      </c>
      <c r="SK12" s="4" t="s">
        <v>5095</v>
      </c>
      <c r="SL12" s="21">
        <v>1873.4423518180847</v>
      </c>
      <c r="SM12" s="4" t="s">
        <v>5115</v>
      </c>
      <c r="SN12" s="21">
        <v>5709.3608999999997</v>
      </c>
      <c r="SO12" s="4" t="s">
        <v>5135</v>
      </c>
      <c r="SP12" s="21">
        <v>6405.7008999999998</v>
      </c>
      <c r="SQ12" s="4" t="s">
        <v>5155</v>
      </c>
      <c r="SR12" s="21">
        <v>1301.4858961105347</v>
      </c>
      <c r="SS12" s="4" t="s">
        <v>5175</v>
      </c>
      <c r="ST12" s="21">
        <v>1045.9593534469604</v>
      </c>
      <c r="SU12" s="4" t="s">
        <v>5195</v>
      </c>
      <c r="SV12" s="21">
        <v>6392.2464</v>
      </c>
      <c r="SW12" s="4" t="s">
        <v>5215</v>
      </c>
      <c r="SX12" s="21">
        <v>2632.4687600135803</v>
      </c>
      <c r="SY12" s="4" t="s">
        <v>5235</v>
      </c>
      <c r="SZ12" s="21">
        <v>2430.228054523468</v>
      </c>
      <c r="TA12" s="4" t="s">
        <v>5255</v>
      </c>
      <c r="TB12" s="21">
        <v>8028.7496000000001</v>
      </c>
      <c r="TC12" s="4" t="s">
        <v>5275</v>
      </c>
      <c r="TD12" s="21">
        <v>4696.0408687591553</v>
      </c>
      <c r="TE12" s="4" t="s">
        <v>5295</v>
      </c>
      <c r="TF12" s="21">
        <v>2471.6454744338989</v>
      </c>
      <c r="TG12" s="4" t="s">
        <v>5315</v>
      </c>
      <c r="TH12" s="21">
        <v>5100.2633999999998</v>
      </c>
      <c r="TI12" s="4" t="s">
        <v>5335</v>
      </c>
      <c r="TJ12" s="21">
        <v>10509.5537</v>
      </c>
      <c r="TK12" s="4" t="s">
        <v>5355</v>
      </c>
      <c r="TL12" s="21">
        <v>2977.898120880127</v>
      </c>
      <c r="TM12" s="4" t="s">
        <v>5375</v>
      </c>
      <c r="TN12" s="21">
        <v>2725.2517342567444</v>
      </c>
      <c r="TO12" s="4" t="s">
        <v>5395</v>
      </c>
      <c r="TP12" s="21">
        <v>4300.8140000000003</v>
      </c>
      <c r="TQ12" s="4" t="s">
        <v>5415</v>
      </c>
      <c r="TR12" s="21">
        <v>6374.5856999999996</v>
      </c>
      <c r="TS12" s="4" t="s">
        <v>5435</v>
      </c>
      <c r="TT12" s="21">
        <v>5098.9588999999996</v>
      </c>
      <c r="TU12" s="4" t="s">
        <v>5455</v>
      </c>
      <c r="TV12" s="21">
        <v>8269.5954999999994</v>
      </c>
      <c r="TW12" s="4" t="s">
        <v>5475</v>
      </c>
      <c r="TX12" s="21">
        <v>2575.2745866775513</v>
      </c>
      <c r="TY12" s="4" t="s">
        <v>5495</v>
      </c>
      <c r="TZ12" s="21">
        <v>1741.2043809890747</v>
      </c>
      <c r="UA12" s="4" t="s">
        <v>5515</v>
      </c>
      <c r="UB12" s="21">
        <v>1898.5650539398193</v>
      </c>
      <c r="UC12" s="4" t="s">
        <v>5535</v>
      </c>
      <c r="UD12" s="21">
        <v>4526.4570116996765</v>
      </c>
      <c r="UE12" s="4" t="s">
        <v>5555</v>
      </c>
      <c r="UF12" s="21">
        <v>10851.893899999999</v>
      </c>
      <c r="UG12" s="4" t="s">
        <v>5575</v>
      </c>
      <c r="UH12" s="21">
        <v>15540.323399999999</v>
      </c>
      <c r="UI12" s="4" t="s">
        <v>5595</v>
      </c>
      <c r="UJ12" s="21">
        <v>7241.8487999999998</v>
      </c>
      <c r="UK12" s="4" t="s">
        <v>5615</v>
      </c>
      <c r="UL12" s="21">
        <v>3886.2561999999998</v>
      </c>
      <c r="UM12" s="4" t="s">
        <v>5635</v>
      </c>
      <c r="UN12" s="21">
        <v>8256.0936000000002</v>
      </c>
      <c r="UO12" s="4" t="s">
        <v>5655</v>
      </c>
      <c r="UP12" s="21">
        <v>825.98602771759033</v>
      </c>
      <c r="UQ12" s="4" t="s">
        <v>5675</v>
      </c>
      <c r="UR12" s="21">
        <v>8594.8814999999995</v>
      </c>
      <c r="US12" s="4" t="s">
        <v>5695</v>
      </c>
      <c r="UT12" s="21">
        <v>8028.5502999999999</v>
      </c>
      <c r="UU12" s="4" t="s">
        <v>5715</v>
      </c>
      <c r="UV12" s="21">
        <v>4459.7861000000003</v>
      </c>
      <c r="UW12" s="4" t="s">
        <v>5735</v>
      </c>
      <c r="UX12" s="21">
        <v>7597.8092999999999</v>
      </c>
      <c r="UY12" s="4" t="s">
        <v>5755</v>
      </c>
      <c r="UZ12" s="21">
        <v>4569.6301000000003</v>
      </c>
      <c r="VA12" s="4" t="s">
        <v>5775</v>
      </c>
      <c r="VB12" s="21">
        <v>9818.6509000000005</v>
      </c>
      <c r="VC12" s="4" t="s">
        <v>5795</v>
      </c>
      <c r="VD12" s="21">
        <v>9085.7135999999991</v>
      </c>
      <c r="VE12" s="4" t="s">
        <v>5815</v>
      </c>
      <c r="VF12" s="21">
        <v>4440.2803000000004</v>
      </c>
      <c r="VG12" s="4" t="s">
        <v>5835</v>
      </c>
      <c r="VH12" s="21">
        <v>3196.8385577201843</v>
      </c>
      <c r="VI12" s="4" t="s">
        <v>5855</v>
      </c>
      <c r="VJ12" s="21">
        <v>4927.8014000000003</v>
      </c>
      <c r="VK12" s="4" t="s">
        <v>5875</v>
      </c>
      <c r="VL12" s="21">
        <v>6984.1912000000002</v>
      </c>
      <c r="VM12" s="4" t="s">
        <v>5895</v>
      </c>
      <c r="VN12" s="21">
        <v>2654.9069881439209</v>
      </c>
      <c r="VO12" s="4" t="s">
        <v>5915</v>
      </c>
      <c r="VP12" s="21">
        <v>10281.511399999999</v>
      </c>
      <c r="VQ12" s="4" t="s">
        <v>5935</v>
      </c>
      <c r="VR12" s="21">
        <v>1509.3332529067993</v>
      </c>
      <c r="VS12" s="4" t="s">
        <v>5955</v>
      </c>
      <c r="VT12" s="21">
        <v>4556.8852999999999</v>
      </c>
      <c r="VU12" s="4" t="s">
        <v>5975</v>
      </c>
      <c r="VV12" s="21">
        <v>5048.3710000000001</v>
      </c>
      <c r="VW12" s="4" t="s">
        <v>5995</v>
      </c>
      <c r="VX12" s="21">
        <v>3742.7826523780823</v>
      </c>
      <c r="VY12" s="4" t="s">
        <v>6015</v>
      </c>
      <c r="VZ12" s="21">
        <v>6564.0240999999996</v>
      </c>
      <c r="WA12" s="4" t="s">
        <v>6035</v>
      </c>
      <c r="WB12" s="21">
        <v>2076.7037868499756</v>
      </c>
      <c r="WC12" s="4" t="s">
        <v>6055</v>
      </c>
      <c r="WD12" s="21">
        <v>1683.0532550811768</v>
      </c>
      <c r="WE12" s="4" t="s">
        <v>6075</v>
      </c>
      <c r="WF12" s="21">
        <v>6412.4339</v>
      </c>
      <c r="WG12" s="4" t="s">
        <v>6095</v>
      </c>
      <c r="WH12" s="21">
        <v>4940.5455000000002</v>
      </c>
      <c r="WI12" s="4" t="s">
        <v>6115</v>
      </c>
      <c r="WJ12" s="21">
        <v>6450.3525</v>
      </c>
      <c r="WK12" s="4" t="s">
        <v>6135</v>
      </c>
      <c r="WL12" s="21">
        <v>6397.8384999999998</v>
      </c>
      <c r="WM12" s="4" t="s">
        <v>6155</v>
      </c>
      <c r="WN12" s="21">
        <v>2425.0035881996155</v>
      </c>
      <c r="WO12" s="4" t="s">
        <v>6175</v>
      </c>
      <c r="WP12" s="21">
        <v>2408.0831408500671</v>
      </c>
      <c r="WQ12" s="4" t="s">
        <v>6195</v>
      </c>
      <c r="WR12" s="21">
        <v>5816.14</v>
      </c>
      <c r="WS12" s="4" t="s">
        <v>6215</v>
      </c>
      <c r="WT12" s="21">
        <v>3108.8271141052246</v>
      </c>
      <c r="WU12" s="4" t="s">
        <v>6235</v>
      </c>
      <c r="WV12" s="21">
        <v>2250.8378624916077</v>
      </c>
      <c r="WW12" s="4" t="s">
        <v>6255</v>
      </c>
      <c r="WX12" s="21">
        <v>1434.0638518333435</v>
      </c>
      <c r="WY12" s="4" t="s">
        <v>6275</v>
      </c>
      <c r="WZ12" s="21">
        <v>4970.0263000000004</v>
      </c>
      <c r="XA12" s="4" t="s">
        <v>6295</v>
      </c>
      <c r="XB12" s="21">
        <v>5220.8395</v>
      </c>
      <c r="XC12" s="4" t="s">
        <v>6315</v>
      </c>
      <c r="XD12" s="21">
        <v>7810.8878999999997</v>
      </c>
      <c r="XE12" s="4" t="s">
        <v>6335</v>
      </c>
      <c r="XF12" s="21">
        <v>2399.8844027519226</v>
      </c>
      <c r="XG12" s="4" t="s">
        <v>6355</v>
      </c>
      <c r="XH12" s="21">
        <v>5502.8504000000003</v>
      </c>
      <c r="XI12" s="4" t="s">
        <v>6375</v>
      </c>
      <c r="XJ12" s="21">
        <v>7537.3432000000003</v>
      </c>
      <c r="XK12" s="4" t="s">
        <v>6395</v>
      </c>
      <c r="XL12" s="21">
        <v>5754.0990000000002</v>
      </c>
      <c r="XM12" s="4" t="s">
        <v>6415</v>
      </c>
      <c r="XN12" s="21">
        <v>5468.5668999999998</v>
      </c>
      <c r="XO12" s="4" t="s">
        <v>6435</v>
      </c>
      <c r="XP12" s="21">
        <v>6202.8319000000001</v>
      </c>
      <c r="XQ12" s="4" t="s">
        <v>6455</v>
      </c>
      <c r="XR12" s="21">
        <v>1029.2863845825195</v>
      </c>
      <c r="XS12" s="4" t="s">
        <v>6475</v>
      </c>
      <c r="XT12" s="21">
        <v>4806.1621999999998</v>
      </c>
      <c r="XU12" s="4" t="s">
        <v>6495</v>
      </c>
      <c r="XV12" s="21">
        <v>4864.5168000000003</v>
      </c>
      <c r="XW12" s="4" t="s">
        <v>6515</v>
      </c>
      <c r="XX12" s="21">
        <v>2093.4988260269165</v>
      </c>
      <c r="XY12" s="4" t="s">
        <v>6535</v>
      </c>
      <c r="XZ12" s="21">
        <v>1052.9781579971313</v>
      </c>
      <c r="YA12" s="4" t="s">
        <v>6555</v>
      </c>
      <c r="YB12" s="21">
        <v>1510.8050107955933</v>
      </c>
      <c r="YC12" s="4" t="s">
        <v>6575</v>
      </c>
      <c r="YD12" s="21">
        <v>2494.7201013565063</v>
      </c>
      <c r="YE12" s="4" t="s">
        <v>6595</v>
      </c>
      <c r="YF12" s="21">
        <v>7591.0358999999999</v>
      </c>
      <c r="YG12" s="4" t="s">
        <v>6615</v>
      </c>
      <c r="YH12" s="21">
        <v>4010.1568000000002</v>
      </c>
      <c r="YI12" s="4" t="s">
        <v>6635</v>
      </c>
      <c r="YJ12" s="21">
        <v>5909.6409000000003</v>
      </c>
      <c r="YK12" s="4" t="s">
        <v>6655</v>
      </c>
      <c r="YL12" s="21">
        <v>3119.3301677703857</v>
      </c>
      <c r="YM12" s="4" t="s">
        <v>6675</v>
      </c>
      <c r="YN12" s="21">
        <v>4030.9733999999999</v>
      </c>
      <c r="YO12" s="4" t="s">
        <v>6695</v>
      </c>
      <c r="YP12" s="21">
        <v>2119.8683977127075</v>
      </c>
      <c r="YQ12" s="4" t="s">
        <v>6715</v>
      </c>
      <c r="YR12" s="21">
        <v>10350.234700000001</v>
      </c>
      <c r="YS12" s="4" t="s">
        <v>6735</v>
      </c>
      <c r="YT12" s="21">
        <v>3781.2732000000001</v>
      </c>
      <c r="YU12" s="4" t="s">
        <v>6755</v>
      </c>
      <c r="YV12" s="21">
        <v>5746.3567999999996</v>
      </c>
      <c r="YW12" s="4" t="s">
        <v>6775</v>
      </c>
      <c r="YX12" s="21">
        <v>9898.4874</v>
      </c>
      <c r="YY12" s="4" t="s">
        <v>6795</v>
      </c>
      <c r="YZ12" s="21">
        <v>8758.6352000000006</v>
      </c>
      <c r="ZA12" s="4" t="s">
        <v>6815</v>
      </c>
      <c r="ZB12" s="21">
        <v>11316.277599999999</v>
      </c>
      <c r="ZC12" s="4" t="s">
        <v>6835</v>
      </c>
      <c r="ZD12" s="21">
        <v>6606.1121000000003</v>
      </c>
      <c r="ZE12" s="4" t="s">
        <v>6855</v>
      </c>
      <c r="ZF12" s="21">
        <v>3533.1375002861023</v>
      </c>
      <c r="ZG12" s="4" t="s">
        <v>6875</v>
      </c>
      <c r="ZH12" s="21">
        <v>2853.0325889587402</v>
      </c>
      <c r="ZI12" s="4" t="s">
        <v>6895</v>
      </c>
      <c r="ZJ12" s="21">
        <v>5846.9705999999996</v>
      </c>
      <c r="ZK12" s="4" t="s">
        <v>6915</v>
      </c>
      <c r="ZL12" s="21">
        <v>3126.9096732139587</v>
      </c>
      <c r="ZM12" s="4" t="s">
        <v>6935</v>
      </c>
      <c r="ZN12" s="21">
        <v>4982.9107999999997</v>
      </c>
      <c r="ZO12" s="4" t="s">
        <v>6955</v>
      </c>
      <c r="ZP12" s="21">
        <v>7105.5766000000003</v>
      </c>
      <c r="ZQ12" s="4" t="s">
        <v>6975</v>
      </c>
      <c r="ZR12" s="21">
        <v>7395.3994000000002</v>
      </c>
      <c r="ZS12" s="4" t="s">
        <v>6995</v>
      </c>
      <c r="ZT12" s="21">
        <v>6293.3388999999997</v>
      </c>
      <c r="ZU12" s="4" t="s">
        <v>7015</v>
      </c>
      <c r="ZV12" s="21">
        <v>9023.2716999999993</v>
      </c>
      <c r="ZW12" s="4" t="s">
        <v>7035</v>
      </c>
      <c r="ZX12" s="21">
        <v>3238.7779</v>
      </c>
      <c r="ZY12" s="4" t="s">
        <v>7055</v>
      </c>
      <c r="ZZ12" s="21">
        <v>8012.0343999999996</v>
      </c>
      <c r="AAA12" s="4" t="s">
        <v>7075</v>
      </c>
      <c r="AAB12" s="21">
        <v>7824.9323000000004</v>
      </c>
      <c r="AAC12" s="4" t="s">
        <v>7095</v>
      </c>
      <c r="AAD12" s="21">
        <v>4926.8824999999997</v>
      </c>
      <c r="AAE12" s="4" t="s">
        <v>7115</v>
      </c>
      <c r="AAF12" s="21">
        <v>5651.8032000000003</v>
      </c>
      <c r="AAG12" s="4" t="s">
        <v>7135</v>
      </c>
      <c r="AAH12" s="21">
        <v>1089.9818539619446</v>
      </c>
      <c r="AAI12" s="4" t="s">
        <v>7155</v>
      </c>
      <c r="AAJ12" s="21">
        <v>13458.363300000001</v>
      </c>
      <c r="AAK12" s="4" t="s">
        <v>7175</v>
      </c>
      <c r="AAL12" s="21">
        <v>3886.8786</v>
      </c>
      <c r="AAM12" s="4" t="s">
        <v>7195</v>
      </c>
      <c r="AAN12" s="21">
        <v>10546.357099999999</v>
      </c>
      <c r="AAO12" s="4" t="s">
        <v>7215</v>
      </c>
      <c r="AAP12" s="21">
        <v>1516.4673924446106</v>
      </c>
      <c r="AAQ12" s="4" t="s">
        <v>7235</v>
      </c>
      <c r="AAR12" s="21">
        <v>4820.7687999999998</v>
      </c>
      <c r="AAS12" s="4" t="s">
        <v>7255</v>
      </c>
      <c r="AAT12" s="21">
        <v>2212.1016979217529</v>
      </c>
      <c r="AAU12" s="4" t="s">
        <v>7275</v>
      </c>
      <c r="AAV12" s="21">
        <v>3076.8136978149414</v>
      </c>
      <c r="AAW12" s="4" t="s">
        <v>7295</v>
      </c>
      <c r="AAX12" s="21">
        <v>1521.7428207397461</v>
      </c>
      <c r="AAY12" s="4" t="s">
        <v>7315</v>
      </c>
      <c r="AAZ12" s="21">
        <v>6538.2114000000001</v>
      </c>
      <c r="ABA12" s="4" t="s">
        <v>7335</v>
      </c>
      <c r="ABB12" s="21">
        <v>1547.7742552757263</v>
      </c>
      <c r="ABC12" s="4" t="s">
        <v>7355</v>
      </c>
      <c r="ABD12" s="21">
        <v>4862.4439000000002</v>
      </c>
      <c r="ABE12" s="4" t="s">
        <v>7375</v>
      </c>
      <c r="ABF12" s="21">
        <v>7485.7964000000002</v>
      </c>
      <c r="ABG12" s="4" t="s">
        <v>7395</v>
      </c>
      <c r="ABH12" s="21">
        <v>4131.3059999999996</v>
      </c>
      <c r="ABI12" s="4" t="s">
        <v>7415</v>
      </c>
      <c r="ABJ12" s="21">
        <v>1118.7732815742493</v>
      </c>
      <c r="ABK12" s="4" t="s">
        <v>7435</v>
      </c>
      <c r="ABL12" s="21">
        <v>1401.8393754959106</v>
      </c>
      <c r="ABM12" s="4" t="s">
        <v>7455</v>
      </c>
      <c r="ABN12" s="21">
        <v>811.57487630844116</v>
      </c>
      <c r="ABO12" s="4" t="s">
        <v>7475</v>
      </c>
      <c r="ABP12" s="21">
        <v>2069.0080523490906</v>
      </c>
      <c r="ABQ12" s="4" t="s">
        <v>7495</v>
      </c>
      <c r="ABR12" s="21">
        <v>12080.641</v>
      </c>
      <c r="ABS12" s="4" t="s">
        <v>7515</v>
      </c>
      <c r="ABT12" s="21">
        <v>2953.1483054161072</v>
      </c>
      <c r="ABU12" s="4" t="s">
        <v>7535</v>
      </c>
      <c r="ABV12" s="21">
        <v>4882.7114000000001</v>
      </c>
      <c r="ABW12" s="4" t="s">
        <v>7555</v>
      </c>
      <c r="ABX12" s="21">
        <v>5287.3271999999997</v>
      </c>
      <c r="ABY12" s="4" t="s">
        <v>7575</v>
      </c>
      <c r="ABZ12" s="21">
        <v>7814.2483000000002</v>
      </c>
      <c r="ACA12" s="4" t="s">
        <v>7595</v>
      </c>
      <c r="ACB12" s="21">
        <v>8909.0915000000005</v>
      </c>
      <c r="ACC12" s="4" t="s">
        <v>7615</v>
      </c>
      <c r="ACD12" s="21">
        <v>2204.0550708770752</v>
      </c>
      <c r="ACE12" s="4" t="s">
        <v>7635</v>
      </c>
      <c r="ACF12" s="21">
        <v>5736.3207000000002</v>
      </c>
      <c r="ACG12" s="4" t="s">
        <v>7655</v>
      </c>
      <c r="ACH12" s="21">
        <v>3000</v>
      </c>
      <c r="ACI12" s="4" t="s">
        <v>7675</v>
      </c>
      <c r="ACJ12" s="21">
        <v>7120.4768999999997</v>
      </c>
      <c r="ACK12" s="4" t="s">
        <v>7695</v>
      </c>
      <c r="ACL12" s="21">
        <v>2375.4228949546814</v>
      </c>
      <c r="ACM12" s="4" t="s">
        <v>7715</v>
      </c>
      <c r="ACN12" s="21">
        <v>8268.5316999999995</v>
      </c>
      <c r="ACO12" s="4" t="s">
        <v>7735</v>
      </c>
      <c r="ACP12" s="21">
        <v>3354.844331741333</v>
      </c>
      <c r="ACQ12" s="4" t="s">
        <v>7755</v>
      </c>
      <c r="ACR12" s="21">
        <v>2396.6233134269714</v>
      </c>
      <c r="ACS12" s="4" t="s">
        <v>7775</v>
      </c>
      <c r="ACT12" s="21">
        <v>1871.56081199646</v>
      </c>
      <c r="ACU12" s="4" t="s">
        <v>7795</v>
      </c>
      <c r="ACV12" s="21">
        <v>2296.0885763168335</v>
      </c>
      <c r="ACW12" s="4" t="s">
        <v>7815</v>
      </c>
      <c r="ACX12" s="21">
        <v>4625.6548000000003</v>
      </c>
      <c r="ACY12" s="4" t="s">
        <v>7835</v>
      </c>
      <c r="ACZ12" s="21">
        <v>5400.7691000000004</v>
      </c>
      <c r="ADA12" s="4" t="s">
        <v>7855</v>
      </c>
      <c r="ADB12" s="21">
        <v>2190.2854442596436</v>
      </c>
      <c r="ADC12" s="4" t="s">
        <v>7875</v>
      </c>
      <c r="ADD12" s="21">
        <v>8603.3812999999991</v>
      </c>
      <c r="ADE12" s="4" t="s">
        <v>7895</v>
      </c>
      <c r="ADF12" s="21">
        <v>6346.6252999999997</v>
      </c>
      <c r="ADG12" s="4" t="s">
        <v>7915</v>
      </c>
      <c r="ADH12" s="21">
        <v>4885.723</v>
      </c>
      <c r="ADI12" s="4" t="s">
        <v>7935</v>
      </c>
      <c r="ADJ12" s="21">
        <v>6633.0913</v>
      </c>
      <c r="ADK12" s="4" t="s">
        <v>7955</v>
      </c>
      <c r="ADL12" s="21">
        <v>4419.3666999999996</v>
      </c>
      <c r="ADM12" s="4" t="s">
        <v>7975</v>
      </c>
      <c r="ADN12" s="21">
        <v>1712.8652930259705</v>
      </c>
      <c r="ADO12" s="4" t="s">
        <v>7995</v>
      </c>
      <c r="ADP12" s="21">
        <v>7959.9857000000002</v>
      </c>
      <c r="ADQ12" s="4" t="s">
        <v>8015</v>
      </c>
      <c r="ADR12" s="21">
        <v>5594.7804999999998</v>
      </c>
      <c r="ADS12" s="4" t="s">
        <v>8035</v>
      </c>
      <c r="ADT12" s="21">
        <v>10072.5002</v>
      </c>
      <c r="ADU12" s="4" t="s">
        <v>8055</v>
      </c>
      <c r="ADV12" s="21">
        <v>10729.937</v>
      </c>
      <c r="ADW12" s="4" t="s">
        <v>8075</v>
      </c>
      <c r="ADX12" s="21">
        <v>8614.6815000000006</v>
      </c>
      <c r="ADY12" s="4" t="s">
        <v>8095</v>
      </c>
      <c r="ADZ12" s="21">
        <v>1820.6053972244263</v>
      </c>
      <c r="AEA12" s="4" t="s">
        <v>8115</v>
      </c>
      <c r="AEB12" s="21">
        <v>5377.6900999999998</v>
      </c>
      <c r="AEC12" s="4" t="s">
        <v>8135</v>
      </c>
      <c r="AED12" s="21">
        <v>6798.9319999999998</v>
      </c>
      <c r="AEE12" s="4" t="s">
        <v>8155</v>
      </c>
      <c r="AEF12" s="21">
        <v>8749.7412000000004</v>
      </c>
      <c r="AEG12" s="4" t="s">
        <v>8175</v>
      </c>
      <c r="AEH12" s="21">
        <v>10691.827300000001</v>
      </c>
      <c r="AEI12" s="4" t="s">
        <v>8195</v>
      </c>
      <c r="AEJ12" s="21">
        <v>5495.6040000000003</v>
      </c>
      <c r="AEK12" s="4" t="s">
        <v>8215</v>
      </c>
      <c r="AEL12" s="21">
        <v>8156.7161999999998</v>
      </c>
      <c r="AEM12" s="4" t="s">
        <v>8235</v>
      </c>
      <c r="AEN12" s="21">
        <v>6447.9174999999996</v>
      </c>
      <c r="AEO12" s="4" t="s">
        <v>8255</v>
      </c>
      <c r="AEP12" s="21">
        <v>7408.7725</v>
      </c>
      <c r="AEQ12" s="4" t="s">
        <v>8275</v>
      </c>
      <c r="AER12" s="21">
        <v>4859.0811999999996</v>
      </c>
      <c r="AES12" s="4" t="s">
        <v>8295</v>
      </c>
      <c r="AET12" s="21">
        <v>4561.6518999999998</v>
      </c>
      <c r="AEU12" s="4" t="s">
        <v>8315</v>
      </c>
      <c r="AEV12" s="21">
        <v>4443.1496999999999</v>
      </c>
      <c r="AEW12" s="4" t="s">
        <v>8335</v>
      </c>
      <c r="AEX12" s="21">
        <v>4211.2530999999999</v>
      </c>
      <c r="AEY12" s="4" t="s">
        <v>8355</v>
      </c>
      <c r="AEZ12" s="21">
        <v>3182.8722357749939</v>
      </c>
      <c r="AFA12" s="4" t="s">
        <v>8375</v>
      </c>
      <c r="AFB12" s="21">
        <v>2269.9101567268372</v>
      </c>
      <c r="AFC12" s="4" t="s">
        <v>8395</v>
      </c>
      <c r="AFD12" s="21">
        <v>2329.617440700531</v>
      </c>
      <c r="AFE12" s="4" t="s">
        <v>8415</v>
      </c>
      <c r="AFF12" s="21">
        <v>5534.3662000000004</v>
      </c>
      <c r="AFG12" s="4" t="s">
        <v>8435</v>
      </c>
      <c r="AFH12" s="21">
        <v>1558.3845376968384</v>
      </c>
      <c r="AFI12" s="4" t="s">
        <v>8455</v>
      </c>
      <c r="AFJ12" s="21">
        <v>123.85153770446777</v>
      </c>
      <c r="AFK12" s="4" t="s">
        <v>8475</v>
      </c>
      <c r="AFL12" s="21">
        <v>3669.5972999999999</v>
      </c>
      <c r="AFM12" s="4" t="s">
        <v>8495</v>
      </c>
      <c r="AFN12" s="21">
        <v>7517.5501999999997</v>
      </c>
      <c r="AFO12" s="4" t="s">
        <v>8515</v>
      </c>
      <c r="AFP12" s="21">
        <v>11080.3966</v>
      </c>
      <c r="AFQ12" s="4" t="s">
        <v>8535</v>
      </c>
      <c r="AFR12" s="21">
        <v>2299.5609641075134</v>
      </c>
      <c r="AFS12" s="4" t="s">
        <v>8555</v>
      </c>
      <c r="AFT12" s="21">
        <v>6748.7286000000004</v>
      </c>
      <c r="AFU12" s="4" t="s">
        <v>8575</v>
      </c>
      <c r="AFV12" s="21">
        <v>9347.3153999999995</v>
      </c>
      <c r="AFW12" s="4" t="s">
        <v>8595</v>
      </c>
      <c r="AFX12" s="21">
        <v>2610.684335231781</v>
      </c>
      <c r="AFY12" s="4" t="s">
        <v>8615</v>
      </c>
      <c r="AFZ12" s="21">
        <v>9788.1965</v>
      </c>
      <c r="AGA12" s="4" t="s">
        <v>8635</v>
      </c>
      <c r="AGB12" s="21">
        <v>4859.8640561103821</v>
      </c>
      <c r="AGC12" s="4" t="s">
        <v>8655</v>
      </c>
      <c r="AGD12" s="21">
        <v>5116.2866000000004</v>
      </c>
      <c r="AGE12" s="4" t="s">
        <v>8675</v>
      </c>
      <c r="AGF12" s="21">
        <v>4764.0465999999997</v>
      </c>
      <c r="AGG12" s="4" t="s">
        <v>8695</v>
      </c>
      <c r="AGH12" s="21">
        <v>5281.3478999999998</v>
      </c>
      <c r="AGI12" s="4" t="s">
        <v>8715</v>
      </c>
      <c r="AGJ12" s="21">
        <v>1728.3273935317993</v>
      </c>
      <c r="AGK12" s="4" t="s">
        <v>8735</v>
      </c>
      <c r="AGL12" s="21">
        <v>4517.8806000000004</v>
      </c>
      <c r="AGM12" s="4" t="s">
        <v>8755</v>
      </c>
      <c r="AGN12" s="21">
        <v>5524.1787999999997</v>
      </c>
      <c r="AGO12" s="4" t="s">
        <v>8775</v>
      </c>
      <c r="AGP12" s="21">
        <v>5221.6876000000002</v>
      </c>
      <c r="AGQ12" s="4" t="s">
        <v>8795</v>
      </c>
      <c r="AGR12" s="21">
        <v>3028.8938283920288</v>
      </c>
      <c r="AGS12" s="4" t="s">
        <v>8815</v>
      </c>
      <c r="AGT12" s="21">
        <v>7923.3537999999999</v>
      </c>
      <c r="AGU12" s="4" t="s">
        <v>8835</v>
      </c>
      <c r="AGV12" s="21">
        <v>972.24414348602295</v>
      </c>
      <c r="AGW12" s="4" t="s">
        <v>8855</v>
      </c>
      <c r="AGX12" s="21">
        <v>5002.7564000000002</v>
      </c>
      <c r="AGY12" s="4" t="s">
        <v>8875</v>
      </c>
      <c r="AGZ12" s="21">
        <v>9596.1867999999995</v>
      </c>
      <c r="AHA12" s="4" t="s">
        <v>8895</v>
      </c>
      <c r="AHB12" s="21">
        <v>4293.5415506362915</v>
      </c>
      <c r="AHC12" s="4" t="s">
        <v>8915</v>
      </c>
      <c r="AHD12" s="21">
        <v>5227.2858999999999</v>
      </c>
      <c r="AHE12" s="4" t="s">
        <v>8935</v>
      </c>
      <c r="AHF12" s="21">
        <v>2694.9259638786316</v>
      </c>
      <c r="AHG12" s="4" t="s">
        <v>8955</v>
      </c>
      <c r="AHH12" s="21">
        <v>5165.4594999999999</v>
      </c>
      <c r="AHI12" s="4" t="s">
        <v>8975</v>
      </c>
      <c r="AHJ12" s="21">
        <v>7974.6868000000004</v>
      </c>
      <c r="AHK12" s="4" t="s">
        <v>8995</v>
      </c>
      <c r="AHL12" s="21">
        <v>2508.2452297210693</v>
      </c>
      <c r="AHM12" s="4" t="s">
        <v>9015</v>
      </c>
      <c r="AHN12" s="21">
        <v>7711.7079000000003</v>
      </c>
      <c r="AHO12" s="4" t="s">
        <v>9035</v>
      </c>
      <c r="AHP12" s="21">
        <v>5227.3089</v>
      </c>
      <c r="AHQ12" s="4" t="s">
        <v>9055</v>
      </c>
      <c r="AHR12" s="21">
        <v>6966.7039999999997</v>
      </c>
      <c r="AHS12" s="4" t="s">
        <v>9075</v>
      </c>
      <c r="AHT12" s="21">
        <v>2255.1033496856689</v>
      </c>
      <c r="AHU12" s="4" t="s">
        <v>9095</v>
      </c>
      <c r="AHV12" s="21">
        <v>6376.5380999999998</v>
      </c>
      <c r="AHW12" s="4" t="s">
        <v>9115</v>
      </c>
      <c r="AHX12" s="21">
        <v>7298.3011999999999</v>
      </c>
      <c r="AHY12" s="4" t="s">
        <v>9135</v>
      </c>
      <c r="AHZ12" s="21">
        <v>7827.8810999999996</v>
      </c>
      <c r="AIA12" s="4" t="s">
        <v>9155</v>
      </c>
      <c r="AIB12" s="21">
        <v>1540.0795936584473</v>
      </c>
      <c r="AIC12" s="4" t="s">
        <v>9175</v>
      </c>
      <c r="AID12" s="21">
        <v>5188.7244000000001</v>
      </c>
      <c r="AIE12" s="4" t="s">
        <v>9195</v>
      </c>
      <c r="AIF12" s="21">
        <v>6735.4970000000003</v>
      </c>
      <c r="AIG12" s="4" t="s">
        <v>9215</v>
      </c>
      <c r="AIH12" s="21">
        <v>6742.1702999999998</v>
      </c>
      <c r="AII12" s="4" t="s">
        <v>9235</v>
      </c>
      <c r="AIJ12" s="21">
        <v>4367.3203999999996</v>
      </c>
      <c r="AIK12" s="4" t="s">
        <v>9255</v>
      </c>
      <c r="AIL12" s="21">
        <v>10886.5388</v>
      </c>
      <c r="AIM12" s="4" t="s">
        <v>9275</v>
      </c>
      <c r="AIN12" s="21">
        <v>2563.0945563316345</v>
      </c>
      <c r="AIO12" s="4" t="s">
        <v>9295</v>
      </c>
      <c r="AIP12" s="21">
        <v>8128.0999000000002</v>
      </c>
      <c r="AIQ12" s="4" t="s">
        <v>9315</v>
      </c>
      <c r="AIR12" s="21">
        <v>11056.742700000001</v>
      </c>
      <c r="AIS12" s="4" t="s">
        <v>9335</v>
      </c>
      <c r="AIT12" s="21">
        <v>4786.8197</v>
      </c>
      <c r="AIU12" s="4" t="s">
        <v>9355</v>
      </c>
      <c r="AIV12" s="21">
        <v>4885.2058999999999</v>
      </c>
      <c r="AIW12" s="4" t="s">
        <v>9375</v>
      </c>
      <c r="AIX12" s="21">
        <v>7217.0501999999997</v>
      </c>
      <c r="AIY12" s="4" t="s">
        <v>9395</v>
      </c>
      <c r="AIZ12" s="21">
        <v>1686.107873916626</v>
      </c>
      <c r="AJA12" s="4" t="s">
        <v>9415</v>
      </c>
      <c r="AJB12" s="21">
        <v>8118.2498999999998</v>
      </c>
      <c r="AJC12" s="4" t="s">
        <v>9435</v>
      </c>
      <c r="AJD12" s="21">
        <v>2683.5296154022217</v>
      </c>
      <c r="AJE12" s="4" t="s">
        <v>9455</v>
      </c>
      <c r="AJF12" s="21">
        <v>5841.9084999999995</v>
      </c>
      <c r="AJG12" s="4" t="s">
        <v>9475</v>
      </c>
      <c r="AJH12" s="21">
        <v>2149.6541500091553</v>
      </c>
      <c r="AJI12" s="4" t="s">
        <v>9495</v>
      </c>
      <c r="AJJ12" s="21">
        <v>2798.5514998435974</v>
      </c>
      <c r="AJK12" s="4" t="s">
        <v>9515</v>
      </c>
      <c r="AJL12" s="21">
        <v>3329.4445000000001</v>
      </c>
      <c r="AJM12" s="4" t="s">
        <v>9535</v>
      </c>
      <c r="AJN12" s="21">
        <v>2334.7434401512146</v>
      </c>
      <c r="AJO12" s="4" t="s">
        <v>9555</v>
      </c>
      <c r="AJP12" s="21">
        <v>4428.2365</v>
      </c>
      <c r="AJQ12" s="4" t="s">
        <v>9575</v>
      </c>
      <c r="AJR12" s="21">
        <v>4348.8978147506714</v>
      </c>
      <c r="AJS12" s="4" t="s">
        <v>9595</v>
      </c>
      <c r="AJT12" s="21">
        <v>3946.2858438491821</v>
      </c>
      <c r="AJU12" s="4" t="s">
        <v>9615</v>
      </c>
      <c r="AJV12" s="21">
        <v>5458.9978000000001</v>
      </c>
      <c r="AJW12" s="4" t="s">
        <v>9635</v>
      </c>
      <c r="AJX12" s="21">
        <v>5145.5717000000004</v>
      </c>
      <c r="AJY12" s="4" t="s">
        <v>9655</v>
      </c>
      <c r="AJZ12" s="21">
        <v>6046.2094999999999</v>
      </c>
      <c r="AKA12" s="4" t="s">
        <v>9675</v>
      </c>
      <c r="AKB12" s="21">
        <v>3389.7053599357605</v>
      </c>
      <c r="AKC12" s="4" t="s">
        <v>9695</v>
      </c>
      <c r="AKD12" s="21">
        <v>8965.8948999999993</v>
      </c>
      <c r="AKE12" s="4" t="s">
        <v>9715</v>
      </c>
      <c r="AKF12" s="21">
        <v>14220.999100000001</v>
      </c>
      <c r="AKG12" s="4" t="s">
        <v>9735</v>
      </c>
      <c r="AKH12" s="21">
        <v>3862.1448999999998</v>
      </c>
      <c r="AKI12" s="4" t="s">
        <v>9755</v>
      </c>
      <c r="AKJ12" s="21">
        <v>10197.9133</v>
      </c>
      <c r="AKK12" s="4" t="s">
        <v>9775</v>
      </c>
      <c r="AKL12" s="21">
        <v>2182.3663115501404</v>
      </c>
      <c r="AKM12" s="4" t="s">
        <v>9795</v>
      </c>
      <c r="AKN12" s="21">
        <v>4901.8548000000001</v>
      </c>
      <c r="AKO12" s="4" t="s">
        <v>9815</v>
      </c>
      <c r="AKP12" s="21">
        <v>6015.5658000000003</v>
      </c>
      <c r="AKQ12" s="4" t="s">
        <v>9835</v>
      </c>
      <c r="AKR12" s="21">
        <v>13185.616900000001</v>
      </c>
      <c r="AKS12" s="4" t="s">
        <v>9855</v>
      </c>
      <c r="AKT12" s="21">
        <v>2106.6257953643799</v>
      </c>
      <c r="AKU12" s="4" t="s">
        <v>9875</v>
      </c>
      <c r="AKV12" s="21">
        <v>1773.6302614212036</v>
      </c>
      <c r="AKW12" s="4" t="s">
        <v>9895</v>
      </c>
      <c r="AKX12" s="21">
        <v>1409.0772867202759</v>
      </c>
      <c r="AKY12" s="4" t="s">
        <v>9915</v>
      </c>
      <c r="AKZ12" s="21">
        <v>4446.6336000000001</v>
      </c>
      <c r="ALA12" s="4" t="s">
        <v>9935</v>
      </c>
      <c r="ALB12" s="21">
        <v>3861.3566999999998</v>
      </c>
      <c r="ALC12" s="4" t="s">
        <v>9955</v>
      </c>
      <c r="ALD12" s="21">
        <v>4653.6926000000003</v>
      </c>
      <c r="ALE12" s="4" t="s">
        <v>9975</v>
      </c>
      <c r="ALF12" s="21">
        <v>2439.8834109306335</v>
      </c>
      <c r="ALG12" s="4" t="s">
        <v>9995</v>
      </c>
      <c r="ALH12" s="21">
        <v>5411.2246999999998</v>
      </c>
      <c r="ALI12" s="4" t="s">
        <v>10015</v>
      </c>
      <c r="ALJ12" s="21">
        <v>6700.7366000000002</v>
      </c>
      <c r="ALK12" s="4" t="s">
        <v>10035</v>
      </c>
      <c r="ALL12" s="21">
        <v>7559.7222000000002</v>
      </c>
    </row>
    <row r="13" spans="1:1000" x14ac:dyDescent="0.3">
      <c r="A13" s="4" t="s">
        <v>35</v>
      </c>
      <c r="B13" s="21">
        <v>7775.5001000000002</v>
      </c>
      <c r="C13" s="4" t="s">
        <v>55</v>
      </c>
      <c r="D13" s="21">
        <v>2260.3939771652222</v>
      </c>
      <c r="E13" s="4" t="s">
        <v>75</v>
      </c>
      <c r="F13" s="21">
        <v>3210.3509902954102</v>
      </c>
      <c r="G13" s="4" t="s">
        <v>95</v>
      </c>
      <c r="H13" s="21">
        <v>4070.9367000000002</v>
      </c>
      <c r="I13" s="4" t="s">
        <v>115</v>
      </c>
      <c r="J13" s="21">
        <v>4534.4303250312805</v>
      </c>
      <c r="K13" s="4" t="s">
        <v>153</v>
      </c>
      <c r="L13" s="21">
        <v>12735.535400000001</v>
      </c>
      <c r="M13" s="4" t="s">
        <v>173</v>
      </c>
      <c r="N13" s="21">
        <v>12826.7701</v>
      </c>
      <c r="O13" s="4" t="s">
        <v>193</v>
      </c>
      <c r="P13" s="21">
        <v>4706.8022000000001</v>
      </c>
      <c r="Q13" s="4" t="s">
        <v>213</v>
      </c>
      <c r="R13" s="21">
        <v>4693.3217999999997</v>
      </c>
      <c r="S13" s="4" t="s">
        <v>233</v>
      </c>
      <c r="T13" s="21">
        <v>4035.4787000000001</v>
      </c>
      <c r="U13" s="4" t="s">
        <v>253</v>
      </c>
      <c r="V13" s="21">
        <v>4070.4036999999998</v>
      </c>
      <c r="W13" s="4" t="s">
        <v>273</v>
      </c>
      <c r="X13" s="21">
        <v>1459.4281911849976</v>
      </c>
      <c r="Y13" s="4" t="s">
        <v>293</v>
      </c>
      <c r="Z13" s="21">
        <v>7494.0906000000004</v>
      </c>
      <c r="AA13" s="4" t="s">
        <v>313</v>
      </c>
      <c r="AB13" s="21">
        <v>10575.2441</v>
      </c>
      <c r="AC13" s="4" t="s">
        <v>333</v>
      </c>
      <c r="AD13" s="21">
        <v>5411.9263000000001</v>
      </c>
      <c r="AE13" s="4" t="s">
        <v>353</v>
      </c>
      <c r="AF13" s="21">
        <v>6209.6646000000001</v>
      </c>
      <c r="AG13" s="4" t="s">
        <v>373</v>
      </c>
      <c r="AH13" s="21">
        <v>7419.2843000000003</v>
      </c>
      <c r="AI13" s="4" t="s">
        <v>393</v>
      </c>
      <c r="AJ13" s="21">
        <v>6133.3467000000001</v>
      </c>
      <c r="AK13" s="4" t="s">
        <v>413</v>
      </c>
      <c r="AL13" s="21">
        <v>3513.9427000000001</v>
      </c>
      <c r="AM13" s="4" t="s">
        <v>433</v>
      </c>
      <c r="AN13" s="21">
        <v>3763.3554339408875</v>
      </c>
      <c r="AO13" s="4" t="s">
        <v>453</v>
      </c>
      <c r="AP13" s="21">
        <v>5356.6504000000004</v>
      </c>
      <c r="AQ13" s="4" t="s">
        <v>473</v>
      </c>
      <c r="AR13" s="21">
        <v>5014.5704999999998</v>
      </c>
      <c r="AS13" s="4" t="s">
        <v>493</v>
      </c>
      <c r="AT13" s="21">
        <v>2682.2795271873474</v>
      </c>
      <c r="AU13" s="4" t="s">
        <v>513</v>
      </c>
      <c r="AV13" s="21">
        <v>6417.7620999999999</v>
      </c>
      <c r="AW13" s="4" t="s">
        <v>533</v>
      </c>
      <c r="AX13" s="21">
        <v>5544.0128999999997</v>
      </c>
      <c r="AY13" s="4" t="s">
        <v>553</v>
      </c>
      <c r="AZ13" s="21">
        <v>5869.5160999999998</v>
      </c>
      <c r="BA13" s="4" t="s">
        <v>573</v>
      </c>
      <c r="BB13" s="21">
        <v>3478.7426590919495</v>
      </c>
      <c r="BC13" s="4" t="s">
        <v>593</v>
      </c>
      <c r="BD13" s="21">
        <v>6009.5141999999996</v>
      </c>
      <c r="BE13" s="4" t="s">
        <v>613</v>
      </c>
      <c r="BF13" s="21">
        <v>7419.5567000000001</v>
      </c>
      <c r="BG13" s="4" t="s">
        <v>633</v>
      </c>
      <c r="BH13" s="21">
        <v>2458.9288830757141</v>
      </c>
      <c r="BI13" s="4" t="s">
        <v>653</v>
      </c>
      <c r="BJ13" s="21">
        <v>4625.6376</v>
      </c>
      <c r="BK13" s="4" t="s">
        <v>673</v>
      </c>
      <c r="BL13" s="21">
        <v>5339.7121999999999</v>
      </c>
      <c r="BM13" s="4" t="s">
        <v>693</v>
      </c>
      <c r="BN13" s="21">
        <v>4415.5998229980469</v>
      </c>
      <c r="BO13" s="4" t="s">
        <v>713</v>
      </c>
      <c r="BP13" s="21">
        <v>6067.4155000000001</v>
      </c>
      <c r="BQ13" s="4" t="s">
        <v>733</v>
      </c>
      <c r="BR13" s="21">
        <v>4442.0358999999999</v>
      </c>
      <c r="BS13" s="4" t="s">
        <v>753</v>
      </c>
      <c r="BT13" s="21">
        <v>6223.0428000000002</v>
      </c>
      <c r="BU13" s="4" t="s">
        <v>773</v>
      </c>
      <c r="BV13" s="21">
        <v>1749.3250370025635</v>
      </c>
      <c r="BW13" s="4" t="s">
        <v>793</v>
      </c>
      <c r="BX13" s="21">
        <v>2516.7908668518066</v>
      </c>
      <c r="BY13" s="4" t="s">
        <v>813</v>
      </c>
      <c r="BZ13" s="21">
        <v>4890.0820999999996</v>
      </c>
      <c r="CA13" s="4" t="s">
        <v>833</v>
      </c>
      <c r="CB13" s="21">
        <v>6186.5465999999997</v>
      </c>
      <c r="CC13" s="4" t="s">
        <v>853</v>
      </c>
      <c r="CD13" s="21">
        <v>10189.605799999999</v>
      </c>
      <c r="CE13" s="4" t="s">
        <v>873</v>
      </c>
      <c r="CF13" s="21">
        <v>8136.5972000000002</v>
      </c>
      <c r="CG13" s="4" t="s">
        <v>893</v>
      </c>
      <c r="CH13" s="21">
        <v>7730.3356999999996</v>
      </c>
      <c r="CI13" s="4" t="s">
        <v>913</v>
      </c>
      <c r="CJ13" s="21">
        <v>5362.3119999999999</v>
      </c>
      <c r="CK13" s="4" t="s">
        <v>933</v>
      </c>
      <c r="CL13" s="21">
        <v>5708.7097999999996</v>
      </c>
      <c r="CM13" s="4" t="s">
        <v>953</v>
      </c>
      <c r="CN13" s="21">
        <v>7864.2377999999999</v>
      </c>
      <c r="CO13" s="4" t="s">
        <v>973</v>
      </c>
      <c r="CP13" s="21">
        <v>5275.3019332885742</v>
      </c>
      <c r="CQ13" s="4" t="s">
        <v>993</v>
      </c>
      <c r="CR13" s="21">
        <v>9961.2633999999998</v>
      </c>
      <c r="CS13" s="4" t="s">
        <v>1013</v>
      </c>
      <c r="CT13" s="21">
        <v>4892.8288000000002</v>
      </c>
      <c r="CU13" s="4" t="s">
        <v>1033</v>
      </c>
      <c r="CV13" s="21">
        <v>3034.0960621833801</v>
      </c>
      <c r="CW13" s="4" t="s">
        <v>1056</v>
      </c>
      <c r="CX13" s="21">
        <v>2601.4848947525024</v>
      </c>
      <c r="CY13" s="4" t="s">
        <v>1076</v>
      </c>
      <c r="CZ13" s="21">
        <v>4734.8581999999997</v>
      </c>
      <c r="DA13" s="4" t="s">
        <v>1096</v>
      </c>
      <c r="DB13" s="21">
        <v>6095.2281000000003</v>
      </c>
      <c r="DC13" s="4" t="s">
        <v>1116</v>
      </c>
      <c r="DD13" s="21">
        <v>2009.411096572876</v>
      </c>
      <c r="DE13" s="4" t="s">
        <v>1136</v>
      </c>
      <c r="DF13" s="21">
        <v>3374.4017481803894</v>
      </c>
      <c r="DG13" s="4" t="s">
        <v>1156</v>
      </c>
      <c r="DH13" s="21">
        <v>5712.6412</v>
      </c>
      <c r="DI13" s="4" t="s">
        <v>1176</v>
      </c>
      <c r="DJ13" s="21">
        <v>607.99252986907959</v>
      </c>
      <c r="DK13" s="4" t="s">
        <v>1196</v>
      </c>
      <c r="DL13" s="21">
        <v>6000</v>
      </c>
      <c r="DM13" s="4" t="s">
        <v>1216</v>
      </c>
      <c r="DN13" s="21">
        <v>4848.7464</v>
      </c>
      <c r="DO13" s="4" t="s">
        <v>1236</v>
      </c>
      <c r="DP13" s="21">
        <v>8759.5555000000004</v>
      </c>
      <c r="DQ13" s="4" t="s">
        <v>1256</v>
      </c>
      <c r="DR13" s="21">
        <v>9649.7558000000008</v>
      </c>
      <c r="DS13" s="4" t="s">
        <v>1276</v>
      </c>
      <c r="DT13" s="21">
        <v>4548.9057000000003</v>
      </c>
      <c r="DU13" s="4" t="s">
        <v>1296</v>
      </c>
      <c r="DV13" s="21">
        <v>8834.8058999999994</v>
      </c>
      <c r="DW13" s="4" t="s">
        <v>1316</v>
      </c>
      <c r="DX13" s="21">
        <v>3635.6333</v>
      </c>
      <c r="DY13" s="4" t="s">
        <v>1336</v>
      </c>
      <c r="DZ13" s="21">
        <v>6120.3903</v>
      </c>
      <c r="EA13" s="4" t="s">
        <v>1356</v>
      </c>
      <c r="EB13" s="21">
        <v>5763.5466999999999</v>
      </c>
      <c r="EC13" s="4" t="s">
        <v>1376</v>
      </c>
      <c r="ED13" s="21">
        <v>4355.2439000000004</v>
      </c>
      <c r="EE13" s="4" t="s">
        <v>1396</v>
      </c>
      <c r="EF13" s="21">
        <v>2824.6878385543823</v>
      </c>
      <c r="EG13" s="4" t="s">
        <v>1416</v>
      </c>
      <c r="EH13" s="21">
        <v>6548.4880999999996</v>
      </c>
      <c r="EI13" s="4" t="s">
        <v>1436</v>
      </c>
      <c r="EJ13" s="21">
        <v>6969.4043000000001</v>
      </c>
      <c r="EK13" s="4" t="s">
        <v>1456</v>
      </c>
      <c r="EL13" s="21">
        <v>2787.4506711959839</v>
      </c>
      <c r="EM13" s="4" t="s">
        <v>1476</v>
      </c>
      <c r="EN13" s="21">
        <v>6898.6185999999998</v>
      </c>
      <c r="EO13" s="4" t="s">
        <v>1496</v>
      </c>
      <c r="EP13" s="21">
        <v>5955.6338999999998</v>
      </c>
      <c r="EQ13" s="4" t="s">
        <v>1516</v>
      </c>
      <c r="ER13" s="21">
        <v>2331.2269449234009</v>
      </c>
      <c r="ES13" s="4" t="s">
        <v>1536</v>
      </c>
      <c r="ET13" s="21">
        <v>7079.2241999999997</v>
      </c>
      <c r="EU13" s="4" t="s">
        <v>1556</v>
      </c>
      <c r="EV13" s="21">
        <v>2896.4167833328247</v>
      </c>
      <c r="EW13" s="4" t="s">
        <v>1576</v>
      </c>
      <c r="EX13" s="21">
        <v>5235.8674000000001</v>
      </c>
      <c r="EY13" s="4" t="s">
        <v>1596</v>
      </c>
      <c r="EZ13" s="21">
        <v>4939.0146999999997</v>
      </c>
      <c r="FA13" s="4" t="s">
        <v>1616</v>
      </c>
      <c r="FB13" s="21">
        <v>7869.2933999999996</v>
      </c>
      <c r="FC13" s="4" t="s">
        <v>1636</v>
      </c>
      <c r="FD13" s="21">
        <v>5992.5081</v>
      </c>
      <c r="FE13" s="4" t="s">
        <v>1656</v>
      </c>
      <c r="FF13" s="21">
        <v>1589.3170833587646</v>
      </c>
      <c r="FG13" s="4" t="s">
        <v>1676</v>
      </c>
      <c r="FH13" s="21">
        <v>2120.5019354820251</v>
      </c>
      <c r="FI13" s="4" t="s">
        <v>1696</v>
      </c>
      <c r="FJ13" s="21">
        <v>8146.5551999999998</v>
      </c>
      <c r="FK13" s="4" t="s">
        <v>1716</v>
      </c>
      <c r="FL13" s="21">
        <v>7827.3656000000001</v>
      </c>
      <c r="FM13" s="4" t="s">
        <v>1736</v>
      </c>
      <c r="FN13" s="21">
        <v>1655.8083891868591</v>
      </c>
      <c r="FO13" s="4" t="s">
        <v>1756</v>
      </c>
      <c r="FP13" s="21">
        <v>6472.4014999999999</v>
      </c>
      <c r="FQ13" s="4" t="s">
        <v>1776</v>
      </c>
      <c r="FR13" s="21">
        <v>7183.2079000000003</v>
      </c>
      <c r="FS13" s="4" t="s">
        <v>1796</v>
      </c>
      <c r="FT13" s="21">
        <v>9012.6769999999997</v>
      </c>
      <c r="FU13" s="4" t="s">
        <v>1816</v>
      </c>
      <c r="FV13" s="21">
        <v>4467.7339000000002</v>
      </c>
      <c r="FW13" s="4" t="s">
        <v>1836</v>
      </c>
      <c r="FX13" s="21">
        <v>6432.7197999999999</v>
      </c>
      <c r="FY13" s="4" t="s">
        <v>1856</v>
      </c>
      <c r="FZ13" s="21">
        <v>2356.0553193092346</v>
      </c>
      <c r="GA13" s="4" t="s">
        <v>1876</v>
      </c>
      <c r="GB13" s="21">
        <v>8299.2286999999997</v>
      </c>
      <c r="GC13" s="4" t="s">
        <v>1896</v>
      </c>
      <c r="GD13" s="21">
        <v>541.83816909790039</v>
      </c>
      <c r="GE13" s="4" t="s">
        <v>1916</v>
      </c>
      <c r="GF13" s="21">
        <v>988.59167098999023</v>
      </c>
      <c r="GG13" s="4" t="s">
        <v>1936</v>
      </c>
      <c r="GH13" s="21">
        <v>4369.3321999999998</v>
      </c>
      <c r="GI13" s="4" t="s">
        <v>1956</v>
      </c>
      <c r="GJ13" s="21">
        <v>5967.0609999999997</v>
      </c>
      <c r="GK13" s="4" t="s">
        <v>1976</v>
      </c>
      <c r="GL13" s="21">
        <v>3936.9102716445923</v>
      </c>
      <c r="GM13" s="4" t="s">
        <v>1996</v>
      </c>
      <c r="GN13" s="21">
        <v>8393.6478999999999</v>
      </c>
      <c r="GO13" s="4" t="s">
        <v>2016</v>
      </c>
      <c r="GP13" s="21">
        <v>8997.4007000000001</v>
      </c>
      <c r="GQ13" s="4" t="s">
        <v>2036</v>
      </c>
      <c r="GR13" s="21">
        <v>4228.1974</v>
      </c>
      <c r="GS13" s="4" t="s">
        <v>2056</v>
      </c>
      <c r="GT13" s="21">
        <v>9731.7026999999998</v>
      </c>
      <c r="GU13" s="4" t="s">
        <v>2076</v>
      </c>
      <c r="GV13" s="21">
        <v>2988.4312748908997</v>
      </c>
      <c r="GW13" s="4" t="s">
        <v>2096</v>
      </c>
      <c r="GX13" s="21">
        <v>10034.0499</v>
      </c>
      <c r="GY13" s="4" t="s">
        <v>2116</v>
      </c>
      <c r="GZ13" s="21">
        <v>8184.1881999999996</v>
      </c>
      <c r="HA13" s="4" t="s">
        <v>2136</v>
      </c>
      <c r="HB13" s="21">
        <v>10763.6459</v>
      </c>
      <c r="HC13" s="4" t="s">
        <v>2156</v>
      </c>
      <c r="HD13" s="21">
        <v>5718.6962000000003</v>
      </c>
      <c r="HE13" s="4" t="s">
        <v>2176</v>
      </c>
      <c r="HF13" s="21">
        <v>4580.5129408836365</v>
      </c>
      <c r="HG13" s="4" t="s">
        <v>2196</v>
      </c>
      <c r="HH13" s="21">
        <v>4062.5970000000002</v>
      </c>
      <c r="HI13" s="4" t="s">
        <v>2216</v>
      </c>
      <c r="HJ13" s="21">
        <v>6342.2011000000002</v>
      </c>
      <c r="HK13" s="4" t="s">
        <v>2236</v>
      </c>
      <c r="HL13" s="21">
        <v>3305.6774139404297</v>
      </c>
      <c r="HM13" s="4" t="s">
        <v>2256</v>
      </c>
      <c r="HN13" s="21">
        <v>7793.0039999999999</v>
      </c>
      <c r="HO13" s="4" t="s">
        <v>2276</v>
      </c>
      <c r="HP13" s="21">
        <v>6487.4650000000001</v>
      </c>
      <c r="HQ13" s="4" t="s">
        <v>2296</v>
      </c>
      <c r="HR13" s="21">
        <v>4278.1831000000002</v>
      </c>
      <c r="HS13" s="4" t="s">
        <v>2316</v>
      </c>
      <c r="HT13" s="21">
        <v>3558.8478446006775</v>
      </c>
      <c r="HU13" s="4" t="s">
        <v>2336</v>
      </c>
      <c r="HV13" s="21">
        <v>6033.5375999999997</v>
      </c>
      <c r="HW13" s="4" t="s">
        <v>2356</v>
      </c>
      <c r="HX13" s="21">
        <v>7653.7349999999997</v>
      </c>
      <c r="HY13" s="4" t="s">
        <v>2376</v>
      </c>
      <c r="HZ13" s="21">
        <v>4398.6841999999997</v>
      </c>
      <c r="IA13" s="4" t="s">
        <v>2396</v>
      </c>
      <c r="IB13" s="21">
        <v>4110.6826000000001</v>
      </c>
      <c r="IC13" s="4" t="s">
        <v>2416</v>
      </c>
      <c r="ID13" s="21">
        <v>4452.0127000000002</v>
      </c>
      <c r="IE13" s="4" t="s">
        <v>2436</v>
      </c>
      <c r="IF13" s="21">
        <v>8117.1121999999996</v>
      </c>
      <c r="IG13" s="4" t="s">
        <v>2456</v>
      </c>
      <c r="IH13" s="21">
        <v>4576.8852233886719</v>
      </c>
      <c r="II13" s="4" t="s">
        <v>2476</v>
      </c>
      <c r="IJ13" s="21">
        <v>4589.3334999999997</v>
      </c>
      <c r="IK13" s="4" t="s">
        <v>2496</v>
      </c>
      <c r="IL13" s="21">
        <v>666.19414091110229</v>
      </c>
      <c r="IM13" s="4" t="s">
        <v>2516</v>
      </c>
      <c r="IN13" s="21">
        <v>4487.1116000000002</v>
      </c>
      <c r="IO13" s="4" t="s">
        <v>2536</v>
      </c>
      <c r="IP13" s="21">
        <v>6019.6638000000003</v>
      </c>
      <c r="IQ13" s="4" t="s">
        <v>2556</v>
      </c>
      <c r="IR13" s="21">
        <v>6633.4043000000001</v>
      </c>
      <c r="IS13" s="4" t="s">
        <v>2576</v>
      </c>
      <c r="IT13" s="21">
        <v>2284.6870422363281</v>
      </c>
      <c r="IU13" s="4" t="s">
        <v>2596</v>
      </c>
      <c r="IV13" s="21">
        <v>3576.4208436012268</v>
      </c>
      <c r="IW13" s="4" t="s">
        <v>2616</v>
      </c>
      <c r="IX13" s="21">
        <v>1736.0638380050659</v>
      </c>
      <c r="IY13" s="4" t="s">
        <v>2636</v>
      </c>
      <c r="IZ13" s="21">
        <v>4850.6863999999996</v>
      </c>
      <c r="JA13" s="4" t="s">
        <v>2656</v>
      </c>
      <c r="JB13" s="21">
        <v>5352.1063999999997</v>
      </c>
      <c r="JC13" s="4" t="s">
        <v>2676</v>
      </c>
      <c r="JD13" s="21">
        <v>8075.0689000000002</v>
      </c>
      <c r="JE13" s="4" t="s">
        <v>2696</v>
      </c>
      <c r="JF13" s="21">
        <v>10237.5316</v>
      </c>
      <c r="JG13" s="4" t="s">
        <v>2716</v>
      </c>
      <c r="JH13" s="21">
        <v>10425.0105</v>
      </c>
      <c r="JI13" s="4" t="s">
        <v>2736</v>
      </c>
      <c r="JJ13" s="21">
        <v>4309.5596999999998</v>
      </c>
      <c r="JK13" s="4" t="s">
        <v>2756</v>
      </c>
      <c r="JL13" s="21">
        <v>691.32328033447266</v>
      </c>
      <c r="JM13" s="4" t="s">
        <v>2776</v>
      </c>
      <c r="JN13" s="21">
        <v>1489.5817637443542</v>
      </c>
      <c r="JO13" s="4" t="s">
        <v>2796</v>
      </c>
      <c r="JP13" s="21">
        <v>1804.1507601737976</v>
      </c>
      <c r="JQ13" s="4" t="s">
        <v>2816</v>
      </c>
      <c r="JR13" s="21">
        <v>4346.0478999999996</v>
      </c>
      <c r="JS13" s="4" t="s">
        <v>2836</v>
      </c>
      <c r="JT13" s="21">
        <v>5790.1545999999998</v>
      </c>
      <c r="JU13" s="4" t="s">
        <v>2856</v>
      </c>
      <c r="JV13" s="21">
        <v>7700.5479999999998</v>
      </c>
      <c r="JW13" s="4" t="s">
        <v>2876</v>
      </c>
      <c r="JX13" s="21">
        <v>6943.7334000000001</v>
      </c>
      <c r="JY13" s="4" t="s">
        <v>2896</v>
      </c>
      <c r="JZ13" s="21">
        <v>7673.5758999999998</v>
      </c>
      <c r="KA13" s="4" t="s">
        <v>2916</v>
      </c>
      <c r="KB13" s="21">
        <v>3693.3243000000002</v>
      </c>
      <c r="KC13" s="4" t="s">
        <v>2936</v>
      </c>
      <c r="KD13" s="21">
        <v>8587.5401999999995</v>
      </c>
      <c r="KE13" s="4" t="s">
        <v>2956</v>
      </c>
      <c r="KF13" s="21">
        <v>6557.0209999999997</v>
      </c>
      <c r="KG13" s="4" t="s">
        <v>2976</v>
      </c>
      <c r="KH13" s="21">
        <v>1670.717716217041</v>
      </c>
      <c r="KI13" s="4" t="s">
        <v>2996</v>
      </c>
      <c r="KJ13" s="21">
        <v>1519.869863986969</v>
      </c>
      <c r="KK13" s="4" t="s">
        <v>3016</v>
      </c>
      <c r="KL13" s="21">
        <v>5036.8932485580444</v>
      </c>
      <c r="KM13" s="4" t="s">
        <v>3036</v>
      </c>
      <c r="KN13" s="21">
        <v>4039.9450000000002</v>
      </c>
      <c r="KO13" s="4" t="s">
        <v>3056</v>
      </c>
      <c r="KP13" s="21">
        <v>5373.0074999999997</v>
      </c>
      <c r="KQ13" s="4" t="s">
        <v>3076</v>
      </c>
      <c r="KR13" s="21">
        <v>11259.3439</v>
      </c>
      <c r="KS13" s="4" t="s">
        <v>3096</v>
      </c>
      <c r="KT13" s="21">
        <v>1504.0048360824585</v>
      </c>
      <c r="KU13" s="4" t="s">
        <v>3116</v>
      </c>
      <c r="KV13" s="21">
        <v>1876.9670724868774</v>
      </c>
      <c r="KW13" s="4" t="s">
        <v>3136</v>
      </c>
      <c r="KX13" s="21">
        <v>4303.3122999999996</v>
      </c>
      <c r="KY13" s="4" t="s">
        <v>3156</v>
      </c>
      <c r="KZ13" s="21">
        <v>4557.7608</v>
      </c>
      <c r="LA13" s="4" t="s">
        <v>3176</v>
      </c>
      <c r="LB13" s="21">
        <v>7006.1180999999997</v>
      </c>
      <c r="LC13" s="4" t="s">
        <v>3196</v>
      </c>
      <c r="LD13" s="21">
        <v>962.95136213302612</v>
      </c>
      <c r="LE13" s="4" t="s">
        <v>3216</v>
      </c>
      <c r="LF13" s="21">
        <v>5712.0113000000001</v>
      </c>
      <c r="LG13" s="4" t="s">
        <v>3236</v>
      </c>
      <c r="LH13" s="21">
        <v>8183.7956999999997</v>
      </c>
      <c r="LI13" s="4" t="s">
        <v>3256</v>
      </c>
      <c r="LJ13" s="21">
        <v>5472.1745000000001</v>
      </c>
      <c r="LK13" s="4" t="s">
        <v>3276</v>
      </c>
      <c r="LL13" s="21">
        <v>4987.7556000000004</v>
      </c>
      <c r="LM13" s="4" t="s">
        <v>3296</v>
      </c>
      <c r="LN13" s="21">
        <v>5470.6608653068542</v>
      </c>
      <c r="LO13" s="4" t="s">
        <v>3316</v>
      </c>
      <c r="LP13" s="21">
        <v>3347.5236892700195</v>
      </c>
      <c r="LQ13" s="4" t="s">
        <v>3336</v>
      </c>
      <c r="LR13" s="21">
        <v>493.61401796340942</v>
      </c>
      <c r="LS13" s="4" t="s">
        <v>3356</v>
      </c>
      <c r="LT13" s="21">
        <v>2412.186324596405</v>
      </c>
      <c r="LU13" s="4" t="s">
        <v>3376</v>
      </c>
      <c r="LV13" s="21">
        <v>10481.929599999999</v>
      </c>
      <c r="LW13" s="4" t="s">
        <v>3396</v>
      </c>
      <c r="LX13" s="21">
        <v>4833.6644999999999</v>
      </c>
      <c r="LY13" s="4" t="s">
        <v>3416</v>
      </c>
      <c r="LZ13" s="21">
        <v>1188.7446641921997</v>
      </c>
      <c r="MA13" s="4" t="s">
        <v>3436</v>
      </c>
      <c r="MB13" s="21">
        <v>8548.7003000000004</v>
      </c>
      <c r="MC13" s="4" t="s">
        <v>3456</v>
      </c>
      <c r="MD13" s="21">
        <v>1754.1185021400452</v>
      </c>
      <c r="ME13" s="4" t="s">
        <v>3476</v>
      </c>
      <c r="MF13" s="21">
        <v>5610.5344999999998</v>
      </c>
      <c r="MG13" s="4" t="s">
        <v>3496</v>
      </c>
      <c r="MH13" s="21">
        <v>4718.6374999999998</v>
      </c>
      <c r="MI13" s="4" t="s">
        <v>3516</v>
      </c>
      <c r="MJ13" s="21">
        <v>2338.2642269134521</v>
      </c>
      <c r="MK13" s="4" t="s">
        <v>3536</v>
      </c>
      <c r="ML13" s="21">
        <v>4843.3118000000004</v>
      </c>
      <c r="MM13" s="4" t="s">
        <v>3556</v>
      </c>
      <c r="MN13" s="21">
        <v>6399.7485999999999</v>
      </c>
      <c r="MO13" s="4" t="s">
        <v>3576</v>
      </c>
      <c r="MP13" s="21">
        <v>1893.3767676353455</v>
      </c>
      <c r="MQ13" s="4" t="s">
        <v>3596</v>
      </c>
      <c r="MR13" s="21">
        <v>6564.2525999999998</v>
      </c>
      <c r="MS13" s="4" t="s">
        <v>3616</v>
      </c>
      <c r="MT13" s="21">
        <v>3026.0882973670959</v>
      </c>
      <c r="MU13" s="4" t="s">
        <v>3636</v>
      </c>
      <c r="MV13" s="21">
        <v>6986.6961000000001</v>
      </c>
      <c r="MW13" s="4" t="s">
        <v>3656</v>
      </c>
      <c r="MX13" s="21">
        <v>4514.8019999999997</v>
      </c>
      <c r="MY13" s="4" t="s">
        <v>3676</v>
      </c>
      <c r="MZ13" s="21">
        <v>922.83964157104492</v>
      </c>
      <c r="NA13" s="4" t="s">
        <v>3696</v>
      </c>
      <c r="NB13" s="21">
        <v>9652.2747999999992</v>
      </c>
      <c r="NC13" s="4" t="s">
        <v>3716</v>
      </c>
      <c r="ND13" s="21">
        <v>13381.858399999999</v>
      </c>
      <c r="NE13" s="4" t="s">
        <v>3736</v>
      </c>
      <c r="NF13" s="21">
        <v>2160.9413623809814</v>
      </c>
      <c r="NG13" s="4" t="s">
        <v>3756</v>
      </c>
      <c r="NH13" s="21">
        <v>6664.1642000000002</v>
      </c>
      <c r="NI13" s="4" t="s">
        <v>3776</v>
      </c>
      <c r="NJ13" s="21">
        <v>7298.0303999999996</v>
      </c>
      <c r="NK13" s="4" t="s">
        <v>3796</v>
      </c>
      <c r="NL13" s="21">
        <v>6262.4326000000001</v>
      </c>
      <c r="NM13" s="4" t="s">
        <v>3816</v>
      </c>
      <c r="NN13" s="21">
        <v>1447.1343755722046</v>
      </c>
      <c r="NO13" s="4" t="s">
        <v>3836</v>
      </c>
      <c r="NP13" s="21">
        <v>2388.6274099349976</v>
      </c>
      <c r="NQ13" s="4" t="s">
        <v>3856</v>
      </c>
      <c r="NR13" s="21">
        <v>3914.5302999999999</v>
      </c>
      <c r="NS13" s="4" t="s">
        <v>3876</v>
      </c>
      <c r="NT13" s="21">
        <v>11346.644</v>
      </c>
      <c r="NU13" s="4" t="s">
        <v>3896</v>
      </c>
      <c r="NV13" s="21">
        <v>3285.8099341392517</v>
      </c>
      <c r="NW13" s="4" t="s">
        <v>3916</v>
      </c>
      <c r="NX13" s="21">
        <v>8465.9796000000006</v>
      </c>
      <c r="NY13" s="4" t="s">
        <v>3936</v>
      </c>
      <c r="NZ13" s="21">
        <v>4132.0828199386597</v>
      </c>
      <c r="OA13" s="4" t="s">
        <v>3956</v>
      </c>
      <c r="OB13" s="21">
        <v>11601.188899999999</v>
      </c>
      <c r="OC13" s="4" t="s">
        <v>3976</v>
      </c>
      <c r="OD13" s="21">
        <v>6998.5135</v>
      </c>
      <c r="OE13" s="4" t="s">
        <v>3996</v>
      </c>
      <c r="OF13" s="21">
        <v>7953.5456000000004</v>
      </c>
      <c r="OG13" s="4" t="s">
        <v>4016</v>
      </c>
      <c r="OH13" s="21">
        <v>9173.7353000000003</v>
      </c>
      <c r="OI13" s="4" t="s">
        <v>4036</v>
      </c>
      <c r="OJ13" s="21">
        <v>5164.3395</v>
      </c>
      <c r="OK13" s="4" t="s">
        <v>4056</v>
      </c>
      <c r="OL13" s="21">
        <v>6121.7178000000004</v>
      </c>
      <c r="OM13" s="4" t="s">
        <v>4076</v>
      </c>
      <c r="ON13" s="21">
        <v>8038.6805999999997</v>
      </c>
      <c r="OO13" s="4" t="s">
        <v>4096</v>
      </c>
      <c r="OP13" s="21">
        <v>3373.6779999999999</v>
      </c>
      <c r="OQ13" s="4" t="s">
        <v>4116</v>
      </c>
      <c r="OR13" s="21">
        <v>4357.4489000000003</v>
      </c>
      <c r="OS13" s="4" t="s">
        <v>4136</v>
      </c>
      <c r="OT13" s="21">
        <v>9735.9274999999998</v>
      </c>
      <c r="OU13" s="4" t="s">
        <v>4156</v>
      </c>
      <c r="OV13" s="21">
        <v>6189.4952999999996</v>
      </c>
      <c r="OW13" s="4" t="s">
        <v>4176</v>
      </c>
      <c r="OX13" s="21">
        <v>10157.127500000001</v>
      </c>
      <c r="OY13" s="4" t="s">
        <v>4196</v>
      </c>
      <c r="OZ13" s="21">
        <v>2678.0545115470886</v>
      </c>
      <c r="PA13" s="4" t="s">
        <v>4216</v>
      </c>
      <c r="PB13" s="21">
        <v>5132.2804999999998</v>
      </c>
      <c r="PC13" s="4" t="s">
        <v>4236</v>
      </c>
      <c r="PD13" s="21">
        <v>2914.8416519165039</v>
      </c>
      <c r="PE13" s="4" t="s">
        <v>4256</v>
      </c>
      <c r="PF13" s="21">
        <v>925.65923929214478</v>
      </c>
      <c r="PG13" s="4" t="s">
        <v>4276</v>
      </c>
      <c r="PH13" s="21">
        <v>6066.5677999999998</v>
      </c>
      <c r="PI13" s="4" t="s">
        <v>4296</v>
      </c>
      <c r="PJ13" s="21">
        <v>5117.7645000000002</v>
      </c>
      <c r="PK13" s="4" t="s">
        <v>4316</v>
      </c>
      <c r="PL13" s="21">
        <v>5872.4723999999997</v>
      </c>
      <c r="PM13" s="4" t="s">
        <v>4336</v>
      </c>
      <c r="PN13" s="21">
        <v>2030.619204044342</v>
      </c>
      <c r="PO13" s="4" t="s">
        <v>4356</v>
      </c>
      <c r="PP13" s="21">
        <v>4889.6295</v>
      </c>
      <c r="PQ13" s="4" t="s">
        <v>4376</v>
      </c>
      <c r="PR13" s="21">
        <v>7681.8491999999997</v>
      </c>
      <c r="PS13" s="4" t="s">
        <v>4396</v>
      </c>
      <c r="PT13" s="21">
        <v>859.40992832183838</v>
      </c>
      <c r="PU13" s="4" t="s">
        <v>4416</v>
      </c>
      <c r="PV13" s="21">
        <v>7571.2622000000001</v>
      </c>
      <c r="PW13" s="4" t="s">
        <v>4436</v>
      </c>
      <c r="PX13" s="21">
        <v>6779.3424000000005</v>
      </c>
      <c r="PY13" s="4" t="s">
        <v>4456</v>
      </c>
      <c r="PZ13" s="21">
        <v>1564.4316077232361</v>
      </c>
      <c r="QA13" s="4" t="s">
        <v>4476</v>
      </c>
      <c r="QB13" s="21">
        <v>3213.5487198829651</v>
      </c>
      <c r="QC13" s="4" t="s">
        <v>4496</v>
      </c>
      <c r="QD13" s="21">
        <v>14677.9252</v>
      </c>
      <c r="QE13" s="4" t="s">
        <v>4516</v>
      </c>
      <c r="QF13" s="21">
        <v>3486.4537</v>
      </c>
      <c r="QG13" s="4" t="s">
        <v>4536</v>
      </c>
      <c r="QH13" s="21">
        <v>2560.7233643531799</v>
      </c>
      <c r="QI13" s="4" t="s">
        <v>4556</v>
      </c>
      <c r="QJ13" s="21">
        <v>5672.1387000000004</v>
      </c>
      <c r="QK13" s="4" t="s">
        <v>4576</v>
      </c>
      <c r="QL13" s="21">
        <v>1678.1176924705505</v>
      </c>
      <c r="QM13" s="4" t="s">
        <v>4596</v>
      </c>
      <c r="QN13" s="21">
        <v>3239.4119501113892</v>
      </c>
      <c r="QO13" s="4" t="s">
        <v>4616</v>
      </c>
      <c r="QP13" s="21">
        <v>11973.2163</v>
      </c>
      <c r="QQ13" s="4" t="s">
        <v>4636</v>
      </c>
      <c r="QR13" s="21">
        <v>3078.0823826789856</v>
      </c>
      <c r="QS13" s="4" t="s">
        <v>4656</v>
      </c>
      <c r="QT13" s="21">
        <v>3410.595715045929</v>
      </c>
      <c r="QU13" s="4" t="s">
        <v>4676</v>
      </c>
      <c r="QV13" s="21">
        <v>4595.4777000000004</v>
      </c>
      <c r="QW13" s="4" t="s">
        <v>4696</v>
      </c>
      <c r="QX13" s="21">
        <v>4495.0348999999997</v>
      </c>
      <c r="QY13" s="4" t="s">
        <v>4716</v>
      </c>
      <c r="QZ13" s="21">
        <v>2331.4773440361023</v>
      </c>
      <c r="RA13" s="4" t="s">
        <v>4736</v>
      </c>
      <c r="RB13" s="21">
        <v>6589.7497000000003</v>
      </c>
      <c r="RC13" s="4" t="s">
        <v>4756</v>
      </c>
      <c r="RD13" s="21">
        <v>4885.2960000000003</v>
      </c>
      <c r="RE13" s="4" t="s">
        <v>4776</v>
      </c>
      <c r="RF13" s="21">
        <v>5482.1666999999998</v>
      </c>
      <c r="RG13" s="4" t="s">
        <v>4796</v>
      </c>
      <c r="RH13" s="21">
        <v>7941.3879999999999</v>
      </c>
      <c r="RI13" s="4" t="s">
        <v>4816</v>
      </c>
      <c r="RJ13" s="21">
        <v>3929.6136000000001</v>
      </c>
      <c r="RK13" s="4" t="s">
        <v>4836</v>
      </c>
      <c r="RL13" s="21">
        <v>7961.3473999999997</v>
      </c>
      <c r="RM13" s="4" t="s">
        <v>4856</v>
      </c>
      <c r="RN13" s="21">
        <v>10182.5952</v>
      </c>
      <c r="RO13" s="4" t="s">
        <v>4876</v>
      </c>
      <c r="RP13" s="21">
        <v>2431.2372207641602</v>
      </c>
      <c r="RQ13" s="4" t="s">
        <v>4896</v>
      </c>
      <c r="RR13" s="21">
        <v>3028.0667543411255</v>
      </c>
      <c r="RS13" s="4" t="s">
        <v>4916</v>
      </c>
      <c r="RT13" s="21">
        <v>4753.0677999999998</v>
      </c>
      <c r="RU13" s="4" t="s">
        <v>4936</v>
      </c>
      <c r="RV13" s="21">
        <v>7743.3837000000003</v>
      </c>
      <c r="RW13" s="4" t="s">
        <v>4956</v>
      </c>
      <c r="RX13" s="21">
        <v>2629.2895674705505</v>
      </c>
      <c r="RY13" s="4" t="s">
        <v>4976</v>
      </c>
      <c r="RZ13" s="21">
        <v>4742.4026000000003</v>
      </c>
      <c r="SA13" s="4" t="s">
        <v>4996</v>
      </c>
      <c r="SB13" s="21">
        <v>5528.7025999999996</v>
      </c>
      <c r="SC13" s="4" t="s">
        <v>5016</v>
      </c>
      <c r="SD13" s="21">
        <v>11320.0142</v>
      </c>
      <c r="SE13" s="4" t="s">
        <v>5036</v>
      </c>
      <c r="SF13" s="21">
        <v>7078.6198999999997</v>
      </c>
      <c r="SG13" s="4" t="s">
        <v>5056</v>
      </c>
      <c r="SH13" s="21">
        <v>3548.2944000000002</v>
      </c>
      <c r="SI13" s="4" t="s">
        <v>5076</v>
      </c>
      <c r="SJ13" s="21">
        <v>2811.5906715393066</v>
      </c>
      <c r="SK13" s="4" t="s">
        <v>5096</v>
      </c>
      <c r="SL13" s="21">
        <v>3375.959575176239</v>
      </c>
      <c r="SM13" s="4" t="s">
        <v>5116</v>
      </c>
      <c r="SN13" s="21">
        <v>5183.4808999999996</v>
      </c>
      <c r="SO13" s="4" t="s">
        <v>5136</v>
      </c>
      <c r="SP13" s="21">
        <v>6967.3557000000001</v>
      </c>
      <c r="SQ13" s="4" t="s">
        <v>5156</v>
      </c>
      <c r="SR13" s="21">
        <v>7405.6805000000004</v>
      </c>
      <c r="SS13" s="4" t="s">
        <v>5176</v>
      </c>
      <c r="ST13" s="21">
        <v>7275.5473000000002</v>
      </c>
      <c r="SU13" s="4" t="s">
        <v>5196</v>
      </c>
      <c r="SV13" s="21">
        <v>8149.2479999999996</v>
      </c>
      <c r="SW13" s="4" t="s">
        <v>5216</v>
      </c>
      <c r="SX13" s="21">
        <v>6020.0174999999999</v>
      </c>
      <c r="SY13" s="4" t="s">
        <v>5236</v>
      </c>
      <c r="SZ13" s="21">
        <v>4579.1981999999998</v>
      </c>
      <c r="TA13" s="4" t="s">
        <v>5256</v>
      </c>
      <c r="TB13" s="21">
        <v>4472.3815000000004</v>
      </c>
      <c r="TC13" s="4" t="s">
        <v>5276</v>
      </c>
      <c r="TD13" s="21">
        <v>4414.0249999999996</v>
      </c>
      <c r="TE13" s="4" t="s">
        <v>5296</v>
      </c>
      <c r="TF13" s="21">
        <v>3088.7754559516907</v>
      </c>
      <c r="TG13" s="4" t="s">
        <v>5316</v>
      </c>
      <c r="TH13" s="21">
        <v>1942.036509513855</v>
      </c>
      <c r="TI13" s="4" t="s">
        <v>5336</v>
      </c>
      <c r="TJ13" s="21">
        <v>4172.0181703567505</v>
      </c>
      <c r="TK13" s="4" t="s">
        <v>5356</v>
      </c>
      <c r="TL13" s="21">
        <v>1647.6344466209412</v>
      </c>
      <c r="TM13" s="4" t="s">
        <v>5376</v>
      </c>
      <c r="TN13" s="21">
        <v>6047.7587999999996</v>
      </c>
      <c r="TO13" s="4" t="s">
        <v>5396</v>
      </c>
      <c r="TP13" s="21">
        <v>7601.7692999999999</v>
      </c>
      <c r="TQ13" s="4" t="s">
        <v>5416</v>
      </c>
      <c r="TR13" s="21">
        <v>4348.6513999999997</v>
      </c>
      <c r="TS13" s="4" t="s">
        <v>5436</v>
      </c>
      <c r="TT13" s="21">
        <v>7246.0312000000004</v>
      </c>
      <c r="TU13" s="4" t="s">
        <v>5456</v>
      </c>
      <c r="TV13" s="21">
        <v>11066.69</v>
      </c>
      <c r="TW13" s="4" t="s">
        <v>5476</v>
      </c>
      <c r="TX13" s="21">
        <v>4429.7930999999999</v>
      </c>
      <c r="TY13" s="4" t="s">
        <v>5496</v>
      </c>
      <c r="TZ13" s="21">
        <v>3089.1379714012146</v>
      </c>
      <c r="UA13" s="4" t="s">
        <v>5516</v>
      </c>
      <c r="UB13" s="21">
        <v>7071.3657000000003</v>
      </c>
      <c r="UC13" s="4" t="s">
        <v>5536</v>
      </c>
      <c r="UD13" s="21">
        <v>3106.6570281982422</v>
      </c>
      <c r="UE13" s="4" t="s">
        <v>5556</v>
      </c>
      <c r="UF13" s="21">
        <v>7870.5277999999998</v>
      </c>
      <c r="UG13" s="4" t="s">
        <v>5576</v>
      </c>
      <c r="UH13" s="21">
        <v>6783.5060999999996</v>
      </c>
      <c r="UI13" s="4" t="s">
        <v>5596</v>
      </c>
      <c r="UJ13" s="21">
        <v>4168.3689000000004</v>
      </c>
      <c r="UK13" s="4" t="s">
        <v>5616</v>
      </c>
      <c r="UL13" s="21">
        <v>3542.2336459159851</v>
      </c>
      <c r="UM13" s="4" t="s">
        <v>5636</v>
      </c>
      <c r="UN13" s="21">
        <v>3066.6211247444153</v>
      </c>
      <c r="UO13" s="4" t="s">
        <v>5656</v>
      </c>
      <c r="UP13" s="21">
        <v>3699.9564999999998</v>
      </c>
      <c r="UQ13" s="4" t="s">
        <v>5676</v>
      </c>
      <c r="UR13" s="21">
        <v>7129.2654000000002</v>
      </c>
      <c r="US13" s="4" t="s">
        <v>5696</v>
      </c>
      <c r="UT13" s="21">
        <v>3633.1642866134644</v>
      </c>
      <c r="UU13" s="4" t="s">
        <v>5716</v>
      </c>
      <c r="UV13" s="21">
        <v>5849.1014242172241</v>
      </c>
      <c r="UW13" s="4" t="s">
        <v>5736</v>
      </c>
      <c r="UX13" s="21">
        <v>4627.2923000000001</v>
      </c>
      <c r="UY13" s="4" t="s">
        <v>5756</v>
      </c>
      <c r="UZ13" s="21">
        <v>6002.7914000000001</v>
      </c>
      <c r="VA13" s="4" t="s">
        <v>5776</v>
      </c>
      <c r="VB13" s="21">
        <v>5692.3310000000001</v>
      </c>
      <c r="VC13" s="4" t="s">
        <v>5796</v>
      </c>
      <c r="VD13" s="21">
        <v>1970.0376391410828</v>
      </c>
      <c r="VE13" s="4" t="s">
        <v>5816</v>
      </c>
      <c r="VF13" s="21">
        <v>2398.537814617157</v>
      </c>
      <c r="VG13" s="4" t="s">
        <v>5836</v>
      </c>
      <c r="VH13" s="21">
        <v>8906.7674999999999</v>
      </c>
      <c r="VI13" s="4" t="s">
        <v>5856</v>
      </c>
      <c r="VJ13" s="21">
        <v>4991.0937999999996</v>
      </c>
      <c r="VK13" s="4" t="s">
        <v>5876</v>
      </c>
      <c r="VL13" s="21">
        <v>2213.0504846572876</v>
      </c>
      <c r="VM13" s="4" t="s">
        <v>5896</v>
      </c>
      <c r="VN13" s="21">
        <v>4544.7209999999995</v>
      </c>
      <c r="VO13" s="4" t="s">
        <v>5916</v>
      </c>
      <c r="VP13" s="21">
        <v>7745.1324000000004</v>
      </c>
      <c r="VQ13" s="4" t="s">
        <v>5936</v>
      </c>
      <c r="VR13" s="21">
        <v>7515.2029000000002</v>
      </c>
      <c r="VS13" s="4" t="s">
        <v>5956</v>
      </c>
      <c r="VT13" s="21">
        <v>5141.4553999999998</v>
      </c>
      <c r="VU13" s="4" t="s">
        <v>5976</v>
      </c>
      <c r="VV13" s="21">
        <v>4759.5823</v>
      </c>
      <c r="VW13" s="4" t="s">
        <v>5996</v>
      </c>
      <c r="VX13" s="21">
        <v>3114.0465140342712</v>
      </c>
      <c r="VY13" s="4" t="s">
        <v>6016</v>
      </c>
      <c r="VZ13" s="21">
        <v>2187.5752210617065</v>
      </c>
      <c r="WA13" s="4" t="s">
        <v>6036</v>
      </c>
      <c r="WB13" s="21">
        <v>4062.0007000000001</v>
      </c>
      <c r="WC13" s="4" t="s">
        <v>6056</v>
      </c>
      <c r="WD13" s="21">
        <v>3627.5662779808044</v>
      </c>
      <c r="WE13" s="4" t="s">
        <v>6076</v>
      </c>
      <c r="WF13" s="21">
        <v>2920.6174612045288</v>
      </c>
      <c r="WG13" s="4" t="s">
        <v>6096</v>
      </c>
      <c r="WH13" s="21">
        <v>8493.9611000000004</v>
      </c>
      <c r="WI13" s="4" t="s">
        <v>6116</v>
      </c>
      <c r="WJ13" s="21">
        <v>8169.2710999999999</v>
      </c>
      <c r="WK13" s="4" t="s">
        <v>6136</v>
      </c>
      <c r="WL13" s="21">
        <v>5106.6028999999999</v>
      </c>
      <c r="WM13" s="4" t="s">
        <v>6156</v>
      </c>
      <c r="WN13" s="21">
        <v>3293.5709000000002</v>
      </c>
      <c r="WO13" s="4" t="s">
        <v>6176</v>
      </c>
      <c r="WP13" s="21">
        <v>4868.5616</v>
      </c>
      <c r="WQ13" s="4" t="s">
        <v>6196</v>
      </c>
      <c r="WR13" s="21">
        <v>651.142418384552</v>
      </c>
      <c r="WS13" s="4" t="s">
        <v>6216</v>
      </c>
      <c r="WT13" s="21">
        <v>5051.5758999999998</v>
      </c>
      <c r="WU13" s="4" t="s">
        <v>6236</v>
      </c>
      <c r="WV13" s="21">
        <v>6756.8485000000001</v>
      </c>
      <c r="WW13" s="4" t="s">
        <v>6256</v>
      </c>
      <c r="WX13" s="21">
        <v>7141.9881999999998</v>
      </c>
      <c r="WY13" s="4" t="s">
        <v>6276</v>
      </c>
      <c r="WZ13" s="21">
        <v>4565.3010999999997</v>
      </c>
      <c r="XA13" s="4" t="s">
        <v>6296</v>
      </c>
      <c r="XB13" s="21">
        <v>7356.1316999999999</v>
      </c>
      <c r="XC13" s="4" t="s">
        <v>6316</v>
      </c>
      <c r="XD13" s="21">
        <v>2336.5188837051392</v>
      </c>
      <c r="XE13" s="4" t="s">
        <v>6336</v>
      </c>
      <c r="XF13" s="21">
        <v>5944.6531000000004</v>
      </c>
      <c r="XG13" s="4" t="s">
        <v>6356</v>
      </c>
      <c r="XH13" s="21">
        <v>7840.9079000000002</v>
      </c>
      <c r="XI13" s="4" t="s">
        <v>6376</v>
      </c>
      <c r="XJ13" s="21">
        <v>1511.5895867347717</v>
      </c>
      <c r="XK13" s="4" t="s">
        <v>6396</v>
      </c>
      <c r="XL13" s="21">
        <v>7505.8323</v>
      </c>
      <c r="XM13" s="4" t="s">
        <v>6416</v>
      </c>
      <c r="XN13" s="21">
        <v>1741.4284944534302</v>
      </c>
      <c r="XO13" s="4" t="s">
        <v>6436</v>
      </c>
      <c r="XP13" s="21">
        <v>1767.3667073249817</v>
      </c>
      <c r="XQ13" s="4" t="s">
        <v>6456</v>
      </c>
      <c r="XR13" s="21">
        <v>8427.6113000000005</v>
      </c>
      <c r="XS13" s="4" t="s">
        <v>6476</v>
      </c>
      <c r="XT13" s="21">
        <v>6327.7565000000004</v>
      </c>
      <c r="XU13" s="4" t="s">
        <v>6496</v>
      </c>
      <c r="XV13" s="21">
        <v>1569.3185329437256</v>
      </c>
      <c r="XW13" s="4" t="s">
        <v>6516</v>
      </c>
      <c r="XX13" s="21">
        <v>3579.8357999999998</v>
      </c>
      <c r="XY13" s="4" t="s">
        <v>6536</v>
      </c>
      <c r="XZ13" s="21">
        <v>3040.6453609466553</v>
      </c>
      <c r="YA13" s="4" t="s">
        <v>6556</v>
      </c>
      <c r="YB13" s="21">
        <v>2359.8760962486267</v>
      </c>
      <c r="YC13" s="4" t="s">
        <v>6576</v>
      </c>
      <c r="YD13" s="21">
        <v>4657.7943999999998</v>
      </c>
      <c r="YE13" s="4" t="s">
        <v>6596</v>
      </c>
      <c r="YF13" s="21">
        <v>11106.3271</v>
      </c>
      <c r="YG13" s="4" t="s">
        <v>6616</v>
      </c>
      <c r="YH13" s="21">
        <v>6824.4489999999996</v>
      </c>
      <c r="YI13" s="4" t="s">
        <v>6636</v>
      </c>
      <c r="YJ13" s="21">
        <v>9487.4896000000008</v>
      </c>
      <c r="YK13" s="4" t="s">
        <v>6656</v>
      </c>
      <c r="YL13" s="21">
        <v>3263.7103199958801</v>
      </c>
      <c r="YM13" s="4" t="s">
        <v>6676</v>
      </c>
      <c r="YN13" s="21">
        <v>14428.0352</v>
      </c>
      <c r="YO13" s="4" t="s">
        <v>6696</v>
      </c>
      <c r="YP13" s="21">
        <v>4963.1084000000001</v>
      </c>
      <c r="YQ13" s="4" t="s">
        <v>6716</v>
      </c>
      <c r="YR13" s="21">
        <v>2981.1277389526367</v>
      </c>
      <c r="YS13" s="4" t="s">
        <v>6736</v>
      </c>
      <c r="YT13" s="21">
        <v>6610.8429999999998</v>
      </c>
      <c r="YU13" s="4" t="s">
        <v>6756</v>
      </c>
      <c r="YV13" s="21">
        <v>2916.2085056304932</v>
      </c>
      <c r="YW13" s="4" t="s">
        <v>6776</v>
      </c>
      <c r="YX13" s="21">
        <v>9942.4136999999992</v>
      </c>
      <c r="YY13" s="4" t="s">
        <v>6796</v>
      </c>
      <c r="YZ13" s="21">
        <v>4802.3401999999996</v>
      </c>
      <c r="ZA13" s="4" t="s">
        <v>6816</v>
      </c>
      <c r="ZB13" s="21">
        <v>2239.915668964386</v>
      </c>
      <c r="ZC13" s="4" t="s">
        <v>6836</v>
      </c>
      <c r="ZD13" s="21">
        <v>5164.5055000000002</v>
      </c>
      <c r="ZE13" s="4" t="s">
        <v>6856</v>
      </c>
      <c r="ZF13" s="21">
        <v>7043.4817000000003</v>
      </c>
      <c r="ZG13" s="4" t="s">
        <v>6876</v>
      </c>
      <c r="ZH13" s="21">
        <v>2291.7159199714661</v>
      </c>
      <c r="ZI13" s="4" t="s">
        <v>6896</v>
      </c>
      <c r="ZJ13" s="21">
        <v>5084.5474999999997</v>
      </c>
      <c r="ZK13" s="4" t="s">
        <v>6916</v>
      </c>
      <c r="ZL13" s="21">
        <v>3666.7570000000001</v>
      </c>
      <c r="ZM13" s="4" t="s">
        <v>6936</v>
      </c>
      <c r="ZN13" s="21">
        <v>2167.65296459198</v>
      </c>
      <c r="ZO13" s="4" t="s">
        <v>6956</v>
      </c>
      <c r="ZP13" s="21">
        <v>3730.6828</v>
      </c>
      <c r="ZQ13" s="4" t="s">
        <v>6976</v>
      </c>
      <c r="ZR13" s="21">
        <v>3259.4782114028931</v>
      </c>
      <c r="ZS13" s="4" t="s">
        <v>6996</v>
      </c>
      <c r="ZT13" s="21">
        <v>5452.4003000000002</v>
      </c>
      <c r="ZU13" s="4" t="s">
        <v>7016</v>
      </c>
      <c r="ZV13" s="21">
        <v>1979.9491763114929</v>
      </c>
      <c r="ZW13" s="4" t="s">
        <v>7036</v>
      </c>
      <c r="ZX13" s="21">
        <v>7610.1981999999998</v>
      </c>
      <c r="ZY13" s="4" t="s">
        <v>7056</v>
      </c>
      <c r="ZZ13" s="21">
        <v>5323.2326999999996</v>
      </c>
      <c r="AAA13" s="4" t="s">
        <v>7076</v>
      </c>
      <c r="AAB13" s="21">
        <v>771.03137969970703</v>
      </c>
      <c r="AAC13" s="4" t="s">
        <v>7096</v>
      </c>
      <c r="AAD13" s="21">
        <v>8686.1038000000008</v>
      </c>
      <c r="AAE13" s="4" t="s">
        <v>7116</v>
      </c>
      <c r="AAF13" s="21">
        <v>4128.2817999999997</v>
      </c>
      <c r="AAG13" s="4" t="s">
        <v>7136</v>
      </c>
      <c r="AAH13" s="21">
        <v>7552.2266</v>
      </c>
      <c r="AAI13" s="4" t="s">
        <v>7156</v>
      </c>
      <c r="AAJ13" s="21">
        <v>5943.6995999999999</v>
      </c>
      <c r="AAK13" s="4" t="s">
        <v>7176</v>
      </c>
      <c r="AAL13" s="21">
        <v>13545.169900000001</v>
      </c>
      <c r="AAM13" s="4" t="s">
        <v>7196</v>
      </c>
      <c r="AAN13" s="21">
        <v>8125.5754999999999</v>
      </c>
      <c r="AAO13" s="4" t="s">
        <v>7216</v>
      </c>
      <c r="AAP13" s="21">
        <v>6422.2785999999996</v>
      </c>
      <c r="AAQ13" s="4" t="s">
        <v>7236</v>
      </c>
      <c r="AAR13" s="21">
        <v>10568.0743</v>
      </c>
      <c r="AAS13" s="4" t="s">
        <v>7256</v>
      </c>
      <c r="AAT13" s="21">
        <v>10211.1176</v>
      </c>
      <c r="AAU13" s="4" t="s">
        <v>7276</v>
      </c>
      <c r="AAV13" s="21">
        <v>175.93961954116821</v>
      </c>
      <c r="AAW13" s="4" t="s">
        <v>7296</v>
      </c>
      <c r="AAX13" s="21">
        <v>4431.8910999999998</v>
      </c>
      <c r="AAY13" s="4" t="s">
        <v>7316</v>
      </c>
      <c r="AAZ13" s="21">
        <v>6290.8638000000001</v>
      </c>
      <c r="ABA13" s="4" t="s">
        <v>7336</v>
      </c>
      <c r="ABB13" s="21">
        <v>8697.7942000000003</v>
      </c>
      <c r="ABC13" s="4" t="s">
        <v>7356</v>
      </c>
      <c r="ABD13" s="21">
        <v>2771.2255120277405</v>
      </c>
      <c r="ABE13" s="4" t="s">
        <v>7376</v>
      </c>
      <c r="ABF13" s="21">
        <v>5847.4299000000001</v>
      </c>
      <c r="ABG13" s="4" t="s">
        <v>7396</v>
      </c>
      <c r="ABH13" s="21">
        <v>3789.4794000000002</v>
      </c>
      <c r="ABI13" s="4" t="s">
        <v>7416</v>
      </c>
      <c r="ABJ13" s="21">
        <v>5722.0491000000002</v>
      </c>
      <c r="ABK13" s="4" t="s">
        <v>7436</v>
      </c>
      <c r="ABL13" s="21">
        <v>2563.8474822044373</v>
      </c>
      <c r="ABM13" s="4" t="s">
        <v>7456</v>
      </c>
      <c r="ABN13" s="21">
        <v>7697.6406999999999</v>
      </c>
      <c r="ABO13" s="4" t="s">
        <v>7476</v>
      </c>
      <c r="ABP13" s="21">
        <v>8406.9087999999992</v>
      </c>
      <c r="ABQ13" s="4" t="s">
        <v>7496</v>
      </c>
      <c r="ABR13" s="21">
        <v>2299.3674278259277</v>
      </c>
      <c r="ABS13" s="4" t="s">
        <v>7516</v>
      </c>
      <c r="ABT13" s="21">
        <v>2518.2485580444336</v>
      </c>
      <c r="ABU13" s="4" t="s">
        <v>7536</v>
      </c>
      <c r="ABV13" s="21">
        <v>9429.2788999999993</v>
      </c>
      <c r="ABW13" s="4" t="s">
        <v>7556</v>
      </c>
      <c r="ABX13" s="21">
        <v>8078.9089000000004</v>
      </c>
      <c r="ABY13" s="4" t="s">
        <v>7576</v>
      </c>
      <c r="ABZ13" s="21">
        <v>3382.7511072158813</v>
      </c>
      <c r="ACA13" s="4" t="s">
        <v>7596</v>
      </c>
      <c r="ACB13" s="21">
        <v>4389.1746999999996</v>
      </c>
      <c r="ACC13" s="4" t="s">
        <v>7616</v>
      </c>
      <c r="ACD13" s="21">
        <v>7544.5808999999999</v>
      </c>
      <c r="ACE13" s="4" t="s">
        <v>7636</v>
      </c>
      <c r="ACF13" s="21">
        <v>3895.6999778747559</v>
      </c>
      <c r="ACG13" s="4" t="s">
        <v>7656</v>
      </c>
      <c r="ACH13" s="21">
        <v>1385.0899934768677</v>
      </c>
      <c r="ACI13" s="4" t="s">
        <v>7676</v>
      </c>
      <c r="ACJ13" s="21">
        <v>5311.0321999999996</v>
      </c>
      <c r="ACK13" s="4" t="s">
        <v>7696</v>
      </c>
      <c r="ACL13" s="21">
        <v>6760.6400999999996</v>
      </c>
      <c r="ACM13" s="4" t="s">
        <v>7716</v>
      </c>
      <c r="ACN13" s="21">
        <v>5012.5145000000002</v>
      </c>
      <c r="ACO13" s="4" t="s">
        <v>7736</v>
      </c>
      <c r="ACP13" s="21">
        <v>4805.5505156517029</v>
      </c>
      <c r="ACQ13" s="4" t="s">
        <v>7756</v>
      </c>
      <c r="ACR13" s="21">
        <v>5028.5159000000003</v>
      </c>
      <c r="ACS13" s="4" t="s">
        <v>7776</v>
      </c>
      <c r="ACT13" s="21">
        <v>1263.9063596725464</v>
      </c>
      <c r="ACU13" s="4" t="s">
        <v>7796</v>
      </c>
      <c r="ACV13" s="21">
        <v>6908.7034999999996</v>
      </c>
      <c r="ACW13" s="4" t="s">
        <v>7816</v>
      </c>
      <c r="ACX13" s="21">
        <v>2617.2522902488708</v>
      </c>
      <c r="ACY13" s="4" t="s">
        <v>7836</v>
      </c>
      <c r="ACZ13" s="21">
        <v>2986.7636561393738</v>
      </c>
      <c r="ADA13" s="4" t="s">
        <v>7856</v>
      </c>
      <c r="ADB13" s="21">
        <v>1118.4281706809998</v>
      </c>
      <c r="ADC13" s="4" t="s">
        <v>7876</v>
      </c>
      <c r="ADD13" s="21">
        <v>8543.8888999999999</v>
      </c>
      <c r="ADE13" s="4" t="s">
        <v>7896</v>
      </c>
      <c r="ADF13" s="21">
        <v>2726.8805503845215</v>
      </c>
      <c r="ADG13" s="4" t="s">
        <v>7916</v>
      </c>
      <c r="ADH13" s="21">
        <v>2976.8915176391602</v>
      </c>
      <c r="ADI13" s="4" t="s">
        <v>7936</v>
      </c>
      <c r="ADJ13" s="21">
        <v>7216.3666000000003</v>
      </c>
      <c r="ADK13" s="4" t="s">
        <v>7956</v>
      </c>
      <c r="ADL13" s="21">
        <v>4915.0382</v>
      </c>
      <c r="ADM13" s="4" t="s">
        <v>7976</v>
      </c>
      <c r="ADN13" s="21">
        <v>4390.4412000000002</v>
      </c>
      <c r="ADO13" s="4" t="s">
        <v>7996</v>
      </c>
      <c r="ADP13" s="21">
        <v>6898.4732000000004</v>
      </c>
      <c r="ADQ13" s="4" t="s">
        <v>8016</v>
      </c>
      <c r="ADR13" s="21">
        <v>3951.5758000000001</v>
      </c>
      <c r="ADS13" s="4" t="s">
        <v>8036</v>
      </c>
      <c r="ADT13" s="21">
        <v>1871.8807101249695</v>
      </c>
      <c r="ADU13" s="4" t="s">
        <v>8056</v>
      </c>
      <c r="ADV13" s="21">
        <v>1808.4560632705688</v>
      </c>
      <c r="ADW13" s="4" t="s">
        <v>8076</v>
      </c>
      <c r="ADX13" s="21">
        <v>9320.6980000000003</v>
      </c>
      <c r="ADY13" s="4" t="s">
        <v>8096</v>
      </c>
      <c r="ADZ13" s="21">
        <v>3937.4226331710815</v>
      </c>
      <c r="AEA13" s="4" t="s">
        <v>8116</v>
      </c>
      <c r="AEB13" s="21">
        <v>10285.0273</v>
      </c>
      <c r="AEC13" s="4" t="s">
        <v>8136</v>
      </c>
      <c r="AED13" s="21">
        <v>7328.3621000000003</v>
      </c>
      <c r="AEE13" s="4" t="s">
        <v>8156</v>
      </c>
      <c r="AEF13" s="21">
        <v>4766.4431000000004</v>
      </c>
      <c r="AEG13" s="4" t="s">
        <v>8176</v>
      </c>
      <c r="AEH13" s="21">
        <v>5277.7952999999998</v>
      </c>
      <c r="AEI13" s="4" t="s">
        <v>8196</v>
      </c>
      <c r="AEJ13" s="21">
        <v>4496.3603999999996</v>
      </c>
      <c r="AEK13" s="4" t="s">
        <v>8216</v>
      </c>
      <c r="AEL13" s="21">
        <v>5065.3981999999996</v>
      </c>
      <c r="AEM13" s="4" t="s">
        <v>8236</v>
      </c>
      <c r="AEN13" s="21">
        <v>1310.9769225120544</v>
      </c>
      <c r="AEO13" s="4" t="s">
        <v>8256</v>
      </c>
      <c r="AEP13" s="21">
        <v>10408.504000000001</v>
      </c>
      <c r="AEQ13" s="4" t="s">
        <v>8276</v>
      </c>
      <c r="AER13" s="21">
        <v>7352.5910999999996</v>
      </c>
      <c r="AES13" s="4" t="s">
        <v>8296</v>
      </c>
      <c r="AET13" s="21">
        <v>3200.4380226135254</v>
      </c>
      <c r="AEU13" s="4" t="s">
        <v>8316</v>
      </c>
      <c r="AEV13" s="21">
        <v>3125.9997487068176</v>
      </c>
      <c r="AEW13" s="4" t="s">
        <v>8336</v>
      </c>
      <c r="AEX13" s="21">
        <v>2897.45032787323</v>
      </c>
      <c r="AEY13" s="4" t="s">
        <v>8356</v>
      </c>
      <c r="AEZ13" s="21">
        <v>2955.1936984062195</v>
      </c>
      <c r="AFA13" s="4" t="s">
        <v>8376</v>
      </c>
      <c r="AFB13" s="21">
        <v>1747.3983764648438</v>
      </c>
      <c r="AFC13" s="4" t="s">
        <v>8396</v>
      </c>
      <c r="AFD13" s="21">
        <v>2968.2930707931519</v>
      </c>
      <c r="AFE13" s="4" t="s">
        <v>8416</v>
      </c>
      <c r="AFF13" s="21">
        <v>5083.7932000000001</v>
      </c>
      <c r="AFG13" s="4" t="s">
        <v>8436</v>
      </c>
      <c r="AFH13" s="21">
        <v>6725.3013000000001</v>
      </c>
      <c r="AFI13" s="4" t="s">
        <v>8456</v>
      </c>
      <c r="AFJ13" s="21">
        <v>6892.2166999999999</v>
      </c>
      <c r="AFK13" s="4" t="s">
        <v>8476</v>
      </c>
      <c r="AFL13" s="21">
        <v>10617.926299999999</v>
      </c>
      <c r="AFM13" s="4" t="s">
        <v>8496</v>
      </c>
      <c r="AFN13" s="21">
        <v>1771.5030908584595</v>
      </c>
      <c r="AFO13" s="4" t="s">
        <v>8516</v>
      </c>
      <c r="AFP13" s="21">
        <v>13582.1394</v>
      </c>
      <c r="AFQ13" s="4" t="s">
        <v>8536</v>
      </c>
      <c r="AFR13" s="21">
        <v>1201.7033100128174</v>
      </c>
      <c r="AFS13" s="4" t="s">
        <v>8556</v>
      </c>
      <c r="AFT13" s="21">
        <v>1941.1932826042175</v>
      </c>
      <c r="AFU13" s="4" t="s">
        <v>8576</v>
      </c>
      <c r="AFV13" s="21">
        <v>8668.0897999999997</v>
      </c>
      <c r="AFW13" s="4" t="s">
        <v>8596</v>
      </c>
      <c r="AFX13" s="21">
        <v>6381.5069000000003</v>
      </c>
      <c r="AFY13" s="4" t="s">
        <v>8616</v>
      </c>
      <c r="AFZ13" s="21">
        <v>1184.7281455993652</v>
      </c>
      <c r="AGA13" s="4" t="s">
        <v>8636</v>
      </c>
      <c r="AGB13" s="21">
        <v>6967.8537999999999</v>
      </c>
      <c r="AGC13" s="4" t="s">
        <v>8656</v>
      </c>
      <c r="AGD13" s="21">
        <v>6086.2902999999997</v>
      </c>
      <c r="AGE13" s="4" t="s">
        <v>8676</v>
      </c>
      <c r="AGF13" s="21">
        <v>8304.6424999999999</v>
      </c>
      <c r="AGG13" s="4" t="s">
        <v>8696</v>
      </c>
      <c r="AGH13" s="21">
        <v>5393.9471999999996</v>
      </c>
      <c r="AGI13" s="4" t="s">
        <v>8716</v>
      </c>
      <c r="AGJ13" s="21">
        <v>6189.8986000000004</v>
      </c>
      <c r="AGK13" s="4" t="s">
        <v>8736</v>
      </c>
      <c r="AGL13" s="21">
        <v>5094.6045999999997</v>
      </c>
      <c r="AGM13" s="4" t="s">
        <v>8756</v>
      </c>
      <c r="AGN13" s="21">
        <v>6570.7412000000004</v>
      </c>
      <c r="AGO13" s="4" t="s">
        <v>8776</v>
      </c>
      <c r="AGP13" s="21">
        <v>10832.311100000001</v>
      </c>
      <c r="AGQ13" s="4" t="s">
        <v>8796</v>
      </c>
      <c r="AGR13" s="21">
        <v>5302.5101000000004</v>
      </c>
      <c r="AGS13" s="4" t="s">
        <v>8816</v>
      </c>
      <c r="AGT13" s="21">
        <v>8096.7812000000004</v>
      </c>
      <c r="AGU13" s="4" t="s">
        <v>8836</v>
      </c>
      <c r="AGV13" s="21">
        <v>4534.2743</v>
      </c>
      <c r="AGW13" s="4" t="s">
        <v>8856</v>
      </c>
      <c r="AGX13" s="21">
        <v>9030.1128000000008</v>
      </c>
      <c r="AGY13" s="4" t="s">
        <v>8876</v>
      </c>
      <c r="AGZ13" s="21">
        <v>10222.333000000001</v>
      </c>
      <c r="AHA13" s="4" t="s">
        <v>8896</v>
      </c>
      <c r="AHB13" s="21">
        <v>4367.3160672187805</v>
      </c>
      <c r="AHC13" s="4" t="s">
        <v>8916</v>
      </c>
      <c r="AHD13" s="21">
        <v>4329.0162</v>
      </c>
      <c r="AHE13" s="4" t="s">
        <v>8936</v>
      </c>
      <c r="AHF13" s="21">
        <v>6389.0628999999999</v>
      </c>
      <c r="AHG13" s="4" t="s">
        <v>8956</v>
      </c>
      <c r="AHH13" s="21">
        <v>4502.2331000000004</v>
      </c>
      <c r="AHI13" s="4" t="s">
        <v>8976</v>
      </c>
      <c r="AHJ13" s="21">
        <v>2178.9640784263611</v>
      </c>
      <c r="AHK13" s="4" t="s">
        <v>8996</v>
      </c>
      <c r="AHL13" s="21">
        <v>4858.8697000000002</v>
      </c>
      <c r="AHM13" s="4" t="s">
        <v>9016</v>
      </c>
      <c r="AHN13" s="21">
        <v>7517.4012000000002</v>
      </c>
      <c r="AHO13" s="4" t="s">
        <v>9036</v>
      </c>
      <c r="AHP13" s="21">
        <v>4665.8843999999999</v>
      </c>
      <c r="AHQ13" s="4" t="s">
        <v>9056</v>
      </c>
      <c r="AHR13" s="21">
        <v>7763.5254999999997</v>
      </c>
      <c r="AHS13" s="4" t="s">
        <v>9076</v>
      </c>
      <c r="AHT13" s="21">
        <v>1134.5905661582947</v>
      </c>
      <c r="AHU13" s="4" t="s">
        <v>9096</v>
      </c>
      <c r="AHV13" s="21">
        <v>2223.5991358757019</v>
      </c>
      <c r="AHW13" s="4" t="s">
        <v>9116</v>
      </c>
      <c r="AHX13" s="21">
        <v>2813.2401704788208</v>
      </c>
      <c r="AHY13" s="4" t="s">
        <v>9136</v>
      </c>
      <c r="AHZ13" s="21">
        <v>3854.9063801765442</v>
      </c>
      <c r="AIA13" s="4" t="s">
        <v>9156</v>
      </c>
      <c r="AIB13" s="21">
        <v>10454.255300000001</v>
      </c>
      <c r="AIC13" s="4" t="s">
        <v>9176</v>
      </c>
      <c r="AID13" s="21">
        <v>2818.5113668441772</v>
      </c>
      <c r="AIE13" s="4" t="s">
        <v>9196</v>
      </c>
      <c r="AIF13" s="21">
        <v>9186.6332999999995</v>
      </c>
      <c r="AIG13" s="4" t="s">
        <v>9216</v>
      </c>
      <c r="AIH13" s="21">
        <v>1739.5051121711731</v>
      </c>
      <c r="AII13" s="4" t="s">
        <v>9236</v>
      </c>
      <c r="AIJ13" s="21">
        <v>5173.7502999999997</v>
      </c>
      <c r="AIK13" s="4" t="s">
        <v>9256</v>
      </c>
      <c r="AIL13" s="21">
        <v>5031.4618</v>
      </c>
      <c r="AIM13" s="4" t="s">
        <v>9276</v>
      </c>
      <c r="AIN13" s="21">
        <v>1728.7061214447021</v>
      </c>
      <c r="AIO13" s="4" t="s">
        <v>9296</v>
      </c>
      <c r="AIP13" s="21">
        <v>1509.8505616188049</v>
      </c>
      <c r="AIQ13" s="4" t="s">
        <v>9316</v>
      </c>
      <c r="AIR13" s="21">
        <v>7813.5320000000002</v>
      </c>
      <c r="AIS13" s="4" t="s">
        <v>9336</v>
      </c>
      <c r="AIT13" s="21">
        <v>7318.6044000000002</v>
      </c>
      <c r="AIU13" s="4" t="s">
        <v>9356</v>
      </c>
      <c r="AIV13" s="21">
        <v>4521.5677999999998</v>
      </c>
      <c r="AIW13" s="4" t="s">
        <v>9376</v>
      </c>
      <c r="AIX13" s="21">
        <v>1792.7094697952271</v>
      </c>
      <c r="AIY13" s="4" t="s">
        <v>9396</v>
      </c>
      <c r="AIZ13" s="21">
        <v>3106.4196228981018</v>
      </c>
      <c r="AJA13" s="4" t="s">
        <v>9416</v>
      </c>
      <c r="AJB13" s="21">
        <v>5183.2749000000003</v>
      </c>
      <c r="AJC13" s="4" t="s">
        <v>9436</v>
      </c>
      <c r="AJD13" s="21">
        <v>2450.7941603660583</v>
      </c>
      <c r="AJE13" s="4" t="s">
        <v>9456</v>
      </c>
      <c r="AJF13" s="21">
        <v>5565.9233000000004</v>
      </c>
      <c r="AJG13" s="4" t="s">
        <v>9476</v>
      </c>
      <c r="AJH13" s="21">
        <v>11171.9162</v>
      </c>
      <c r="AJI13" s="4" t="s">
        <v>9496</v>
      </c>
      <c r="AJJ13" s="21">
        <v>5320.7231000000002</v>
      </c>
      <c r="AJK13" s="4" t="s">
        <v>9516</v>
      </c>
      <c r="AJL13" s="21">
        <v>3331.1943411827087</v>
      </c>
      <c r="AJM13" s="4" t="s">
        <v>9536</v>
      </c>
      <c r="AJN13" s="21">
        <v>3973.5187888145447</v>
      </c>
      <c r="AJO13" s="4" t="s">
        <v>9556</v>
      </c>
      <c r="AJP13" s="21">
        <v>2414.3133759498596</v>
      </c>
      <c r="AJQ13" s="4" t="s">
        <v>9576</v>
      </c>
      <c r="AJR13" s="21">
        <v>4189.6269000000002</v>
      </c>
      <c r="AJS13" s="4" t="s">
        <v>9596</v>
      </c>
      <c r="AJT13" s="21">
        <v>6994.6971000000003</v>
      </c>
      <c r="AJU13" s="4" t="s">
        <v>9616</v>
      </c>
      <c r="AJV13" s="21">
        <v>5814.3620000000001</v>
      </c>
      <c r="AJW13" s="4" t="s">
        <v>9636</v>
      </c>
      <c r="AJX13" s="21">
        <v>8783.7600999999995</v>
      </c>
      <c r="AJY13" s="4" t="s">
        <v>9656</v>
      </c>
      <c r="AJZ13" s="21">
        <v>5099.7150000000001</v>
      </c>
      <c r="AKA13" s="4" t="s">
        <v>9676</v>
      </c>
      <c r="AKB13" s="21">
        <v>10368.7125</v>
      </c>
      <c r="AKC13" s="4" t="s">
        <v>9696</v>
      </c>
      <c r="AKD13" s="21">
        <v>8433.4104000000007</v>
      </c>
      <c r="AKE13" s="4" t="s">
        <v>9716</v>
      </c>
      <c r="AKF13" s="21">
        <v>637.19868659973145</v>
      </c>
      <c r="AKG13" s="4" t="s">
        <v>9736</v>
      </c>
      <c r="AKH13" s="21">
        <v>7454.1418000000003</v>
      </c>
      <c r="AKI13" s="4" t="s">
        <v>9756</v>
      </c>
      <c r="AKJ13" s="21">
        <v>6709.2992000000004</v>
      </c>
      <c r="AKK13" s="4" t="s">
        <v>9776</v>
      </c>
      <c r="AKL13" s="21">
        <v>4917.7629999999999</v>
      </c>
      <c r="AKM13" s="4" t="s">
        <v>9796</v>
      </c>
      <c r="AKN13" s="21">
        <v>3041.9188737869263</v>
      </c>
      <c r="AKO13" s="4" t="s">
        <v>9816</v>
      </c>
      <c r="AKP13" s="21">
        <v>1652.8615951538086</v>
      </c>
      <c r="AKQ13" s="4" t="s">
        <v>9836</v>
      </c>
      <c r="AKR13" s="21">
        <v>4825.8053</v>
      </c>
      <c r="AKS13" s="4" t="s">
        <v>9856</v>
      </c>
      <c r="AKT13" s="21">
        <v>6790.1395000000002</v>
      </c>
      <c r="AKU13" s="4" t="s">
        <v>9876</v>
      </c>
      <c r="AKV13" s="21">
        <v>1173.2615232467651</v>
      </c>
      <c r="AKW13" s="4" t="s">
        <v>9896</v>
      </c>
      <c r="AKX13" s="21">
        <v>5060.3040000000001</v>
      </c>
      <c r="AKY13" s="4" t="s">
        <v>9916</v>
      </c>
      <c r="AKZ13" s="21">
        <v>4999.8720999999996</v>
      </c>
      <c r="ALA13" s="4" t="s">
        <v>9936</v>
      </c>
      <c r="ALB13" s="21">
        <v>1667.8582429885864</v>
      </c>
      <c r="ALC13" s="4" t="s">
        <v>9956</v>
      </c>
      <c r="ALD13" s="21">
        <v>9984.5756000000001</v>
      </c>
      <c r="ALE13" s="4" t="s">
        <v>9976</v>
      </c>
      <c r="ALF13" s="21">
        <v>8689.0000999999993</v>
      </c>
      <c r="ALG13" s="4" t="s">
        <v>9996</v>
      </c>
      <c r="ALH13" s="21">
        <v>6303.1914999999999</v>
      </c>
      <c r="ALI13" s="4" t="s">
        <v>10016</v>
      </c>
      <c r="ALJ13" s="21">
        <v>3202.6312351226807</v>
      </c>
      <c r="ALK13" s="4" t="s">
        <v>10036</v>
      </c>
      <c r="ALL13" s="21">
        <v>7137.87</v>
      </c>
    </row>
    <row r="14" spans="1:1000" x14ac:dyDescent="0.3">
      <c r="A14" s="4" t="s">
        <v>36</v>
      </c>
      <c r="B14" s="21">
        <v>7641.4571999999998</v>
      </c>
      <c r="C14" s="4" t="s">
        <v>56</v>
      </c>
      <c r="D14" s="21">
        <v>8218.6008000000002</v>
      </c>
      <c r="E14" s="4" t="s">
        <v>76</v>
      </c>
      <c r="F14" s="21">
        <v>5127.6234999999997</v>
      </c>
      <c r="G14" s="4" t="s">
        <v>96</v>
      </c>
      <c r="H14" s="21">
        <v>5549.5513000000001</v>
      </c>
      <c r="I14" s="4" t="s">
        <v>116</v>
      </c>
      <c r="J14" s="21">
        <v>4199.7074000000002</v>
      </c>
      <c r="K14" s="4" t="s">
        <v>154</v>
      </c>
      <c r="L14" s="21">
        <v>8398.1797999999999</v>
      </c>
      <c r="M14" s="4" t="s">
        <v>174</v>
      </c>
      <c r="N14" s="21">
        <v>7597.6962999999996</v>
      </c>
      <c r="O14" s="4" t="s">
        <v>194</v>
      </c>
      <c r="P14" s="21">
        <v>6295.4067999999997</v>
      </c>
      <c r="Q14" s="4" t="s">
        <v>214</v>
      </c>
      <c r="R14" s="21">
        <v>4920.0605999999998</v>
      </c>
      <c r="S14" s="4" t="s">
        <v>234</v>
      </c>
      <c r="T14" s="21">
        <v>2556.988537311554</v>
      </c>
      <c r="U14" s="4" t="s">
        <v>254</v>
      </c>
      <c r="V14" s="21">
        <v>1657.1362018585205</v>
      </c>
      <c r="W14" s="4" t="s">
        <v>274</v>
      </c>
      <c r="X14" s="21">
        <v>5156.2362000000003</v>
      </c>
      <c r="Y14" s="4" t="s">
        <v>294</v>
      </c>
      <c r="Z14" s="21">
        <v>15658.1749</v>
      </c>
      <c r="AA14" s="4" t="s">
        <v>314</v>
      </c>
      <c r="AB14" s="21">
        <v>1550.6306290626526</v>
      </c>
      <c r="AC14" s="4" t="s">
        <v>334</v>
      </c>
      <c r="AD14" s="21">
        <v>8526.4240000000009</v>
      </c>
      <c r="AE14" s="4" t="s">
        <v>354</v>
      </c>
      <c r="AF14" s="21">
        <v>7981.4138000000003</v>
      </c>
      <c r="AG14" s="4" t="s">
        <v>374</v>
      </c>
      <c r="AH14" s="21">
        <v>5263.0349999999999</v>
      </c>
      <c r="AI14" s="4" t="s">
        <v>394</v>
      </c>
      <c r="AJ14" s="21">
        <v>6642.2502999999997</v>
      </c>
      <c r="AK14" s="4" t="s">
        <v>414</v>
      </c>
      <c r="AL14" s="21">
        <v>4828.0329000000002</v>
      </c>
      <c r="AM14" s="4" t="s">
        <v>434</v>
      </c>
      <c r="AN14" s="21">
        <v>1727.4085283279419</v>
      </c>
      <c r="AO14" s="4" t="s">
        <v>454</v>
      </c>
      <c r="AP14" s="21">
        <v>7302.3481000000002</v>
      </c>
      <c r="AQ14" s="4" t="s">
        <v>474</v>
      </c>
      <c r="AR14" s="21">
        <v>843.24496984481812</v>
      </c>
      <c r="AS14" s="4" t="s">
        <v>494</v>
      </c>
      <c r="AT14" s="21">
        <v>1875.4370212554932</v>
      </c>
      <c r="AU14" s="4" t="s">
        <v>514</v>
      </c>
      <c r="AV14" s="21">
        <v>3348.3720421791077</v>
      </c>
      <c r="AW14" s="4" t="s">
        <v>534</v>
      </c>
      <c r="AX14" s="21">
        <v>2046.9101667404175</v>
      </c>
      <c r="AY14" s="4" t="s">
        <v>554</v>
      </c>
      <c r="AZ14" s="21">
        <v>5546.1782999999996</v>
      </c>
      <c r="BA14" s="4" t="s">
        <v>574</v>
      </c>
      <c r="BB14" s="21">
        <v>2273.1001377105713</v>
      </c>
      <c r="BC14" s="4" t="s">
        <v>594</v>
      </c>
      <c r="BD14" s="21">
        <v>6885.1836999999996</v>
      </c>
      <c r="BE14" s="4" t="s">
        <v>614</v>
      </c>
      <c r="BF14" s="21">
        <v>8676.7512000000006</v>
      </c>
      <c r="BG14" s="4" t="s">
        <v>634</v>
      </c>
      <c r="BH14" s="21">
        <v>6144.2151999999996</v>
      </c>
      <c r="BI14" s="4" t="s">
        <v>654</v>
      </c>
      <c r="BJ14" s="21">
        <v>5137.5753999999997</v>
      </c>
      <c r="BK14" s="4" t="s">
        <v>674</v>
      </c>
      <c r="BL14" s="21">
        <v>4082.2265000000002</v>
      </c>
      <c r="BM14" s="4" t="s">
        <v>694</v>
      </c>
      <c r="BN14" s="21">
        <v>929.58110570907593</v>
      </c>
      <c r="BO14" s="4" t="s">
        <v>714</v>
      </c>
      <c r="BP14" s="21">
        <v>7702.4812000000002</v>
      </c>
      <c r="BQ14" s="4" t="s">
        <v>734</v>
      </c>
      <c r="BR14" s="21">
        <v>3467.4145579338074</v>
      </c>
      <c r="BS14" s="4" t="s">
        <v>754</v>
      </c>
      <c r="BT14" s="21">
        <v>1412.6572012901306</v>
      </c>
      <c r="BU14" s="4" t="s">
        <v>774</v>
      </c>
      <c r="BV14" s="21">
        <v>8660.4892999999993</v>
      </c>
      <c r="BW14" s="4" t="s">
        <v>794</v>
      </c>
      <c r="BX14" s="21">
        <v>163.16074132919312</v>
      </c>
      <c r="BY14" s="4" t="s">
        <v>814</v>
      </c>
      <c r="BZ14" s="21">
        <v>2463.0174040794373</v>
      </c>
      <c r="CA14" s="4" t="s">
        <v>834</v>
      </c>
      <c r="CB14" s="21">
        <v>4083.9014000000002</v>
      </c>
      <c r="CC14" s="4" t="s">
        <v>854</v>
      </c>
      <c r="CD14" s="21">
        <v>2147.300124168396</v>
      </c>
      <c r="CE14" s="4" t="s">
        <v>874</v>
      </c>
      <c r="CF14" s="21">
        <v>1816.8486356735229</v>
      </c>
      <c r="CG14" s="4" t="s">
        <v>894</v>
      </c>
      <c r="CH14" s="21">
        <v>11044.575800000001</v>
      </c>
      <c r="CI14" s="4" t="s">
        <v>914</v>
      </c>
      <c r="CJ14" s="21">
        <v>5292.8082000000004</v>
      </c>
      <c r="CK14" s="4" t="s">
        <v>934</v>
      </c>
      <c r="CL14" s="21">
        <v>1382.0708394050598</v>
      </c>
      <c r="CM14" s="4" t="s">
        <v>954</v>
      </c>
      <c r="CN14" s="21">
        <v>6379.2482</v>
      </c>
      <c r="CO14" s="4" t="s">
        <v>974</v>
      </c>
      <c r="CP14" s="21">
        <v>2855.927050113678</v>
      </c>
      <c r="CQ14" s="4" t="s">
        <v>994</v>
      </c>
      <c r="CR14" s="21">
        <v>4914.3305</v>
      </c>
      <c r="CS14" s="4" t="s">
        <v>1014</v>
      </c>
      <c r="CT14" s="21">
        <v>1889.463484287262</v>
      </c>
      <c r="CU14" s="4" t="s">
        <v>1034</v>
      </c>
      <c r="CV14" s="21">
        <v>8008.8588</v>
      </c>
      <c r="CW14" s="4" t="s">
        <v>1057</v>
      </c>
      <c r="CX14" s="21">
        <v>8238.3042000000005</v>
      </c>
      <c r="CY14" s="4" t="s">
        <v>1077</v>
      </c>
      <c r="CZ14" s="21">
        <v>6172.6089000000002</v>
      </c>
      <c r="DA14" s="4" t="s">
        <v>1097</v>
      </c>
      <c r="DB14" s="21">
        <v>1720.8670377731323</v>
      </c>
      <c r="DC14" s="4" t="s">
        <v>1117</v>
      </c>
      <c r="DD14" s="21">
        <v>2593.3037400245667</v>
      </c>
      <c r="DE14" s="4" t="s">
        <v>1137</v>
      </c>
      <c r="DF14" s="21">
        <v>5380.3145999999997</v>
      </c>
      <c r="DG14" s="4" t="s">
        <v>1157</v>
      </c>
      <c r="DH14" s="21">
        <v>3891.0774999999999</v>
      </c>
      <c r="DI14" s="4" t="s">
        <v>1177</v>
      </c>
      <c r="DJ14" s="21">
        <v>4134.0688</v>
      </c>
      <c r="DK14" s="4" t="s">
        <v>1197</v>
      </c>
      <c r="DL14" s="21">
        <v>7698.3822</v>
      </c>
      <c r="DM14" s="4" t="s">
        <v>1217</v>
      </c>
      <c r="DN14" s="21">
        <v>5490.0806000000002</v>
      </c>
      <c r="DO14" s="4" t="s">
        <v>1237</v>
      </c>
      <c r="DP14" s="21">
        <v>3374.1798400878906</v>
      </c>
      <c r="DQ14" s="4" t="s">
        <v>1257</v>
      </c>
      <c r="DR14" s="21">
        <v>1025.5698561668396</v>
      </c>
      <c r="DS14" s="4" t="s">
        <v>1277</v>
      </c>
      <c r="DT14" s="21">
        <v>6566.6358</v>
      </c>
      <c r="DU14" s="4" t="s">
        <v>1297</v>
      </c>
      <c r="DV14" s="21">
        <v>6370.7219999999998</v>
      </c>
      <c r="DW14" s="4" t="s">
        <v>1317</v>
      </c>
      <c r="DX14" s="21">
        <v>7644.2425000000003</v>
      </c>
      <c r="DY14" s="4" t="s">
        <v>1337</v>
      </c>
      <c r="DZ14" s="21">
        <v>6784.2570999999998</v>
      </c>
      <c r="EA14" s="4" t="s">
        <v>1357</v>
      </c>
      <c r="EB14" s="21">
        <v>10393.6037</v>
      </c>
      <c r="EC14" s="4" t="s">
        <v>1377</v>
      </c>
      <c r="ED14" s="21">
        <v>7272.7952999999998</v>
      </c>
      <c r="EE14" s="4" t="s">
        <v>1397</v>
      </c>
      <c r="EF14" s="21">
        <v>5750.2447000000002</v>
      </c>
      <c r="EG14" s="4" t="s">
        <v>1417</v>
      </c>
      <c r="EH14" s="21">
        <v>4392.6641</v>
      </c>
      <c r="EI14" s="4" t="s">
        <v>1437</v>
      </c>
      <c r="EJ14" s="21">
        <v>7674.4526999999998</v>
      </c>
      <c r="EK14" s="4" t="s">
        <v>1457</v>
      </c>
      <c r="EL14" s="21">
        <v>4486.4062000000004</v>
      </c>
      <c r="EM14" s="4" t="s">
        <v>1477</v>
      </c>
      <c r="EN14" s="21">
        <v>2036.8324518203735</v>
      </c>
      <c r="EO14" s="4" t="s">
        <v>1497</v>
      </c>
      <c r="EP14" s="21">
        <v>3462.7493023872375</v>
      </c>
      <c r="EQ14" s="4" t="s">
        <v>1517</v>
      </c>
      <c r="ER14" s="21">
        <v>4838.0517</v>
      </c>
      <c r="ES14" s="4" t="s">
        <v>1537</v>
      </c>
      <c r="ET14" s="21">
        <v>2505.3947567939758</v>
      </c>
      <c r="EU14" s="4" t="s">
        <v>1557</v>
      </c>
      <c r="EV14" s="21">
        <v>6639.2995000000001</v>
      </c>
      <c r="EW14" s="4" t="s">
        <v>1577</v>
      </c>
      <c r="EX14" s="21">
        <v>7122.5038999999997</v>
      </c>
      <c r="EY14" s="4" t="s">
        <v>1597</v>
      </c>
      <c r="EZ14" s="21">
        <v>5684.5344999999998</v>
      </c>
      <c r="FA14" s="4" t="s">
        <v>1617</v>
      </c>
      <c r="FB14" s="21">
        <v>3726.7407178878784</v>
      </c>
      <c r="FC14" s="4" t="s">
        <v>1637</v>
      </c>
      <c r="FD14" s="21">
        <v>7414.4413999999997</v>
      </c>
      <c r="FE14" s="4" t="s">
        <v>1657</v>
      </c>
      <c r="FF14" s="21">
        <v>4373.4488000000001</v>
      </c>
      <c r="FG14" s="4" t="s">
        <v>1677</v>
      </c>
      <c r="FH14" s="21">
        <v>4742.2831999999999</v>
      </c>
      <c r="FI14" s="4" t="s">
        <v>1697</v>
      </c>
      <c r="FJ14" s="21">
        <v>4523.8252000000002</v>
      </c>
      <c r="FK14" s="4" t="s">
        <v>1717</v>
      </c>
      <c r="FL14" s="21">
        <v>2631.489098072052</v>
      </c>
      <c r="FM14" s="4" t="s">
        <v>1737</v>
      </c>
      <c r="FN14" s="21">
        <v>5178.5753999999997</v>
      </c>
      <c r="FO14" s="4" t="s">
        <v>1757</v>
      </c>
      <c r="FP14" s="21">
        <v>7190.5316000000003</v>
      </c>
      <c r="FQ14" s="4" t="s">
        <v>1777</v>
      </c>
      <c r="FR14" s="21">
        <v>755.73444366455078</v>
      </c>
      <c r="FS14" s="4" t="s">
        <v>1797</v>
      </c>
      <c r="FT14" s="21">
        <v>5848.1557000000003</v>
      </c>
      <c r="FU14" s="4" t="s">
        <v>1817</v>
      </c>
      <c r="FV14" s="21">
        <v>4233.4696999999996</v>
      </c>
      <c r="FW14" s="4" t="s">
        <v>1837</v>
      </c>
      <c r="FX14" s="21">
        <v>7609.8963000000003</v>
      </c>
      <c r="FY14" s="4" t="s">
        <v>1857</v>
      </c>
      <c r="FZ14" s="21">
        <v>1112.9036545753479</v>
      </c>
      <c r="GA14" s="4" t="s">
        <v>1877</v>
      </c>
      <c r="GB14" s="21">
        <v>4857.0808172225952</v>
      </c>
      <c r="GC14" s="4" t="s">
        <v>1897</v>
      </c>
      <c r="GD14" s="21">
        <v>7989.2734</v>
      </c>
      <c r="GE14" s="4" t="s">
        <v>1917</v>
      </c>
      <c r="GF14" s="21">
        <v>4009.4928</v>
      </c>
      <c r="GG14" s="4" t="s">
        <v>1937</v>
      </c>
      <c r="GH14" s="21">
        <v>3966.0093999999999</v>
      </c>
      <c r="GI14" s="4" t="s">
        <v>1957</v>
      </c>
      <c r="GJ14" s="21">
        <v>3031.3560962677002</v>
      </c>
      <c r="GK14" s="4" t="s">
        <v>1977</v>
      </c>
      <c r="GL14" s="21">
        <v>5305.2726000000002</v>
      </c>
      <c r="GM14" s="4" t="s">
        <v>1997</v>
      </c>
      <c r="GN14" s="21">
        <v>2169.8037981987</v>
      </c>
      <c r="GO14" s="4" t="s">
        <v>2017</v>
      </c>
      <c r="GP14" s="21">
        <v>2213.2437229156494</v>
      </c>
      <c r="GQ14" s="4" t="s">
        <v>2037</v>
      </c>
      <c r="GR14" s="21">
        <v>2359.3199253082275</v>
      </c>
      <c r="GS14" s="4" t="s">
        <v>2057</v>
      </c>
      <c r="GT14" s="21">
        <v>6688.9408000000003</v>
      </c>
      <c r="GU14" s="4" t="s">
        <v>2077</v>
      </c>
      <c r="GV14" s="21">
        <v>4533.8064999999997</v>
      </c>
      <c r="GW14" s="4" t="s">
        <v>2097</v>
      </c>
      <c r="GX14" s="21">
        <v>1551.7188310623169</v>
      </c>
      <c r="GY14" s="4" t="s">
        <v>2117</v>
      </c>
      <c r="GZ14" s="21">
        <v>3304.3150305747986</v>
      </c>
      <c r="HA14" s="4" t="s">
        <v>2137</v>
      </c>
      <c r="HB14" s="21">
        <v>9077.3055999999997</v>
      </c>
      <c r="HC14" s="4" t="s">
        <v>2157</v>
      </c>
      <c r="HD14" s="21">
        <v>5799.6912000000002</v>
      </c>
      <c r="HE14" s="4" t="s">
        <v>2177</v>
      </c>
      <c r="HF14" s="21">
        <v>1386.1648440361023</v>
      </c>
      <c r="HG14" s="4" t="s">
        <v>2197</v>
      </c>
      <c r="HH14" s="21">
        <v>1287.3163819313049</v>
      </c>
      <c r="HI14" s="4" t="s">
        <v>2217</v>
      </c>
      <c r="HJ14" s="21">
        <v>3746.4577555656433</v>
      </c>
      <c r="HK14" s="4" t="s">
        <v>2237</v>
      </c>
      <c r="HL14" s="21">
        <v>3633.1952000000001</v>
      </c>
      <c r="HM14" s="4" t="s">
        <v>2257</v>
      </c>
      <c r="HN14" s="21">
        <v>1039.4611954689026</v>
      </c>
      <c r="HO14" s="4" t="s">
        <v>2277</v>
      </c>
      <c r="HP14" s="21">
        <v>6981.1278000000002</v>
      </c>
      <c r="HQ14" s="4" t="s">
        <v>2297</v>
      </c>
      <c r="HR14" s="21">
        <v>7950.5645999999997</v>
      </c>
      <c r="HS14" s="4" t="s">
        <v>2317</v>
      </c>
      <c r="HT14" s="21">
        <v>2009.6554160118103</v>
      </c>
      <c r="HU14" s="4" t="s">
        <v>2337</v>
      </c>
      <c r="HV14" s="21">
        <v>5146.2846</v>
      </c>
      <c r="HW14" s="4" t="s">
        <v>2357</v>
      </c>
      <c r="HX14" s="21">
        <v>8262.1496999999999</v>
      </c>
      <c r="HY14" s="4" t="s">
        <v>2377</v>
      </c>
      <c r="HZ14" s="21">
        <v>5463.4988999999996</v>
      </c>
      <c r="IA14" s="4" t="s">
        <v>2397</v>
      </c>
      <c r="IB14" s="21">
        <v>3731.5007999999998</v>
      </c>
      <c r="IC14" s="4" t="s">
        <v>2417</v>
      </c>
      <c r="ID14" s="21">
        <v>5076.3239999999996</v>
      </c>
      <c r="IE14" s="4" t="s">
        <v>2437</v>
      </c>
      <c r="IF14" s="21">
        <v>4339.4472999999998</v>
      </c>
      <c r="IG14" s="4" t="s">
        <v>2457</v>
      </c>
      <c r="IH14" s="21">
        <v>10529.366099999999</v>
      </c>
      <c r="II14" s="4" t="s">
        <v>2477</v>
      </c>
      <c r="IJ14" s="21">
        <v>1788.3488535881042</v>
      </c>
      <c r="IK14" s="4" t="s">
        <v>2497</v>
      </c>
      <c r="IL14" s="21">
        <v>9920.8323</v>
      </c>
      <c r="IM14" s="4" t="s">
        <v>2517</v>
      </c>
      <c r="IN14" s="21">
        <v>1460.1614475250244</v>
      </c>
      <c r="IO14" s="4" t="s">
        <v>2537</v>
      </c>
      <c r="IP14" s="21">
        <v>1961.2811207771301</v>
      </c>
      <c r="IQ14" s="4" t="s">
        <v>2557</v>
      </c>
      <c r="IR14" s="21">
        <v>4622.5162</v>
      </c>
      <c r="IS14" s="4" t="s">
        <v>2577</v>
      </c>
      <c r="IT14" s="21">
        <v>5798.8721999999998</v>
      </c>
      <c r="IU14" s="4" t="s">
        <v>2597</v>
      </c>
      <c r="IV14" s="21">
        <v>7681.4148999999998</v>
      </c>
      <c r="IW14" s="4" t="s">
        <v>2617</v>
      </c>
      <c r="IX14" s="21">
        <v>5363.8404</v>
      </c>
      <c r="IY14" s="4" t="s">
        <v>2637</v>
      </c>
      <c r="IZ14" s="21">
        <v>5017.6246000000001</v>
      </c>
      <c r="JA14" s="4" t="s">
        <v>2657</v>
      </c>
      <c r="JB14" s="21">
        <v>6239.4742999999999</v>
      </c>
      <c r="JC14" s="4" t="s">
        <v>2677</v>
      </c>
      <c r="JD14" s="21">
        <v>4325.326</v>
      </c>
      <c r="JE14" s="4" t="s">
        <v>2697</v>
      </c>
      <c r="JF14" s="21">
        <v>3997.1277713775635</v>
      </c>
      <c r="JG14" s="4" t="s">
        <v>2717</v>
      </c>
      <c r="JH14" s="21">
        <v>1632.7993869781494</v>
      </c>
      <c r="JI14" s="4" t="s">
        <v>2737</v>
      </c>
      <c r="JJ14" s="21">
        <v>9199.0568000000003</v>
      </c>
      <c r="JK14" s="4" t="s">
        <v>2757</v>
      </c>
      <c r="JL14" s="21">
        <v>2110.3036999702454</v>
      </c>
      <c r="JM14" s="4" t="s">
        <v>2777</v>
      </c>
      <c r="JN14" s="21">
        <v>9821.3760999999995</v>
      </c>
      <c r="JO14" s="4" t="s">
        <v>2797</v>
      </c>
      <c r="JP14" s="21">
        <v>2048.6416816711426</v>
      </c>
      <c r="JQ14" s="4" t="s">
        <v>2817</v>
      </c>
      <c r="JR14" s="21">
        <v>4568.7740999999996</v>
      </c>
      <c r="JS14" s="4" t="s">
        <v>2837</v>
      </c>
      <c r="JT14" s="21">
        <v>897.23324775695801</v>
      </c>
      <c r="JU14" s="4" t="s">
        <v>2857</v>
      </c>
      <c r="JV14" s="21">
        <v>5023.0958000000001</v>
      </c>
      <c r="JW14" s="4" t="s">
        <v>2877</v>
      </c>
      <c r="JX14" s="21">
        <v>1970.3527688980103</v>
      </c>
      <c r="JY14" s="4" t="s">
        <v>2897</v>
      </c>
      <c r="JZ14" s="21">
        <v>4133.6255000000001</v>
      </c>
      <c r="KA14" s="4" t="s">
        <v>2917</v>
      </c>
      <c r="KB14" s="21">
        <v>1087.8354907035828</v>
      </c>
      <c r="KC14" s="4" t="s">
        <v>2937</v>
      </c>
      <c r="KD14" s="21">
        <v>5025.6768000000002</v>
      </c>
      <c r="KE14" s="4" t="s">
        <v>2957</v>
      </c>
      <c r="KF14" s="21">
        <v>8155.5164999999997</v>
      </c>
      <c r="KG14" s="4" t="s">
        <v>2977</v>
      </c>
      <c r="KH14" s="21">
        <v>10809.127399999999</v>
      </c>
      <c r="KI14" s="4" t="s">
        <v>2997</v>
      </c>
      <c r="KJ14" s="21">
        <v>2758.9961290359497</v>
      </c>
      <c r="KK14" s="4" t="s">
        <v>3017</v>
      </c>
      <c r="KL14" s="21">
        <v>7508.9078</v>
      </c>
      <c r="KM14" s="4" t="s">
        <v>3037</v>
      </c>
      <c r="KN14" s="21">
        <v>7691.9178000000002</v>
      </c>
      <c r="KO14" s="4" t="s">
        <v>3057</v>
      </c>
      <c r="KP14" s="21">
        <v>5705.357</v>
      </c>
      <c r="KQ14" s="4" t="s">
        <v>3077</v>
      </c>
      <c r="KR14" s="21">
        <v>4323.7906098365784</v>
      </c>
      <c r="KS14" s="4" t="s">
        <v>3097</v>
      </c>
      <c r="KT14" s="21">
        <v>2800.3601431846619</v>
      </c>
      <c r="KU14" s="4" t="s">
        <v>3117</v>
      </c>
      <c r="KV14" s="21">
        <v>9231.0242999999991</v>
      </c>
      <c r="KW14" s="4" t="s">
        <v>3137</v>
      </c>
      <c r="KX14" s="21">
        <v>8041.9071999999996</v>
      </c>
      <c r="KY14" s="4" t="s">
        <v>3157</v>
      </c>
      <c r="KZ14" s="21">
        <v>6553.7088000000003</v>
      </c>
      <c r="LA14" s="4" t="s">
        <v>3177</v>
      </c>
      <c r="LB14" s="21">
        <v>4686.1368000000002</v>
      </c>
      <c r="LC14" s="4" t="s">
        <v>3197</v>
      </c>
      <c r="LD14" s="21">
        <v>258.24517011642456</v>
      </c>
      <c r="LE14" s="4" t="s">
        <v>3217</v>
      </c>
      <c r="LF14" s="21">
        <v>6306.3210844993591</v>
      </c>
      <c r="LG14" s="4" t="s">
        <v>3237</v>
      </c>
      <c r="LH14" s="21">
        <v>777.21500396728516</v>
      </c>
      <c r="LI14" s="4" t="s">
        <v>3257</v>
      </c>
      <c r="LJ14" s="21">
        <v>2850.6467938423157</v>
      </c>
      <c r="LK14" s="4" t="s">
        <v>3277</v>
      </c>
      <c r="LL14" s="21">
        <v>1271.238386631012</v>
      </c>
      <c r="LM14" s="4" t="s">
        <v>3297</v>
      </c>
      <c r="LN14" s="21">
        <v>2403.9408564567566</v>
      </c>
      <c r="LO14" s="4" t="s">
        <v>3317</v>
      </c>
      <c r="LP14" s="21">
        <v>1445.1742172241211</v>
      </c>
      <c r="LQ14" s="4" t="s">
        <v>3337</v>
      </c>
      <c r="LR14" s="21">
        <v>3362.828</v>
      </c>
      <c r="LS14" s="4" t="s">
        <v>3357</v>
      </c>
      <c r="LT14" s="21">
        <v>4462.8531000000003</v>
      </c>
      <c r="LU14" s="4" t="s">
        <v>3377</v>
      </c>
      <c r="LV14" s="21">
        <v>4160.9737999999998</v>
      </c>
      <c r="LW14" s="4" t="s">
        <v>3397</v>
      </c>
      <c r="LX14" s="21">
        <v>4396.6312408447266</v>
      </c>
      <c r="LY14" s="4" t="s">
        <v>3417</v>
      </c>
      <c r="LZ14" s="21">
        <v>6275.0420999999997</v>
      </c>
      <c r="MA14" s="4" t="s">
        <v>3437</v>
      </c>
      <c r="MB14" s="21">
        <v>1517.0660018920898</v>
      </c>
      <c r="MC14" s="4" t="s">
        <v>3457</v>
      </c>
      <c r="MD14" s="21">
        <v>4760.5654999999997</v>
      </c>
      <c r="ME14" s="4" t="s">
        <v>3477</v>
      </c>
      <c r="MF14" s="21">
        <v>5057.9812000000002</v>
      </c>
      <c r="MG14" s="4" t="s">
        <v>3497</v>
      </c>
      <c r="MH14" s="21">
        <v>3859.6693873405457</v>
      </c>
      <c r="MI14" s="4" t="s">
        <v>3517</v>
      </c>
      <c r="MJ14" s="21">
        <v>6654.3011999999999</v>
      </c>
      <c r="MK14" s="4" t="s">
        <v>3537</v>
      </c>
      <c r="ML14" s="21">
        <v>6839.4471999999996</v>
      </c>
      <c r="MM14" s="4" t="s">
        <v>3557</v>
      </c>
      <c r="MN14" s="21">
        <v>10629.2842</v>
      </c>
      <c r="MO14" s="4" t="s">
        <v>3577</v>
      </c>
      <c r="MP14" s="21">
        <v>3549.6947169303894</v>
      </c>
      <c r="MQ14" s="4" t="s">
        <v>3597</v>
      </c>
      <c r="MR14" s="21">
        <v>4812.0415000000003</v>
      </c>
      <c r="MS14" s="4" t="s">
        <v>3617</v>
      </c>
      <c r="MT14" s="21">
        <v>7945.6930000000002</v>
      </c>
      <c r="MU14" s="4" t="s">
        <v>3637</v>
      </c>
      <c r="MV14" s="21">
        <v>293.91783475875854</v>
      </c>
      <c r="MW14" s="4" t="s">
        <v>3657</v>
      </c>
      <c r="MX14" s="21">
        <v>10275.0576</v>
      </c>
      <c r="MY14" s="4" t="s">
        <v>3677</v>
      </c>
      <c r="MZ14" s="21">
        <v>5759.2085999999999</v>
      </c>
      <c r="NA14" s="4" t="s">
        <v>3697</v>
      </c>
      <c r="NB14" s="21">
        <v>3994.3917999999999</v>
      </c>
      <c r="NC14" s="4" t="s">
        <v>3717</v>
      </c>
      <c r="ND14" s="21">
        <v>1971.0237383842468</v>
      </c>
      <c r="NE14" s="4" t="s">
        <v>3737</v>
      </c>
      <c r="NF14" s="21">
        <v>1150.8505940437317</v>
      </c>
      <c r="NG14" s="4" t="s">
        <v>3757</v>
      </c>
      <c r="NH14" s="21">
        <v>3833.3697000000002</v>
      </c>
      <c r="NI14" s="4" t="s">
        <v>3777</v>
      </c>
      <c r="NJ14" s="21">
        <v>3193.3090090751648</v>
      </c>
      <c r="NK14" s="4" t="s">
        <v>3797</v>
      </c>
      <c r="NL14" s="21">
        <v>7000.9632000000001</v>
      </c>
      <c r="NM14" s="4" t="s">
        <v>3817</v>
      </c>
      <c r="NN14" s="21">
        <v>8359.8490000000002</v>
      </c>
      <c r="NO14" s="4" t="s">
        <v>3837</v>
      </c>
      <c r="NP14" s="21">
        <v>3585.5051279067993</v>
      </c>
      <c r="NQ14" s="4" t="s">
        <v>3857</v>
      </c>
      <c r="NR14" s="21">
        <v>4674.8599410057068</v>
      </c>
      <c r="NS14" s="4" t="s">
        <v>3877</v>
      </c>
      <c r="NT14" s="21">
        <v>10155.7593</v>
      </c>
      <c r="NU14" s="4" t="s">
        <v>3897</v>
      </c>
      <c r="NV14" s="21">
        <v>11164.995000000001</v>
      </c>
      <c r="NW14" s="4" t="s">
        <v>3917</v>
      </c>
      <c r="NX14" s="21">
        <v>13348.8141</v>
      </c>
      <c r="NY14" s="4" t="s">
        <v>3937</v>
      </c>
      <c r="NZ14" s="21">
        <v>1370.9218502044678</v>
      </c>
      <c r="OA14" s="4" t="s">
        <v>3957</v>
      </c>
      <c r="OB14" s="21">
        <v>4470.4015851020813</v>
      </c>
      <c r="OC14" s="4" t="s">
        <v>3977</v>
      </c>
      <c r="OD14" s="21">
        <v>2619.5664405822754</v>
      </c>
      <c r="OE14" s="4" t="s">
        <v>3997</v>
      </c>
      <c r="OF14" s="21">
        <v>2076.9044160842896</v>
      </c>
      <c r="OG14" s="4" t="s">
        <v>4017</v>
      </c>
      <c r="OH14" s="21">
        <v>5954.4673000000003</v>
      </c>
      <c r="OI14" s="4" t="s">
        <v>4037</v>
      </c>
      <c r="OJ14" s="21">
        <v>2124.704122543335</v>
      </c>
      <c r="OK14" s="4" t="s">
        <v>4057</v>
      </c>
      <c r="OL14" s="21">
        <v>5462.9338979721069</v>
      </c>
      <c r="OM14" s="4" t="s">
        <v>4077</v>
      </c>
      <c r="ON14" s="21">
        <v>6186.0204000000003</v>
      </c>
      <c r="OO14" s="4" t="s">
        <v>4097</v>
      </c>
      <c r="OP14" s="21">
        <v>15779.249299999999</v>
      </c>
      <c r="OQ14" s="4" t="s">
        <v>4117</v>
      </c>
      <c r="OR14" s="21">
        <v>4929.1436999999996</v>
      </c>
      <c r="OS14" s="4" t="s">
        <v>4137</v>
      </c>
      <c r="OT14" s="21">
        <v>3475.2109999999998</v>
      </c>
      <c r="OU14" s="4" t="s">
        <v>4157</v>
      </c>
      <c r="OV14" s="21">
        <v>4255.5899024009705</v>
      </c>
      <c r="OW14" s="4" t="s">
        <v>4177</v>
      </c>
      <c r="OX14" s="21">
        <v>7742.2443000000003</v>
      </c>
      <c r="OY14" s="4" t="s">
        <v>4197</v>
      </c>
      <c r="OZ14" s="21">
        <v>9762.5807999999997</v>
      </c>
      <c r="PA14" s="4" t="s">
        <v>4217</v>
      </c>
      <c r="PB14" s="21">
        <v>2853.3939719200134</v>
      </c>
      <c r="PC14" s="4" t="s">
        <v>4237</v>
      </c>
      <c r="PD14" s="21">
        <v>7169.915</v>
      </c>
      <c r="PE14" s="4" t="s">
        <v>4257</v>
      </c>
      <c r="PF14" s="21">
        <v>5459.8729999999996</v>
      </c>
      <c r="PG14" s="4" t="s">
        <v>4277</v>
      </c>
      <c r="PH14" s="21">
        <v>4967.8802999999998</v>
      </c>
      <c r="PI14" s="4" t="s">
        <v>4297</v>
      </c>
      <c r="PJ14" s="21">
        <v>12364.810299999999</v>
      </c>
      <c r="PK14" s="4" t="s">
        <v>4317</v>
      </c>
      <c r="PL14" s="21">
        <v>9496.2870999999996</v>
      </c>
      <c r="PM14" s="4" t="s">
        <v>4337</v>
      </c>
      <c r="PN14" s="21">
        <v>8491.6578000000009</v>
      </c>
      <c r="PO14" s="4" t="s">
        <v>4357</v>
      </c>
      <c r="PP14" s="21">
        <v>12889.3408</v>
      </c>
      <c r="PQ14" s="4" t="s">
        <v>4377</v>
      </c>
      <c r="PR14" s="21">
        <v>10522.3889</v>
      </c>
      <c r="PS14" s="4" t="s">
        <v>4397</v>
      </c>
      <c r="PT14" s="21">
        <v>5627.6908000000003</v>
      </c>
      <c r="PU14" s="4" t="s">
        <v>4417</v>
      </c>
      <c r="PV14" s="21">
        <v>6976.4759999999997</v>
      </c>
      <c r="PW14" s="4" t="s">
        <v>4437</v>
      </c>
      <c r="PX14" s="21">
        <v>7641.2438000000002</v>
      </c>
      <c r="PY14" s="4" t="s">
        <v>4457</v>
      </c>
      <c r="PZ14" s="21">
        <v>6701.8491999999997</v>
      </c>
      <c r="QA14" s="4" t="s">
        <v>4477</v>
      </c>
      <c r="QB14" s="21">
        <v>3580.1626000000001</v>
      </c>
      <c r="QC14" s="4" t="s">
        <v>4497</v>
      </c>
      <c r="QD14" s="21">
        <v>5384.5225</v>
      </c>
      <c r="QE14" s="4" t="s">
        <v>4517</v>
      </c>
      <c r="QF14" s="21">
        <v>7218.6925000000001</v>
      </c>
      <c r="QG14" s="4" t="s">
        <v>4537</v>
      </c>
      <c r="QH14" s="21">
        <v>8207.1785999999993</v>
      </c>
      <c r="QI14" s="4" t="s">
        <v>4557</v>
      </c>
      <c r="QJ14" s="21">
        <v>4526.5667999999996</v>
      </c>
      <c r="QK14" s="4" t="s">
        <v>4577</v>
      </c>
      <c r="QL14" s="21">
        <v>8047.9048000000003</v>
      </c>
      <c r="QM14" s="4" t="s">
        <v>4597</v>
      </c>
      <c r="QN14" s="21">
        <v>7534.9960000000001</v>
      </c>
      <c r="QO14" s="4" t="s">
        <v>4617</v>
      </c>
      <c r="QP14" s="21">
        <v>3095.376193523407</v>
      </c>
      <c r="QQ14" s="4" t="s">
        <v>4637</v>
      </c>
      <c r="QR14" s="21">
        <v>7399.9432999999999</v>
      </c>
      <c r="QS14" s="4" t="s">
        <v>4657</v>
      </c>
      <c r="QT14" s="21">
        <v>7981.8004000000001</v>
      </c>
      <c r="QU14" s="4" t="s">
        <v>4677</v>
      </c>
      <c r="QV14" s="21">
        <v>7773.6385</v>
      </c>
      <c r="QW14" s="4" t="s">
        <v>4697</v>
      </c>
      <c r="QX14" s="21">
        <v>6217.8022000000001</v>
      </c>
      <c r="QY14" s="4" t="s">
        <v>4717</v>
      </c>
      <c r="QZ14" s="21">
        <v>3354.6064999999999</v>
      </c>
      <c r="RA14" s="4" t="s">
        <v>4737</v>
      </c>
      <c r="RB14" s="21">
        <v>4306.1477000000004</v>
      </c>
      <c r="RC14" s="4" t="s">
        <v>4757</v>
      </c>
      <c r="RD14" s="21">
        <v>3125.3476142883301</v>
      </c>
      <c r="RE14" s="4" t="s">
        <v>4777</v>
      </c>
      <c r="RF14" s="21">
        <v>3103.9330363273621</v>
      </c>
      <c r="RG14" s="4" t="s">
        <v>4797</v>
      </c>
      <c r="RH14" s="21">
        <v>8132.1277</v>
      </c>
      <c r="RI14" s="4" t="s">
        <v>4817</v>
      </c>
      <c r="RJ14" s="21">
        <v>9300.0921999999991</v>
      </c>
      <c r="RK14" s="4" t="s">
        <v>4837</v>
      </c>
      <c r="RL14" s="21">
        <v>2310.9333515167236</v>
      </c>
      <c r="RM14" s="4" t="s">
        <v>4857</v>
      </c>
      <c r="RN14" s="21">
        <v>7954.0322999999999</v>
      </c>
      <c r="RO14" s="4" t="s">
        <v>4877</v>
      </c>
      <c r="RP14" s="21">
        <v>5899.0843999999997</v>
      </c>
      <c r="RQ14" s="4" t="s">
        <v>4897</v>
      </c>
      <c r="RR14" s="21">
        <v>4565.0199000000002</v>
      </c>
      <c r="RS14" s="4" t="s">
        <v>4917</v>
      </c>
      <c r="RT14" s="21">
        <v>8360.6463999999996</v>
      </c>
      <c r="RU14" s="4" t="s">
        <v>4937</v>
      </c>
      <c r="RV14" s="21">
        <v>7711.0783000000001</v>
      </c>
      <c r="RW14" s="4" t="s">
        <v>4957</v>
      </c>
      <c r="RX14" s="21">
        <v>4806.9988999999996</v>
      </c>
      <c r="RY14" s="4" t="s">
        <v>4977</v>
      </c>
      <c r="RZ14" s="21">
        <v>8999.4030000000002</v>
      </c>
      <c r="SA14" s="4" t="s">
        <v>4997</v>
      </c>
      <c r="SB14" s="21">
        <v>2752.6819109916687</v>
      </c>
      <c r="SC14" s="4" t="s">
        <v>5017</v>
      </c>
      <c r="SD14" s="21">
        <v>1810.1277351379395</v>
      </c>
      <c r="SE14" s="4" t="s">
        <v>5037</v>
      </c>
      <c r="SF14" s="21">
        <v>3620.7017999999998</v>
      </c>
      <c r="SG14" s="4" t="s">
        <v>5057</v>
      </c>
      <c r="SH14" s="21">
        <v>2277.4670124053955</v>
      </c>
      <c r="SI14" s="4" t="s">
        <v>5077</v>
      </c>
      <c r="SJ14" s="21">
        <v>2402.2592902183533</v>
      </c>
      <c r="SK14" s="4" t="s">
        <v>5097</v>
      </c>
      <c r="SL14" s="21">
        <v>5897.6232</v>
      </c>
      <c r="SM14" s="4" t="s">
        <v>5117</v>
      </c>
      <c r="SN14" s="21">
        <v>4751.5727999999999</v>
      </c>
      <c r="SO14" s="4" t="s">
        <v>5137</v>
      </c>
      <c r="SP14" s="21">
        <v>4035.6104999999998</v>
      </c>
      <c r="SQ14" s="4" t="s">
        <v>5157</v>
      </c>
      <c r="SR14" s="21">
        <v>2817.138671875</v>
      </c>
      <c r="SS14" s="4" t="s">
        <v>5177</v>
      </c>
      <c r="ST14" s="21">
        <v>4220.3014492988586</v>
      </c>
      <c r="SU14" s="4" t="s">
        <v>5197</v>
      </c>
      <c r="SV14" s="21">
        <v>3281.1158299446106</v>
      </c>
      <c r="SW14" s="4" t="s">
        <v>5217</v>
      </c>
      <c r="SX14" s="21">
        <v>4575.1975000000002</v>
      </c>
      <c r="SY14" s="4" t="s">
        <v>5237</v>
      </c>
      <c r="SZ14" s="21">
        <v>7140.5036</v>
      </c>
      <c r="TA14" s="4" t="s">
        <v>5257</v>
      </c>
      <c r="TB14" s="21">
        <v>5740.1801999999998</v>
      </c>
      <c r="TC14" s="4" t="s">
        <v>5277</v>
      </c>
      <c r="TD14" s="21">
        <v>6040.8144000000002</v>
      </c>
      <c r="TE14" s="4" t="s">
        <v>5297</v>
      </c>
      <c r="TF14" s="21">
        <v>5215.0153</v>
      </c>
      <c r="TG14" s="4" t="s">
        <v>5317</v>
      </c>
      <c r="TH14" s="21">
        <v>8233.3291000000008</v>
      </c>
      <c r="TI14" s="4" t="s">
        <v>5337</v>
      </c>
      <c r="TJ14" s="21">
        <v>6411.1373000000003</v>
      </c>
      <c r="TK14" s="4" t="s">
        <v>5357</v>
      </c>
      <c r="TL14" s="21">
        <v>1126.9073486328125</v>
      </c>
      <c r="TM14" s="4" t="s">
        <v>5377</v>
      </c>
      <c r="TN14" s="21">
        <v>1304.5108914375305</v>
      </c>
      <c r="TO14" s="4" t="s">
        <v>5397</v>
      </c>
      <c r="TP14" s="21">
        <v>6572.0527000000002</v>
      </c>
      <c r="TQ14" s="4" t="s">
        <v>5417</v>
      </c>
      <c r="TR14" s="21">
        <v>5572.8166000000001</v>
      </c>
      <c r="TS14" s="4" t="s">
        <v>5437</v>
      </c>
      <c r="TT14" s="21">
        <v>3761.9848000000002</v>
      </c>
      <c r="TU14" s="4" t="s">
        <v>5457</v>
      </c>
      <c r="TV14" s="21">
        <v>3181.053638458252</v>
      </c>
      <c r="TW14" s="4" t="s">
        <v>5477</v>
      </c>
      <c r="TX14" s="21">
        <v>1487.9233241081238</v>
      </c>
      <c r="TY14" s="4" t="s">
        <v>5497</v>
      </c>
      <c r="TZ14" s="21">
        <v>4789.4912000000004</v>
      </c>
      <c r="UA14" s="4" t="s">
        <v>5517</v>
      </c>
      <c r="UB14" s="21">
        <v>6442.2851000000001</v>
      </c>
      <c r="UC14" s="4" t="s">
        <v>5537</v>
      </c>
      <c r="UD14" s="21">
        <v>5241.1655000000001</v>
      </c>
      <c r="UE14" s="4" t="s">
        <v>5557</v>
      </c>
      <c r="UF14" s="21">
        <v>6565.8344999999999</v>
      </c>
      <c r="UG14" s="4" t="s">
        <v>5577</v>
      </c>
      <c r="UH14" s="21">
        <v>7477.4647999999997</v>
      </c>
      <c r="UI14" s="4" t="s">
        <v>5597</v>
      </c>
      <c r="UJ14" s="21">
        <v>5134.9886999999999</v>
      </c>
      <c r="UK14" s="4" t="s">
        <v>5617</v>
      </c>
      <c r="UL14" s="21">
        <v>8112.3089</v>
      </c>
      <c r="UM14" s="4" t="s">
        <v>5637</v>
      </c>
      <c r="UN14" s="21">
        <v>8591.5589999999993</v>
      </c>
      <c r="UO14" s="4" t="s">
        <v>5657</v>
      </c>
      <c r="UP14" s="21">
        <v>7187.8581999999997</v>
      </c>
      <c r="UQ14" s="4" t="s">
        <v>5677</v>
      </c>
      <c r="UR14" s="21">
        <v>3282.0130586624146</v>
      </c>
      <c r="US14" s="4" t="s">
        <v>5697</v>
      </c>
      <c r="UT14" s="21">
        <v>5185.5128999999997</v>
      </c>
      <c r="UU14" s="4" t="s">
        <v>5717</v>
      </c>
      <c r="UV14" s="21">
        <v>5966.0563000000002</v>
      </c>
      <c r="UW14" s="4" t="s">
        <v>5737</v>
      </c>
      <c r="UX14" s="21">
        <v>5678.9638999999997</v>
      </c>
      <c r="UY14" s="4" t="s">
        <v>5757</v>
      </c>
      <c r="UZ14" s="21">
        <v>8299.2487999999994</v>
      </c>
      <c r="VA14" s="4" t="s">
        <v>5777</v>
      </c>
      <c r="VB14" s="21">
        <v>13650.555200000001</v>
      </c>
      <c r="VC14" s="4" t="s">
        <v>5797</v>
      </c>
      <c r="VD14" s="21">
        <v>4830.6502</v>
      </c>
      <c r="VE14" s="4" t="s">
        <v>5817</v>
      </c>
      <c r="VF14" s="21">
        <v>1894.8978781700134</v>
      </c>
      <c r="VG14" s="4" t="s">
        <v>5837</v>
      </c>
      <c r="VH14" s="21">
        <v>2209.5447182655334</v>
      </c>
      <c r="VI14" s="4" t="s">
        <v>5857</v>
      </c>
      <c r="VJ14" s="21">
        <v>2936.976432800293</v>
      </c>
      <c r="VK14" s="4" t="s">
        <v>5877</v>
      </c>
      <c r="VL14" s="21">
        <v>6627.0167000000001</v>
      </c>
      <c r="VM14" s="4" t="s">
        <v>5897</v>
      </c>
      <c r="VN14" s="21">
        <v>5826.4620999999997</v>
      </c>
      <c r="VO14" s="4" t="s">
        <v>5917</v>
      </c>
      <c r="VP14" s="21">
        <v>6482.0459000000001</v>
      </c>
      <c r="VQ14" s="4" t="s">
        <v>5937</v>
      </c>
      <c r="VR14" s="21">
        <v>5485.7645000000002</v>
      </c>
      <c r="VS14" s="4" t="s">
        <v>5957</v>
      </c>
      <c r="VT14" s="21">
        <v>3131.878137588501</v>
      </c>
      <c r="VU14" s="4" t="s">
        <v>5977</v>
      </c>
      <c r="VV14" s="21">
        <v>6785.7874000000002</v>
      </c>
      <c r="VW14" s="4" t="s">
        <v>5997</v>
      </c>
      <c r="VX14" s="21">
        <v>4771.259</v>
      </c>
      <c r="VY14" s="4" t="s">
        <v>6017</v>
      </c>
      <c r="VZ14" s="21">
        <v>8221.0989000000009</v>
      </c>
      <c r="WA14" s="4" t="s">
        <v>6037</v>
      </c>
      <c r="WB14" s="21">
        <v>8363.3438000000006</v>
      </c>
      <c r="WC14" s="4" t="s">
        <v>6057</v>
      </c>
      <c r="WD14" s="21">
        <v>1514.194667339325</v>
      </c>
      <c r="WE14" s="4" t="s">
        <v>6077</v>
      </c>
      <c r="WF14" s="21">
        <v>2735.811710357666</v>
      </c>
      <c r="WG14" s="4" t="s">
        <v>6097</v>
      </c>
      <c r="WH14" s="21">
        <v>1999.6838569641113</v>
      </c>
      <c r="WI14" s="4" t="s">
        <v>6117</v>
      </c>
      <c r="WJ14" s="21">
        <v>1993.1187629699707</v>
      </c>
      <c r="WK14" s="4" t="s">
        <v>6137</v>
      </c>
      <c r="WL14" s="21">
        <v>9756.6380000000008</v>
      </c>
      <c r="WM14" s="4" t="s">
        <v>6157</v>
      </c>
      <c r="WN14" s="21">
        <v>8701.9549999999999</v>
      </c>
      <c r="WO14" s="4" t="s">
        <v>6177</v>
      </c>
      <c r="WP14" s="21">
        <v>6088.1369000000004</v>
      </c>
      <c r="WQ14" s="4" t="s">
        <v>6197</v>
      </c>
      <c r="WR14" s="21">
        <v>1138.9620900154114</v>
      </c>
      <c r="WS14" s="4" t="s">
        <v>6217</v>
      </c>
      <c r="WT14" s="21">
        <v>1860.8875274658203</v>
      </c>
      <c r="WU14" s="4" t="s">
        <v>6237</v>
      </c>
      <c r="WV14" s="21">
        <v>3375.7227063179016</v>
      </c>
      <c r="WW14" s="4" t="s">
        <v>6257</v>
      </c>
      <c r="WX14" s="21">
        <v>1093.6636924743652</v>
      </c>
      <c r="WY14" s="4" t="s">
        <v>6277</v>
      </c>
      <c r="WZ14" s="21">
        <v>7075.3444</v>
      </c>
      <c r="XA14" s="4" t="s">
        <v>6297</v>
      </c>
      <c r="XB14" s="21">
        <v>5973.5816000000004</v>
      </c>
      <c r="XC14" s="4" t="s">
        <v>6317</v>
      </c>
      <c r="XD14" s="21">
        <v>2533.1221222877502</v>
      </c>
      <c r="XE14" s="4" t="s">
        <v>6337</v>
      </c>
      <c r="XF14" s="21">
        <v>7380.9880999999996</v>
      </c>
      <c r="XG14" s="4" t="s">
        <v>6357</v>
      </c>
      <c r="XH14" s="21">
        <v>8197.3778999999995</v>
      </c>
      <c r="XI14" s="4" t="s">
        <v>6377</v>
      </c>
      <c r="XJ14" s="21">
        <v>1248.8118410110474</v>
      </c>
      <c r="XK14" s="4" t="s">
        <v>6397</v>
      </c>
      <c r="XL14" s="21">
        <v>3529.9322999999999</v>
      </c>
      <c r="XM14" s="4" t="s">
        <v>6417</v>
      </c>
      <c r="XN14" s="21">
        <v>5086.7938999999997</v>
      </c>
      <c r="XO14" s="4" t="s">
        <v>6437</v>
      </c>
      <c r="XP14" s="21">
        <v>4316.3908000000001</v>
      </c>
      <c r="XQ14" s="4" t="s">
        <v>6457</v>
      </c>
      <c r="XR14" s="21">
        <v>13741.5879</v>
      </c>
      <c r="XS14" s="4" t="s">
        <v>6477</v>
      </c>
      <c r="XT14" s="21">
        <v>3032.7750444412231</v>
      </c>
      <c r="XU14" s="4" t="s">
        <v>6497</v>
      </c>
      <c r="XV14" s="21">
        <v>5167.5639000000001</v>
      </c>
      <c r="XW14" s="4" t="s">
        <v>6517</v>
      </c>
      <c r="XX14" s="21">
        <v>2014.4833922386169</v>
      </c>
      <c r="XY14" s="4" t="s">
        <v>6537</v>
      </c>
      <c r="XZ14" s="21">
        <v>2655.5618047714233</v>
      </c>
      <c r="YA14" s="4" t="s">
        <v>6557</v>
      </c>
      <c r="YB14" s="21">
        <v>6034.1668</v>
      </c>
      <c r="YC14" s="4" t="s">
        <v>6577</v>
      </c>
      <c r="YD14" s="21">
        <v>5848.0682999999999</v>
      </c>
      <c r="YE14" s="4" t="s">
        <v>6597</v>
      </c>
      <c r="YF14" s="21">
        <v>6325.8334000000004</v>
      </c>
      <c r="YG14" s="4" t="s">
        <v>6617</v>
      </c>
      <c r="YH14" s="21">
        <v>5771.3254999999999</v>
      </c>
      <c r="YI14" s="4" t="s">
        <v>6637</v>
      </c>
      <c r="YJ14" s="21">
        <v>7433.6098000000002</v>
      </c>
      <c r="YK14" s="4" t="s">
        <v>6657</v>
      </c>
      <c r="YL14" s="21">
        <v>4084.009</v>
      </c>
      <c r="YM14" s="4" t="s">
        <v>6677</v>
      </c>
      <c r="YN14" s="21">
        <v>4820.0192999999999</v>
      </c>
      <c r="YO14" s="4" t="s">
        <v>6697</v>
      </c>
      <c r="YP14" s="21">
        <v>7981.8715000000002</v>
      </c>
      <c r="YQ14" s="4" t="s">
        <v>6717</v>
      </c>
      <c r="YR14" s="21">
        <v>4738.1958000000004</v>
      </c>
      <c r="YS14" s="4" t="s">
        <v>6737</v>
      </c>
      <c r="YT14" s="21">
        <v>6966.7987000000003</v>
      </c>
      <c r="YU14" s="4" t="s">
        <v>6757</v>
      </c>
      <c r="YV14" s="21">
        <v>5715.0698000000002</v>
      </c>
      <c r="YW14" s="4" t="s">
        <v>6777</v>
      </c>
      <c r="YX14" s="21">
        <v>7595.8931000000002</v>
      </c>
      <c r="YY14" s="4" t="s">
        <v>6797</v>
      </c>
      <c r="YZ14" s="21">
        <v>2155.2085280418396</v>
      </c>
      <c r="ZA14" s="4" t="s">
        <v>6817</v>
      </c>
      <c r="ZB14" s="21">
        <v>9396.3685999999998</v>
      </c>
      <c r="ZC14" s="4" t="s">
        <v>6837</v>
      </c>
      <c r="ZD14" s="21">
        <v>7113.8105999999998</v>
      </c>
      <c r="ZE14" s="4" t="s">
        <v>6857</v>
      </c>
      <c r="ZF14" s="21">
        <v>3310.2347850799561</v>
      </c>
      <c r="ZG14" s="4" t="s">
        <v>6877</v>
      </c>
      <c r="ZH14" s="21">
        <v>6554.0604000000003</v>
      </c>
      <c r="ZI14" s="4" t="s">
        <v>6897</v>
      </c>
      <c r="ZJ14" s="21">
        <v>5458.9004999999997</v>
      </c>
      <c r="ZK14" s="4" t="s">
        <v>6917</v>
      </c>
      <c r="ZL14" s="21">
        <v>3000</v>
      </c>
      <c r="ZM14" s="4" t="s">
        <v>6937</v>
      </c>
      <c r="ZN14" s="21">
        <v>8767.3459999999995</v>
      </c>
      <c r="ZO14" s="4" t="s">
        <v>6957</v>
      </c>
      <c r="ZP14" s="21">
        <v>2238.3239269256592</v>
      </c>
      <c r="ZQ14" s="4" t="s">
        <v>6977</v>
      </c>
      <c r="ZR14" s="21">
        <v>4434.9094999999998</v>
      </c>
      <c r="ZS14" s="4" t="s">
        <v>6997</v>
      </c>
      <c r="ZT14" s="21">
        <v>6564.9381000000003</v>
      </c>
      <c r="ZU14" s="4" t="s">
        <v>7017</v>
      </c>
      <c r="ZV14" s="21">
        <v>6905.6121000000003</v>
      </c>
      <c r="ZW14" s="4" t="s">
        <v>7037</v>
      </c>
      <c r="ZX14" s="21">
        <v>1197.554349899292</v>
      </c>
      <c r="ZY14" s="4" t="s">
        <v>7057</v>
      </c>
      <c r="ZZ14" s="21">
        <v>2335.8105421066284</v>
      </c>
      <c r="AAA14" s="4" t="s">
        <v>7077</v>
      </c>
      <c r="AAB14" s="21">
        <v>4138.9309000000003</v>
      </c>
      <c r="AAC14" s="4" t="s">
        <v>7097</v>
      </c>
      <c r="AAD14" s="21">
        <v>5300.7640000000001</v>
      </c>
      <c r="AAE14" s="4" t="s">
        <v>7117</v>
      </c>
      <c r="AAF14" s="21">
        <v>3163.2653474807739</v>
      </c>
      <c r="AAG14" s="4" t="s">
        <v>7137</v>
      </c>
      <c r="AAH14" s="21">
        <v>2432.0955872535706</v>
      </c>
      <c r="AAI14" s="4" t="s">
        <v>7157</v>
      </c>
      <c r="AAJ14" s="21">
        <v>3338.3089303970337</v>
      </c>
      <c r="AAK14" s="4" t="s">
        <v>7177</v>
      </c>
      <c r="AAL14" s="21">
        <v>2989.9889230728149</v>
      </c>
      <c r="AAM14" s="4" t="s">
        <v>7197</v>
      </c>
      <c r="AAN14" s="21">
        <v>7444.9503999999997</v>
      </c>
      <c r="AAO14" s="4" t="s">
        <v>7217</v>
      </c>
      <c r="AAP14" s="21">
        <v>7680.4880000000003</v>
      </c>
      <c r="AAQ14" s="4" t="s">
        <v>7237</v>
      </c>
      <c r="AAR14" s="21">
        <v>3107.5088381767273</v>
      </c>
      <c r="AAS14" s="4" t="s">
        <v>7257</v>
      </c>
      <c r="AAT14" s="21">
        <v>5861.0481</v>
      </c>
      <c r="AAU14" s="4" t="s">
        <v>7277</v>
      </c>
      <c r="AAV14" s="21">
        <v>5276.6642000000002</v>
      </c>
      <c r="AAW14" s="4" t="s">
        <v>7297</v>
      </c>
      <c r="AAX14" s="21">
        <v>4494.3328000000001</v>
      </c>
      <c r="AAY14" s="4" t="s">
        <v>7317</v>
      </c>
      <c r="AAZ14" s="21">
        <v>4267.1286</v>
      </c>
      <c r="ABA14" s="4" t="s">
        <v>7337</v>
      </c>
      <c r="ABB14" s="21">
        <v>3629.5241999999998</v>
      </c>
      <c r="ABC14" s="4" t="s">
        <v>7357</v>
      </c>
      <c r="ABD14" s="21">
        <v>3006.9056153297424</v>
      </c>
      <c r="ABE14" s="4" t="s">
        <v>7377</v>
      </c>
      <c r="ABF14" s="21">
        <v>7610.1566999999995</v>
      </c>
      <c r="ABG14" s="4" t="s">
        <v>7397</v>
      </c>
      <c r="ABH14" s="21">
        <v>6813.5955999999996</v>
      </c>
      <c r="ABI14" s="4" t="s">
        <v>7417</v>
      </c>
      <c r="ABJ14" s="21">
        <v>4213.9724999999999</v>
      </c>
      <c r="ABK14" s="4" t="s">
        <v>7437</v>
      </c>
      <c r="ABL14" s="21">
        <v>7217.7602999999999</v>
      </c>
      <c r="ABM14" s="4" t="s">
        <v>7457</v>
      </c>
      <c r="ABN14" s="21">
        <v>8315.2571000000007</v>
      </c>
      <c r="ABO14" s="4" t="s">
        <v>7477</v>
      </c>
      <c r="ABP14" s="21">
        <v>1110.1527214050293</v>
      </c>
      <c r="ABQ14" s="4" t="s">
        <v>7497</v>
      </c>
      <c r="ABR14" s="21">
        <v>3672.069251537323</v>
      </c>
      <c r="ABS14" s="4" t="s">
        <v>7517</v>
      </c>
      <c r="ABT14" s="21">
        <v>7867.9989999999998</v>
      </c>
      <c r="ABU14" s="4" t="s">
        <v>7537</v>
      </c>
      <c r="ABV14" s="21">
        <v>3576.3382999999999</v>
      </c>
      <c r="ABW14" s="4" t="s">
        <v>7557</v>
      </c>
      <c r="ABX14" s="21">
        <v>7813.7235000000001</v>
      </c>
      <c r="ABY14" s="4" t="s">
        <v>7577</v>
      </c>
      <c r="ABZ14" s="21">
        <v>4512.1768000000002</v>
      </c>
      <c r="ACA14" s="4" t="s">
        <v>7597</v>
      </c>
      <c r="ACB14" s="21">
        <v>9116.6373000000003</v>
      </c>
      <c r="ACC14" s="4" t="s">
        <v>7617</v>
      </c>
      <c r="ACD14" s="21">
        <v>4376.3325000000004</v>
      </c>
      <c r="ACE14" s="4" t="s">
        <v>7637</v>
      </c>
      <c r="ACF14" s="21">
        <v>6145.3020999999999</v>
      </c>
      <c r="ACG14" s="4" t="s">
        <v>7657</v>
      </c>
      <c r="ACH14" s="21">
        <v>3842.0927000000001</v>
      </c>
      <c r="ACI14" s="4" t="s">
        <v>7677</v>
      </c>
      <c r="ACJ14" s="21">
        <v>7517.0868</v>
      </c>
      <c r="ACK14" s="4" t="s">
        <v>7697</v>
      </c>
      <c r="ACL14" s="21">
        <v>4396.4737999999998</v>
      </c>
      <c r="ACM14" s="4" t="s">
        <v>7717</v>
      </c>
      <c r="ACN14" s="21">
        <v>4220.3233</v>
      </c>
      <c r="ACO14" s="4" t="s">
        <v>7737</v>
      </c>
      <c r="ACP14" s="21">
        <v>7618.2912999999999</v>
      </c>
      <c r="ACQ14" s="4" t="s">
        <v>7757</v>
      </c>
      <c r="ACR14" s="21">
        <v>7905.4656999999997</v>
      </c>
      <c r="ACS14" s="4" t="s">
        <v>7777</v>
      </c>
      <c r="ACT14" s="21">
        <v>2262.3510360717773</v>
      </c>
      <c r="ACU14" s="4" t="s">
        <v>7797</v>
      </c>
      <c r="ACV14" s="21">
        <v>7220.0006999999996</v>
      </c>
      <c r="ACW14" s="4" t="s">
        <v>7817</v>
      </c>
      <c r="ACX14" s="21">
        <v>4011.9877999999999</v>
      </c>
      <c r="ACY14" s="4" t="s">
        <v>7837</v>
      </c>
      <c r="ACZ14" s="21">
        <v>5562.3636999999999</v>
      </c>
      <c r="ADA14" s="4" t="s">
        <v>7857</v>
      </c>
      <c r="ADB14" s="21">
        <v>7042.4723000000004</v>
      </c>
      <c r="ADC14" s="4" t="s">
        <v>7877</v>
      </c>
      <c r="ADD14" s="21">
        <v>4546.7978999999996</v>
      </c>
      <c r="ADE14" s="4" t="s">
        <v>7897</v>
      </c>
      <c r="ADF14" s="21">
        <v>640.75630903244019</v>
      </c>
      <c r="ADG14" s="4" t="s">
        <v>7917</v>
      </c>
      <c r="ADH14" s="21">
        <v>5666.7093000000004</v>
      </c>
      <c r="ADI14" s="4" t="s">
        <v>7937</v>
      </c>
      <c r="ADJ14" s="21">
        <v>1650.641918182373</v>
      </c>
      <c r="ADK14" s="4" t="s">
        <v>7957</v>
      </c>
      <c r="ADL14" s="21">
        <v>6069.2232000000004</v>
      </c>
      <c r="ADM14" s="4" t="s">
        <v>7977</v>
      </c>
      <c r="ADN14" s="21">
        <v>6132.2254999999996</v>
      </c>
      <c r="ADO14" s="4" t="s">
        <v>7997</v>
      </c>
      <c r="ADP14" s="21">
        <v>4411.3297000000002</v>
      </c>
      <c r="ADQ14" s="4" t="s">
        <v>8017</v>
      </c>
      <c r="ADR14" s="21">
        <v>9524.9704999999994</v>
      </c>
      <c r="ADS14" s="4" t="s">
        <v>8037</v>
      </c>
      <c r="ADT14" s="21">
        <v>7524.7461999999996</v>
      </c>
      <c r="ADU14" s="4" t="s">
        <v>8057</v>
      </c>
      <c r="ADV14" s="21">
        <v>3749.0880000000002</v>
      </c>
      <c r="ADW14" s="4" t="s">
        <v>8077</v>
      </c>
      <c r="ADX14" s="21">
        <v>6620.1661999999997</v>
      </c>
      <c r="ADY14" s="4" t="s">
        <v>8097</v>
      </c>
      <c r="ADZ14" s="21">
        <v>5220.8186999999998</v>
      </c>
      <c r="AEA14" s="4" t="s">
        <v>8117</v>
      </c>
      <c r="AEB14" s="21">
        <v>1585.1261019706726</v>
      </c>
      <c r="AEC14" s="4" t="s">
        <v>8137</v>
      </c>
      <c r="AED14" s="21">
        <v>10112.8627</v>
      </c>
      <c r="AEE14" s="4" t="s">
        <v>8157</v>
      </c>
      <c r="AEF14" s="21">
        <v>4439.1607999999997</v>
      </c>
      <c r="AEG14" s="4" t="s">
        <v>8177</v>
      </c>
      <c r="AEH14" s="21">
        <v>7526.4305999999997</v>
      </c>
      <c r="AEI14" s="4" t="s">
        <v>8197</v>
      </c>
      <c r="AEJ14" s="21">
        <v>7834.7610999999997</v>
      </c>
      <c r="AEK14" s="4" t="s">
        <v>8217</v>
      </c>
      <c r="AEL14" s="21">
        <v>4531.28981590271</v>
      </c>
      <c r="AEM14" s="4" t="s">
        <v>8237</v>
      </c>
      <c r="AEN14" s="21">
        <v>11294.743899999999</v>
      </c>
      <c r="AEO14" s="4" t="s">
        <v>8257</v>
      </c>
      <c r="AEP14" s="21">
        <v>7356.9646000000002</v>
      </c>
      <c r="AEQ14" s="4" t="s">
        <v>8277</v>
      </c>
      <c r="AER14" s="21">
        <v>4503.4902000000002</v>
      </c>
      <c r="AES14" s="4" t="s">
        <v>8297</v>
      </c>
      <c r="AET14" s="21">
        <v>7251.9925000000003</v>
      </c>
      <c r="AEU14" s="4" t="s">
        <v>8317</v>
      </c>
      <c r="AEV14" s="21">
        <v>5220.9126999999999</v>
      </c>
      <c r="AEW14" s="4" t="s">
        <v>8337</v>
      </c>
      <c r="AEX14" s="21">
        <v>10109.2803</v>
      </c>
      <c r="AEY14" s="4" t="s">
        <v>8357</v>
      </c>
      <c r="AEZ14" s="21">
        <v>985.47214269638062</v>
      </c>
      <c r="AFA14" s="4" t="s">
        <v>8377</v>
      </c>
      <c r="AFB14" s="21">
        <v>4462.0814</v>
      </c>
      <c r="AFC14" s="4" t="s">
        <v>8397</v>
      </c>
      <c r="AFD14" s="21">
        <v>4799.3465999999999</v>
      </c>
      <c r="AFE14" s="4" t="s">
        <v>8417</v>
      </c>
      <c r="AFF14" s="21">
        <v>3510.9334588050842</v>
      </c>
      <c r="AFG14" s="4" t="s">
        <v>8437</v>
      </c>
      <c r="AFH14" s="21">
        <v>1922.7475523948669</v>
      </c>
      <c r="AFI14" s="4" t="s">
        <v>8457</v>
      </c>
      <c r="AFJ14" s="21">
        <v>5898.5047000000004</v>
      </c>
      <c r="AFK14" s="4" t="s">
        <v>8477</v>
      </c>
      <c r="AFL14" s="21">
        <v>2872.8110790252686</v>
      </c>
      <c r="AFM14" s="4" t="s">
        <v>8497</v>
      </c>
      <c r="AFN14" s="21">
        <v>7832.0209999999997</v>
      </c>
      <c r="AFO14" s="4" t="s">
        <v>8517</v>
      </c>
      <c r="AFP14" s="21">
        <v>2188.158392906189</v>
      </c>
      <c r="AFQ14" s="4" t="s">
        <v>8537</v>
      </c>
      <c r="AFR14" s="21">
        <v>4949.2458999999999</v>
      </c>
      <c r="AFS14" s="4" t="s">
        <v>8557</v>
      </c>
      <c r="AFT14" s="21">
        <v>5499.7946000000002</v>
      </c>
      <c r="AFU14" s="4" t="s">
        <v>8577</v>
      </c>
      <c r="AFV14" s="21">
        <v>889.92464542388916</v>
      </c>
      <c r="AFW14" s="4" t="s">
        <v>8597</v>
      </c>
      <c r="AFX14" s="21">
        <v>4314.9016000000001</v>
      </c>
      <c r="AFY14" s="4" t="s">
        <v>8617</v>
      </c>
      <c r="AFZ14" s="21">
        <v>5907.3001000000004</v>
      </c>
      <c r="AGA14" s="4" t="s">
        <v>8637</v>
      </c>
      <c r="AGB14" s="21">
        <v>5940.3666000000003</v>
      </c>
      <c r="AGC14" s="4" t="s">
        <v>8657</v>
      </c>
      <c r="AGD14" s="21">
        <v>9167.5056999999997</v>
      </c>
      <c r="AGE14" s="4" t="s">
        <v>8677</v>
      </c>
      <c r="AGF14" s="21">
        <v>3064.1855001449585</v>
      </c>
      <c r="AGG14" s="4" t="s">
        <v>8697</v>
      </c>
      <c r="AGH14" s="21">
        <v>915.68839550018311</v>
      </c>
      <c r="AGI14" s="4" t="s">
        <v>8717</v>
      </c>
      <c r="AGJ14" s="21">
        <v>2639.3032670021057</v>
      </c>
      <c r="AGK14" s="4" t="s">
        <v>8737</v>
      </c>
      <c r="AGL14" s="21">
        <v>1198.9448070526123</v>
      </c>
      <c r="AGM14" s="4" t="s">
        <v>8757</v>
      </c>
      <c r="AGN14" s="21">
        <v>12473.7965</v>
      </c>
      <c r="AGO14" s="4" t="s">
        <v>8777</v>
      </c>
      <c r="AGP14" s="21">
        <v>5606.6553000000004</v>
      </c>
      <c r="AGQ14" s="4" t="s">
        <v>8797</v>
      </c>
      <c r="AGR14" s="21">
        <v>9483.2376000000004</v>
      </c>
      <c r="AGS14" s="4" t="s">
        <v>8817</v>
      </c>
      <c r="AGT14" s="21">
        <v>8886.5120000000006</v>
      </c>
      <c r="AGU14" s="4" t="s">
        <v>8837</v>
      </c>
      <c r="AGV14" s="21">
        <v>2406.9679975509644</v>
      </c>
      <c r="AGW14" s="4" t="s">
        <v>8857</v>
      </c>
      <c r="AGX14" s="21">
        <v>9222.4218000000001</v>
      </c>
      <c r="AGY14" s="4" t="s">
        <v>8877</v>
      </c>
      <c r="AGZ14" s="21">
        <v>4740.0573999999997</v>
      </c>
      <c r="AHA14" s="4" t="s">
        <v>8897</v>
      </c>
      <c r="AHB14" s="21">
        <v>6597.7717000000002</v>
      </c>
      <c r="AHC14" s="4" t="s">
        <v>8917</v>
      </c>
      <c r="AHD14" s="21">
        <v>3348.3791000000001</v>
      </c>
      <c r="AHE14" s="4" t="s">
        <v>8937</v>
      </c>
      <c r="AHF14" s="21">
        <v>6977.8990999999996</v>
      </c>
      <c r="AHG14" s="4" t="s">
        <v>8957</v>
      </c>
      <c r="AHH14" s="21">
        <v>10631.8778</v>
      </c>
      <c r="AHI14" s="4" t="s">
        <v>8977</v>
      </c>
      <c r="AHJ14" s="21">
        <v>1612.8048300743103</v>
      </c>
      <c r="AHK14" s="4" t="s">
        <v>8997</v>
      </c>
      <c r="AHL14" s="21">
        <v>8911.0269000000008</v>
      </c>
      <c r="AHM14" s="4" t="s">
        <v>9017</v>
      </c>
      <c r="AHN14" s="21">
        <v>4884.3104999999996</v>
      </c>
      <c r="AHO14" s="4" t="s">
        <v>9037</v>
      </c>
      <c r="AHP14" s="21">
        <v>4123.1660842895508</v>
      </c>
      <c r="AHQ14" s="4" t="s">
        <v>9057</v>
      </c>
      <c r="AHR14" s="21">
        <v>2369.5322275161743</v>
      </c>
      <c r="AHS14" s="4" t="s">
        <v>9077</v>
      </c>
      <c r="AHT14" s="21">
        <v>2258.2576870918274</v>
      </c>
      <c r="AHU14" s="4" t="s">
        <v>9097</v>
      </c>
      <c r="AHV14" s="21">
        <v>4922.7278999999999</v>
      </c>
      <c r="AHW14" s="4" t="s">
        <v>9117</v>
      </c>
      <c r="AHX14" s="21">
        <v>9453.1195000000007</v>
      </c>
      <c r="AHY14" s="4" t="s">
        <v>9137</v>
      </c>
      <c r="AHZ14" s="21">
        <v>1840.1948213577271</v>
      </c>
      <c r="AIA14" s="4" t="s">
        <v>9157</v>
      </c>
      <c r="AIB14" s="21">
        <v>1920.5195307731628</v>
      </c>
      <c r="AIC14" s="4" t="s">
        <v>9177</v>
      </c>
      <c r="AID14" s="21">
        <v>3993.1241869926453</v>
      </c>
      <c r="AIE14" s="4" t="s">
        <v>9197</v>
      </c>
      <c r="AIF14" s="21">
        <v>2682.2608709335327</v>
      </c>
      <c r="AIG14" s="4" t="s">
        <v>9217</v>
      </c>
      <c r="AIH14" s="21">
        <v>3534.398078918457</v>
      </c>
      <c r="AII14" s="4" t="s">
        <v>9237</v>
      </c>
      <c r="AIJ14" s="21">
        <v>3751.6057000000001</v>
      </c>
      <c r="AIK14" s="4" t="s">
        <v>9257</v>
      </c>
      <c r="AIL14" s="21">
        <v>9340.0308000000005</v>
      </c>
      <c r="AIM14" s="4" t="s">
        <v>9277</v>
      </c>
      <c r="AIN14" s="21">
        <v>2302.0321130752563</v>
      </c>
      <c r="AIO14" s="4" t="s">
        <v>9297</v>
      </c>
      <c r="AIP14" s="21">
        <v>4664.6297000000004</v>
      </c>
      <c r="AIQ14" s="4" t="s">
        <v>9317</v>
      </c>
      <c r="AIR14" s="21">
        <v>5493.7852999999996</v>
      </c>
      <c r="AIS14" s="4" t="s">
        <v>9337</v>
      </c>
      <c r="AIT14" s="21">
        <v>2320.0010061264038</v>
      </c>
      <c r="AIU14" s="4" t="s">
        <v>9357</v>
      </c>
      <c r="AIV14" s="21">
        <v>4588.6409999999996</v>
      </c>
      <c r="AIW14" s="4" t="s">
        <v>9377</v>
      </c>
      <c r="AIX14" s="21">
        <v>7802.4741000000004</v>
      </c>
      <c r="AIY14" s="4" t="s">
        <v>9397</v>
      </c>
      <c r="AIZ14" s="21">
        <v>14893.1546</v>
      </c>
      <c r="AJA14" s="4" t="s">
        <v>9417</v>
      </c>
      <c r="AJB14" s="21">
        <v>1587.848961353302</v>
      </c>
      <c r="AJC14" s="4" t="s">
        <v>9437</v>
      </c>
      <c r="AJD14" s="21">
        <v>3767.5861</v>
      </c>
      <c r="AJE14" s="4" t="s">
        <v>9457</v>
      </c>
      <c r="AJF14" s="21">
        <v>11481.320299999999</v>
      </c>
      <c r="AJG14" s="4" t="s">
        <v>9477</v>
      </c>
      <c r="AJH14" s="21">
        <v>5278.4691000000003</v>
      </c>
      <c r="AJI14" s="4" t="s">
        <v>9497</v>
      </c>
      <c r="AJJ14" s="21">
        <v>4536.9150638580322</v>
      </c>
      <c r="AJK14" s="4" t="s">
        <v>9517</v>
      </c>
      <c r="AJL14" s="21">
        <v>1993.9391613006592</v>
      </c>
      <c r="AJM14" s="4" t="s">
        <v>9537</v>
      </c>
      <c r="AJN14" s="21">
        <v>3600.0960469245911</v>
      </c>
      <c r="AJO14" s="4" t="s">
        <v>9557</v>
      </c>
      <c r="AJP14" s="21">
        <v>3229.5997738838196</v>
      </c>
      <c r="AJQ14" s="4" t="s">
        <v>9577</v>
      </c>
      <c r="AJR14" s="21">
        <v>3640.7294000000002</v>
      </c>
      <c r="AJS14" s="4" t="s">
        <v>9597</v>
      </c>
      <c r="AJT14" s="21">
        <v>2693.9285397529602</v>
      </c>
      <c r="AJU14" s="4" t="s">
        <v>9617</v>
      </c>
      <c r="AJV14" s="21">
        <v>3377.9821991920471</v>
      </c>
      <c r="AJW14" s="4" t="s">
        <v>9637</v>
      </c>
      <c r="AJX14" s="21">
        <v>3007.8855752944946</v>
      </c>
      <c r="AJY14" s="4" t="s">
        <v>9657</v>
      </c>
      <c r="AJZ14" s="21">
        <v>3880.2667856216431</v>
      </c>
      <c r="AKA14" s="4" t="s">
        <v>9677</v>
      </c>
      <c r="AKB14" s="21">
        <v>1873.0202317237854</v>
      </c>
      <c r="AKC14" s="4" t="s">
        <v>9697</v>
      </c>
      <c r="AKD14" s="21">
        <v>6917.2583000000004</v>
      </c>
      <c r="AKE14" s="4" t="s">
        <v>9717</v>
      </c>
      <c r="AKF14" s="21">
        <v>8040.5874999999996</v>
      </c>
      <c r="AKG14" s="4" t="s">
        <v>9737</v>
      </c>
      <c r="AKH14" s="21">
        <v>5560.9120000000003</v>
      </c>
      <c r="AKI14" s="4" t="s">
        <v>9757</v>
      </c>
      <c r="AKJ14" s="21">
        <v>4294.7857999999997</v>
      </c>
      <c r="AKK14" s="4" t="s">
        <v>9777</v>
      </c>
      <c r="AKL14" s="21">
        <v>4082.5877</v>
      </c>
      <c r="AKM14" s="4" t="s">
        <v>9797</v>
      </c>
      <c r="AKN14" s="21">
        <v>4594.7909</v>
      </c>
      <c r="AKO14" s="4" t="s">
        <v>9817</v>
      </c>
      <c r="AKP14" s="21">
        <v>2439.2268061637878</v>
      </c>
      <c r="AKQ14" s="4" t="s">
        <v>9837</v>
      </c>
      <c r="AKR14" s="21">
        <v>5178.1230999999998</v>
      </c>
      <c r="AKS14" s="4" t="s">
        <v>9857</v>
      </c>
      <c r="AKT14" s="21">
        <v>5214.6588000000002</v>
      </c>
      <c r="AKU14" s="4" t="s">
        <v>9877</v>
      </c>
      <c r="AKV14" s="21">
        <v>3772.4308999999998</v>
      </c>
      <c r="AKW14" s="4" t="s">
        <v>9897</v>
      </c>
      <c r="AKX14" s="21">
        <v>4410.277</v>
      </c>
      <c r="AKY14" s="4" t="s">
        <v>9917</v>
      </c>
      <c r="AKZ14" s="21">
        <v>5519.6151</v>
      </c>
      <c r="ALA14" s="4" t="s">
        <v>9937</v>
      </c>
      <c r="ALB14" s="21">
        <v>11162.4149</v>
      </c>
      <c r="ALC14" s="4" t="s">
        <v>9957</v>
      </c>
      <c r="ALD14" s="21">
        <v>5458.5205999999998</v>
      </c>
      <c r="ALE14" s="4" t="s">
        <v>9977</v>
      </c>
      <c r="ALF14" s="21">
        <v>6003.3571000000002</v>
      </c>
      <c r="ALG14" s="4" t="s">
        <v>9997</v>
      </c>
      <c r="ALH14" s="21">
        <v>7580.6958000000004</v>
      </c>
      <c r="ALI14" s="4" t="s">
        <v>10017</v>
      </c>
      <c r="ALJ14" s="21">
        <v>1853.56605052948</v>
      </c>
      <c r="ALK14" s="4" t="s">
        <v>10037</v>
      </c>
      <c r="ALL14" s="21">
        <v>1748.2444643974304</v>
      </c>
    </row>
    <row r="15" spans="1:1000" x14ac:dyDescent="0.3">
      <c r="A15" s="4" t="s">
        <v>37</v>
      </c>
      <c r="B15" s="21">
        <v>10444.7508</v>
      </c>
      <c r="C15" s="4" t="s">
        <v>57</v>
      </c>
      <c r="D15" s="21">
        <v>6235.6459999999997</v>
      </c>
      <c r="E15" s="4" t="s">
        <v>77</v>
      </c>
      <c r="F15" s="21">
        <v>8331.3744000000006</v>
      </c>
      <c r="G15" s="4" t="s">
        <v>97</v>
      </c>
      <c r="H15" s="21">
        <v>6163.5951999999997</v>
      </c>
      <c r="I15" s="4" t="s">
        <v>117</v>
      </c>
      <c r="J15" s="21">
        <v>4897.2330000000002</v>
      </c>
      <c r="K15" s="4" t="s">
        <v>155</v>
      </c>
      <c r="L15" s="21">
        <v>2716.0990834236145</v>
      </c>
      <c r="M15" s="4" t="s">
        <v>175</v>
      </c>
      <c r="N15" s="21">
        <v>8647.2826999999997</v>
      </c>
      <c r="O15" s="4" t="s">
        <v>195</v>
      </c>
      <c r="P15" s="21">
        <v>2600.0934243202209</v>
      </c>
      <c r="Q15" s="4" t="s">
        <v>215</v>
      </c>
      <c r="R15" s="21">
        <v>4195.7570999999998</v>
      </c>
      <c r="S15" s="4" t="s">
        <v>235</v>
      </c>
      <c r="T15" s="21">
        <v>2729.0517687797546</v>
      </c>
      <c r="U15" s="4" t="s">
        <v>255</v>
      </c>
      <c r="V15" s="21">
        <v>3643.526554107666</v>
      </c>
      <c r="W15" s="4" t="s">
        <v>275</v>
      </c>
      <c r="X15" s="21">
        <v>3337.9163146018982</v>
      </c>
      <c r="Y15" s="4" t="s">
        <v>295</v>
      </c>
      <c r="Z15" s="21">
        <v>1765.4069662094116</v>
      </c>
      <c r="AA15" s="4" t="s">
        <v>315</v>
      </c>
      <c r="AB15" s="21">
        <v>9296.6093999999994</v>
      </c>
      <c r="AC15" s="4" t="s">
        <v>335</v>
      </c>
      <c r="AD15" s="21">
        <v>6302.2901000000002</v>
      </c>
      <c r="AE15" s="4" t="s">
        <v>355</v>
      </c>
      <c r="AF15" s="21">
        <v>3070.6912279129028</v>
      </c>
      <c r="AG15" s="4" t="s">
        <v>375</v>
      </c>
      <c r="AH15" s="21">
        <v>3156.4235091209412</v>
      </c>
      <c r="AI15" s="4" t="s">
        <v>395</v>
      </c>
      <c r="AJ15" s="21">
        <v>1691.7742490768433</v>
      </c>
      <c r="AK15" s="4" t="s">
        <v>415</v>
      </c>
      <c r="AL15" s="21">
        <v>6737.6689999999999</v>
      </c>
      <c r="AM15" s="4" t="s">
        <v>435</v>
      </c>
      <c r="AN15" s="21">
        <v>10219.9043</v>
      </c>
      <c r="AO15" s="4" t="s">
        <v>455</v>
      </c>
      <c r="AP15" s="21">
        <v>1490.604043006897</v>
      </c>
      <c r="AQ15" s="4" t="s">
        <v>475</v>
      </c>
      <c r="AR15" s="21">
        <v>9135.4966999999997</v>
      </c>
      <c r="AS15" s="4" t="s">
        <v>495</v>
      </c>
      <c r="AT15" s="21">
        <v>3939.5513999999998</v>
      </c>
      <c r="AU15" s="4" t="s">
        <v>515</v>
      </c>
      <c r="AV15" s="21">
        <v>5569.2547000000004</v>
      </c>
      <c r="AW15" s="4" t="s">
        <v>535</v>
      </c>
      <c r="AX15" s="21">
        <v>4281.9201000000003</v>
      </c>
      <c r="AY15" s="4" t="s">
        <v>555</v>
      </c>
      <c r="AZ15" s="21">
        <v>2856.2374711036682</v>
      </c>
      <c r="BA15" s="4" t="s">
        <v>575</v>
      </c>
      <c r="BB15" s="21">
        <v>3235.3743314743042</v>
      </c>
      <c r="BC15" s="4" t="s">
        <v>595</v>
      </c>
      <c r="BD15" s="21">
        <v>4484.3834999999999</v>
      </c>
      <c r="BE15" s="4" t="s">
        <v>615</v>
      </c>
      <c r="BF15" s="21">
        <v>1607.75226354599</v>
      </c>
      <c r="BG15" s="4" t="s">
        <v>635</v>
      </c>
      <c r="BH15" s="21">
        <v>2162.8904342651367</v>
      </c>
      <c r="BI15" s="4" t="s">
        <v>655</v>
      </c>
      <c r="BJ15" s="21">
        <v>7574.9521000000004</v>
      </c>
      <c r="BK15" s="4" t="s">
        <v>675</v>
      </c>
      <c r="BL15" s="21">
        <v>10675.3295</v>
      </c>
      <c r="BM15" s="4" t="s">
        <v>695</v>
      </c>
      <c r="BN15" s="21">
        <v>4864.1007</v>
      </c>
      <c r="BO15" s="4" t="s">
        <v>715</v>
      </c>
      <c r="BP15" s="21">
        <v>7093.0231000000003</v>
      </c>
      <c r="BQ15" s="4" t="s">
        <v>735</v>
      </c>
      <c r="BR15" s="21">
        <v>3374.6517896652222</v>
      </c>
      <c r="BS15" s="4" t="s">
        <v>755</v>
      </c>
      <c r="BT15" s="21">
        <v>1432.5177669525146</v>
      </c>
      <c r="BU15" s="4" t="s">
        <v>775</v>
      </c>
      <c r="BV15" s="21">
        <v>7397.3456999999999</v>
      </c>
      <c r="BW15" s="4" t="s">
        <v>795</v>
      </c>
      <c r="BX15" s="21">
        <v>12782.8765</v>
      </c>
      <c r="BY15" s="4" t="s">
        <v>815</v>
      </c>
      <c r="BZ15" s="21">
        <v>4617.5802000000003</v>
      </c>
      <c r="CA15" s="4" t="s">
        <v>835</v>
      </c>
      <c r="CB15" s="21">
        <v>6644.7047000000002</v>
      </c>
      <c r="CC15" s="4" t="s">
        <v>855</v>
      </c>
      <c r="CD15" s="21">
        <v>5071.3332</v>
      </c>
      <c r="CE15" s="4" t="s">
        <v>875</v>
      </c>
      <c r="CF15" s="21">
        <v>9011.5146999999997</v>
      </c>
      <c r="CG15" s="4" t="s">
        <v>895</v>
      </c>
      <c r="CH15" s="21">
        <v>4086.8595999999998</v>
      </c>
      <c r="CI15" s="4" t="s">
        <v>915</v>
      </c>
      <c r="CJ15" s="21">
        <v>9120.7620000000006</v>
      </c>
      <c r="CK15" s="4" t="s">
        <v>935</v>
      </c>
      <c r="CL15" s="21">
        <v>4898.9594999999999</v>
      </c>
      <c r="CM15" s="4" t="s">
        <v>955</v>
      </c>
      <c r="CN15" s="21">
        <v>11591.744699999999</v>
      </c>
      <c r="CO15" s="4" t="s">
        <v>975</v>
      </c>
      <c r="CP15" s="21">
        <v>9636.3225000000002</v>
      </c>
      <c r="CQ15" s="4" t="s">
        <v>995</v>
      </c>
      <c r="CR15" s="21">
        <v>7087.5429000000004</v>
      </c>
      <c r="CS15" s="4" t="s">
        <v>1015</v>
      </c>
      <c r="CT15" s="21">
        <v>2135.0178122520447</v>
      </c>
      <c r="CU15" s="4" t="s">
        <v>1035</v>
      </c>
      <c r="CV15" s="21">
        <v>3424.5443</v>
      </c>
      <c r="CW15" s="4" t="s">
        <v>1058</v>
      </c>
      <c r="CX15" s="21">
        <v>5041.4283999999998</v>
      </c>
      <c r="CY15" s="4" t="s">
        <v>1078</v>
      </c>
      <c r="CZ15" s="21">
        <v>2718.941330909729</v>
      </c>
      <c r="DA15" s="4" t="s">
        <v>1098</v>
      </c>
      <c r="DB15" s="21">
        <v>4864.0608000000002</v>
      </c>
      <c r="DC15" s="4" t="s">
        <v>1118</v>
      </c>
      <c r="DD15" s="21">
        <v>2163.6793613433838</v>
      </c>
      <c r="DE15" s="4" t="s">
        <v>1138</v>
      </c>
      <c r="DF15" s="21">
        <v>6678.5977999999996</v>
      </c>
      <c r="DG15" s="4" t="s">
        <v>1158</v>
      </c>
      <c r="DH15" s="21">
        <v>5318.4884000000002</v>
      </c>
      <c r="DI15" s="4" t="s">
        <v>1178</v>
      </c>
      <c r="DJ15" s="21">
        <v>5491.5133999999998</v>
      </c>
      <c r="DK15" s="4" t="s">
        <v>1198</v>
      </c>
      <c r="DL15" s="21">
        <v>5667.7340000000004</v>
      </c>
      <c r="DM15" s="4" t="s">
        <v>1218</v>
      </c>
      <c r="DN15" s="21">
        <v>4995.3490000000002</v>
      </c>
      <c r="DO15" s="4" t="s">
        <v>1238</v>
      </c>
      <c r="DP15" s="21">
        <v>4665.5811000000003</v>
      </c>
      <c r="DQ15" s="4" t="s">
        <v>1258</v>
      </c>
      <c r="DR15" s="21">
        <v>1765.9994959831238</v>
      </c>
      <c r="DS15" s="4" t="s">
        <v>1278</v>
      </c>
      <c r="DT15" s="21">
        <v>784.04611349105835</v>
      </c>
      <c r="DU15" s="4" t="s">
        <v>1298</v>
      </c>
      <c r="DV15" s="21">
        <v>6340.4790999999996</v>
      </c>
      <c r="DW15" s="4" t="s">
        <v>1318</v>
      </c>
      <c r="DX15" s="21">
        <v>2251.1687278747559</v>
      </c>
      <c r="DY15" s="4" t="s">
        <v>1338</v>
      </c>
      <c r="DZ15" s="21">
        <v>577.92901992797852</v>
      </c>
      <c r="EA15" s="4" t="s">
        <v>1358</v>
      </c>
      <c r="EB15" s="21">
        <v>3902.9978000000001</v>
      </c>
      <c r="EC15" s="4" t="s">
        <v>1378</v>
      </c>
      <c r="ED15" s="21">
        <v>2815.8432841300964</v>
      </c>
      <c r="EE15" s="4" t="s">
        <v>1398</v>
      </c>
      <c r="EF15" s="21">
        <v>8681.1977000000006</v>
      </c>
      <c r="EG15" s="4" t="s">
        <v>1418</v>
      </c>
      <c r="EH15" s="21">
        <v>5539.3150999999998</v>
      </c>
      <c r="EI15" s="4" t="s">
        <v>1438</v>
      </c>
      <c r="EJ15" s="21">
        <v>5465.7130999999999</v>
      </c>
      <c r="EK15" s="4" t="s">
        <v>1458</v>
      </c>
      <c r="EL15" s="21">
        <v>4978.3527999999997</v>
      </c>
      <c r="EM15" s="4" t="s">
        <v>1478</v>
      </c>
      <c r="EN15" s="21">
        <v>8141.4106000000002</v>
      </c>
      <c r="EO15" s="4" t="s">
        <v>1498</v>
      </c>
      <c r="EP15" s="21">
        <v>7082.4651000000003</v>
      </c>
      <c r="EQ15" s="4" t="s">
        <v>1518</v>
      </c>
      <c r="ER15" s="21">
        <v>4420.8964999999998</v>
      </c>
      <c r="ES15" s="4" t="s">
        <v>1538</v>
      </c>
      <c r="ET15" s="21">
        <v>4928.9417000000003</v>
      </c>
      <c r="EU15" s="4" t="s">
        <v>1558</v>
      </c>
      <c r="EV15" s="21">
        <v>6027.4466000000002</v>
      </c>
      <c r="EW15" s="4" t="s">
        <v>1578</v>
      </c>
      <c r="EX15" s="21">
        <v>3163.3620858192444</v>
      </c>
      <c r="EY15" s="4" t="s">
        <v>1598</v>
      </c>
      <c r="EZ15" s="21">
        <v>8092.6841000000004</v>
      </c>
      <c r="FA15" s="4" t="s">
        <v>1618</v>
      </c>
      <c r="FB15" s="21">
        <v>5249.5156999999999</v>
      </c>
      <c r="FC15" s="4" t="s">
        <v>1638</v>
      </c>
      <c r="FD15" s="21">
        <v>3631.4153671264648</v>
      </c>
      <c r="FE15" s="4" t="s">
        <v>1658</v>
      </c>
      <c r="FF15" s="21">
        <v>4090.0320410728455</v>
      </c>
      <c r="FG15" s="4" t="s">
        <v>1678</v>
      </c>
      <c r="FH15" s="21">
        <v>5880.4610000000002</v>
      </c>
      <c r="FI15" s="4" t="s">
        <v>1698</v>
      </c>
      <c r="FJ15" s="21">
        <v>6839.7487000000001</v>
      </c>
      <c r="FK15" s="4" t="s">
        <v>1718</v>
      </c>
      <c r="FL15" s="21">
        <v>13247.7449</v>
      </c>
      <c r="FM15" s="4" t="s">
        <v>1738</v>
      </c>
      <c r="FN15" s="21">
        <v>4579.9179000000004</v>
      </c>
      <c r="FO15" s="4" t="s">
        <v>1758</v>
      </c>
      <c r="FP15" s="21">
        <v>3222.1952676773071</v>
      </c>
      <c r="FQ15" s="4" t="s">
        <v>1778</v>
      </c>
      <c r="FR15" s="21">
        <v>4934.0007999999998</v>
      </c>
      <c r="FS15" s="4" t="s">
        <v>1798</v>
      </c>
      <c r="FT15" s="21">
        <v>1300.6762266159058</v>
      </c>
      <c r="FU15" s="4" t="s">
        <v>1818</v>
      </c>
      <c r="FV15" s="21">
        <v>6986.1714000000002</v>
      </c>
      <c r="FW15" s="4" t="s">
        <v>1838</v>
      </c>
      <c r="FX15" s="21">
        <v>13512.933999999999</v>
      </c>
      <c r="FY15" s="4" t="s">
        <v>1858</v>
      </c>
      <c r="FZ15" s="21">
        <v>4874.8167999999996</v>
      </c>
      <c r="GA15" s="4" t="s">
        <v>1878</v>
      </c>
      <c r="GB15" s="21">
        <v>7649.9556000000002</v>
      </c>
      <c r="GC15" s="4" t="s">
        <v>1898</v>
      </c>
      <c r="GD15" s="21">
        <v>3538.8891696929932</v>
      </c>
      <c r="GE15" s="4" t="s">
        <v>1918</v>
      </c>
      <c r="GF15" s="21">
        <v>3927.6210999999998</v>
      </c>
      <c r="GG15" s="4" t="s">
        <v>1938</v>
      </c>
      <c r="GH15" s="21">
        <v>4049.1224999999999</v>
      </c>
      <c r="GI15" s="4" t="s">
        <v>1958</v>
      </c>
      <c r="GJ15" s="21">
        <v>6396.4988000000003</v>
      </c>
      <c r="GK15" s="4" t="s">
        <v>1978</v>
      </c>
      <c r="GL15" s="21">
        <v>3786.6219878196716</v>
      </c>
      <c r="GM15" s="4" t="s">
        <v>1998</v>
      </c>
      <c r="GN15" s="21">
        <v>5298.1544000000004</v>
      </c>
      <c r="GO15" s="4" t="s">
        <v>2018</v>
      </c>
      <c r="GP15" s="21">
        <v>4104.667067527771</v>
      </c>
      <c r="GQ15" s="4" t="s">
        <v>2038</v>
      </c>
      <c r="GR15" s="21">
        <v>2634.1988444328308</v>
      </c>
      <c r="GS15" s="4" t="s">
        <v>2058</v>
      </c>
      <c r="GT15" s="21">
        <v>4455.7362999999996</v>
      </c>
      <c r="GU15" s="4" t="s">
        <v>2078</v>
      </c>
      <c r="GV15" s="21">
        <v>10155.8703</v>
      </c>
      <c r="GW15" s="4" t="s">
        <v>2098</v>
      </c>
      <c r="GX15" s="21">
        <v>1421.5130209922791</v>
      </c>
      <c r="GY15" s="4" t="s">
        <v>2118</v>
      </c>
      <c r="GZ15" s="21">
        <v>5385.5384000000004</v>
      </c>
      <c r="HA15" s="4" t="s">
        <v>2138</v>
      </c>
      <c r="HB15" s="21">
        <v>5404.3078999999998</v>
      </c>
      <c r="HC15" s="4" t="s">
        <v>2158</v>
      </c>
      <c r="HD15" s="21">
        <v>7455.5910999999996</v>
      </c>
      <c r="HE15" s="4" t="s">
        <v>2178</v>
      </c>
      <c r="HF15" s="21">
        <v>9831.8125</v>
      </c>
      <c r="HG15" s="4" t="s">
        <v>2198</v>
      </c>
      <c r="HH15" s="21">
        <v>4042.8472000000002</v>
      </c>
      <c r="HI15" s="4" t="s">
        <v>2218</v>
      </c>
      <c r="HJ15" s="21">
        <v>2280.2568078041077</v>
      </c>
      <c r="HK15" s="4" t="s">
        <v>2238</v>
      </c>
      <c r="HL15" s="21">
        <v>5523.0334000000003</v>
      </c>
      <c r="HM15" s="4" t="s">
        <v>2258</v>
      </c>
      <c r="HN15" s="21">
        <v>4980.4569000000001</v>
      </c>
      <c r="HO15" s="4" t="s">
        <v>2278</v>
      </c>
      <c r="HP15" s="21">
        <v>4532.7121999999999</v>
      </c>
      <c r="HQ15" s="4" t="s">
        <v>2298</v>
      </c>
      <c r="HR15" s="21">
        <v>5478.9637000000002</v>
      </c>
      <c r="HS15" s="4" t="s">
        <v>2318</v>
      </c>
      <c r="HT15" s="21">
        <v>5611.1749</v>
      </c>
      <c r="HU15" s="4" t="s">
        <v>2338</v>
      </c>
      <c r="HV15" s="21">
        <v>5724.1710999999996</v>
      </c>
      <c r="HW15" s="4" t="s">
        <v>2358</v>
      </c>
      <c r="HX15" s="21">
        <v>4789.9769999999999</v>
      </c>
      <c r="HY15" s="4" t="s">
        <v>2378</v>
      </c>
      <c r="HZ15" s="21">
        <v>54.291725158691406</v>
      </c>
      <c r="IA15" s="4" t="s">
        <v>2398</v>
      </c>
      <c r="IB15" s="21">
        <v>7223.8064000000004</v>
      </c>
      <c r="IC15" s="4" t="s">
        <v>2418</v>
      </c>
      <c r="ID15" s="21">
        <v>4198.6637000000001</v>
      </c>
      <c r="IE15" s="4" t="s">
        <v>2438</v>
      </c>
      <c r="IF15" s="21">
        <v>3620.7073</v>
      </c>
      <c r="IG15" s="4" t="s">
        <v>2458</v>
      </c>
      <c r="IH15" s="21">
        <v>5817.7448999999997</v>
      </c>
      <c r="II15" s="4" t="s">
        <v>2478</v>
      </c>
      <c r="IJ15" s="21">
        <v>2469.8796272277832</v>
      </c>
      <c r="IK15" s="4" t="s">
        <v>2498</v>
      </c>
      <c r="IL15" s="21">
        <v>5666.4462999999996</v>
      </c>
      <c r="IM15" s="4" t="s">
        <v>2518</v>
      </c>
      <c r="IN15" s="21">
        <v>1720.8712697029114</v>
      </c>
      <c r="IO15" s="4" t="s">
        <v>2538</v>
      </c>
      <c r="IP15" s="21">
        <v>3073.0026364326477</v>
      </c>
      <c r="IQ15" s="4" t="s">
        <v>2558</v>
      </c>
      <c r="IR15" s="21">
        <v>8189.9718999999996</v>
      </c>
      <c r="IS15" s="4" t="s">
        <v>2578</v>
      </c>
      <c r="IT15" s="21">
        <v>5032.4976999999999</v>
      </c>
      <c r="IU15" s="4" t="s">
        <v>2598</v>
      </c>
      <c r="IV15" s="21">
        <v>4939.2425000000003</v>
      </c>
      <c r="IW15" s="4" t="s">
        <v>2618</v>
      </c>
      <c r="IX15" s="21">
        <v>9484.3505000000005</v>
      </c>
      <c r="IY15" s="4" t="s">
        <v>2638</v>
      </c>
      <c r="IZ15" s="21">
        <v>8143.9304000000002</v>
      </c>
      <c r="JA15" s="4" t="s">
        <v>2658</v>
      </c>
      <c r="JB15" s="21">
        <v>4449.3490000000002</v>
      </c>
      <c r="JC15" s="4" t="s">
        <v>2678</v>
      </c>
      <c r="JD15" s="21">
        <v>4411.7398000000003</v>
      </c>
      <c r="JE15" s="4" t="s">
        <v>2698</v>
      </c>
      <c r="JF15" s="21">
        <v>3504.8395</v>
      </c>
      <c r="JG15" s="4" t="s">
        <v>2718</v>
      </c>
      <c r="JH15" s="21">
        <v>6500.7215999999999</v>
      </c>
      <c r="JI15" s="4" t="s">
        <v>2738</v>
      </c>
      <c r="JJ15" s="21">
        <v>1752.8507709503174</v>
      </c>
      <c r="JK15" s="4" t="s">
        <v>2758</v>
      </c>
      <c r="JL15" s="21">
        <v>1331.0452699661255</v>
      </c>
      <c r="JM15" s="4" t="s">
        <v>2778</v>
      </c>
      <c r="JN15" s="21">
        <v>3109.5890998840332</v>
      </c>
      <c r="JO15" s="4" t="s">
        <v>2798</v>
      </c>
      <c r="JP15" s="21">
        <v>4547.5281000000004</v>
      </c>
      <c r="JQ15" s="4" t="s">
        <v>2818</v>
      </c>
      <c r="JR15" s="21">
        <v>2538.1693840026855</v>
      </c>
      <c r="JS15" s="4" t="s">
        <v>2838</v>
      </c>
      <c r="JT15" s="21">
        <v>7347.2215999999999</v>
      </c>
      <c r="JU15" s="4" t="s">
        <v>2858</v>
      </c>
      <c r="JV15" s="21">
        <v>7053.4327999999996</v>
      </c>
      <c r="JW15" s="4" t="s">
        <v>2878</v>
      </c>
      <c r="JX15" s="21">
        <v>1436.2532496452332</v>
      </c>
      <c r="JY15" s="4" t="s">
        <v>2898</v>
      </c>
      <c r="JZ15" s="21">
        <v>5290.0650999999998</v>
      </c>
      <c r="KA15" s="4" t="s">
        <v>2918</v>
      </c>
      <c r="KB15" s="21">
        <v>4246.5897000000004</v>
      </c>
      <c r="KC15" s="4" t="s">
        <v>2938</v>
      </c>
      <c r="KD15" s="21">
        <v>6000</v>
      </c>
      <c r="KE15" s="4" t="s">
        <v>2958</v>
      </c>
      <c r="KF15" s="21">
        <v>5510.8618999999999</v>
      </c>
      <c r="KG15" s="4" t="s">
        <v>2978</v>
      </c>
      <c r="KH15" s="21">
        <v>6042.5497999999998</v>
      </c>
      <c r="KI15" s="4" t="s">
        <v>2998</v>
      </c>
      <c r="KJ15" s="21">
        <v>1082.3307037353516</v>
      </c>
      <c r="KK15" s="4" t="s">
        <v>3018</v>
      </c>
      <c r="KL15" s="21">
        <v>6579.1221999999998</v>
      </c>
      <c r="KM15" s="4" t="s">
        <v>3038</v>
      </c>
      <c r="KN15" s="21">
        <v>5221.8797999999997</v>
      </c>
      <c r="KO15" s="4" t="s">
        <v>3058</v>
      </c>
      <c r="KP15" s="21">
        <v>3047.4357</v>
      </c>
      <c r="KQ15" s="4" t="s">
        <v>3078</v>
      </c>
      <c r="KR15" s="21">
        <v>6580.8513999999996</v>
      </c>
      <c r="KS15" s="4" t="s">
        <v>3098</v>
      </c>
      <c r="KT15" s="21">
        <v>7757.2381999999998</v>
      </c>
      <c r="KU15" s="4" t="s">
        <v>3118</v>
      </c>
      <c r="KV15" s="21">
        <v>8632.6581999999999</v>
      </c>
      <c r="KW15" s="4" t="s">
        <v>3138</v>
      </c>
      <c r="KX15" s="21">
        <v>5098.0357000000004</v>
      </c>
      <c r="KY15" s="4" t="s">
        <v>3158</v>
      </c>
      <c r="KZ15" s="21">
        <v>7141.3786</v>
      </c>
      <c r="LA15" s="4" t="s">
        <v>3178</v>
      </c>
      <c r="LB15" s="21">
        <v>2008.0930590629578</v>
      </c>
      <c r="LC15" s="4" t="s">
        <v>3198</v>
      </c>
      <c r="LD15" s="21">
        <v>3310.4087</v>
      </c>
      <c r="LE15" s="4" t="s">
        <v>3218</v>
      </c>
      <c r="LF15" s="21">
        <v>2134.2632174491882</v>
      </c>
      <c r="LG15" s="4" t="s">
        <v>3238</v>
      </c>
      <c r="LH15" s="21">
        <v>2926.933228969574</v>
      </c>
      <c r="LI15" s="4" t="s">
        <v>3258</v>
      </c>
      <c r="LJ15" s="21">
        <v>3016.6966915130615</v>
      </c>
      <c r="LK15" s="4" t="s">
        <v>3278</v>
      </c>
      <c r="LL15" s="21">
        <v>4194.1804000000002</v>
      </c>
      <c r="LM15" s="4" t="s">
        <v>3298</v>
      </c>
      <c r="LN15" s="21">
        <v>8172.5011000000004</v>
      </c>
      <c r="LO15" s="4" t="s">
        <v>3318</v>
      </c>
      <c r="LP15" s="21">
        <v>3280.5148363113403</v>
      </c>
      <c r="LQ15" s="4" t="s">
        <v>3338</v>
      </c>
      <c r="LR15" s="21">
        <v>7139.3082000000004</v>
      </c>
      <c r="LS15" s="4" t="s">
        <v>3358</v>
      </c>
      <c r="LT15" s="21">
        <v>5901.5762000000004</v>
      </c>
      <c r="LU15" s="4" t="s">
        <v>3378</v>
      </c>
      <c r="LV15" s="21">
        <v>3000</v>
      </c>
      <c r="LW15" s="4" t="s">
        <v>3398</v>
      </c>
      <c r="LX15" s="21">
        <v>2270.1441049575806</v>
      </c>
      <c r="LY15" s="4" t="s">
        <v>3418</v>
      </c>
      <c r="LZ15" s="21">
        <v>6959.259</v>
      </c>
      <c r="MA15" s="4" t="s">
        <v>3438</v>
      </c>
      <c r="MB15" s="21">
        <v>1239.077091217041</v>
      </c>
      <c r="MC15" s="4" t="s">
        <v>3458</v>
      </c>
      <c r="MD15" s="21">
        <v>2952.838659286499</v>
      </c>
      <c r="ME15" s="4" t="s">
        <v>3478</v>
      </c>
      <c r="MF15" s="21">
        <v>6041.2851000000001</v>
      </c>
      <c r="MG15" s="4" t="s">
        <v>3498</v>
      </c>
      <c r="MH15" s="21">
        <v>5530.5352000000003</v>
      </c>
      <c r="MI15" s="4" t="s">
        <v>3518</v>
      </c>
      <c r="MJ15" s="21">
        <v>7955.6293999999998</v>
      </c>
      <c r="MK15" s="4" t="s">
        <v>3538</v>
      </c>
      <c r="ML15" s="21">
        <v>6184.6436999999996</v>
      </c>
      <c r="MM15" s="4" t="s">
        <v>3558</v>
      </c>
      <c r="MN15" s="21">
        <v>5795.3112000000001</v>
      </c>
      <c r="MO15" s="4" t="s">
        <v>3578</v>
      </c>
      <c r="MP15" s="21">
        <v>3748.5046982765198</v>
      </c>
      <c r="MQ15" s="4" t="s">
        <v>3598</v>
      </c>
      <c r="MR15" s="21">
        <v>1756.8989992141724</v>
      </c>
      <c r="MS15" s="4" t="s">
        <v>3618</v>
      </c>
      <c r="MT15" s="21">
        <v>3032.1945548057556</v>
      </c>
      <c r="MU15" s="4" t="s">
        <v>3638</v>
      </c>
      <c r="MV15" s="21">
        <v>3692.0388340950012</v>
      </c>
      <c r="MW15" s="4" t="s">
        <v>3658</v>
      </c>
      <c r="MX15" s="21">
        <v>5372.9872999999998</v>
      </c>
      <c r="MY15" s="4" t="s">
        <v>3678</v>
      </c>
      <c r="MZ15" s="21">
        <v>2787.009060382843</v>
      </c>
      <c r="NA15" s="4" t="s">
        <v>3698</v>
      </c>
      <c r="NB15" s="21">
        <v>9002.8237000000008</v>
      </c>
      <c r="NC15" s="4" t="s">
        <v>3718</v>
      </c>
      <c r="ND15" s="21">
        <v>6666.2748000000001</v>
      </c>
      <c r="NE15" s="4" t="s">
        <v>3738</v>
      </c>
      <c r="NF15" s="21">
        <v>6199.9407000000001</v>
      </c>
      <c r="NG15" s="4" t="s">
        <v>3758</v>
      </c>
      <c r="NH15" s="21">
        <v>5237.1769999999997</v>
      </c>
      <c r="NI15" s="4" t="s">
        <v>3778</v>
      </c>
      <c r="NJ15" s="21">
        <v>5236.2286999999997</v>
      </c>
      <c r="NK15" s="4" t="s">
        <v>3798</v>
      </c>
      <c r="NL15" s="21">
        <v>2744.4906830787659</v>
      </c>
      <c r="NM15" s="4" t="s">
        <v>3818</v>
      </c>
      <c r="NN15" s="21">
        <v>2831.8830728530884</v>
      </c>
      <c r="NO15" s="4" t="s">
        <v>3838</v>
      </c>
      <c r="NP15" s="21">
        <v>15050.3606</v>
      </c>
      <c r="NQ15" s="4" t="s">
        <v>3858</v>
      </c>
      <c r="NR15" s="21">
        <v>8416.7083999999995</v>
      </c>
      <c r="NS15" s="4" t="s">
        <v>3878</v>
      </c>
      <c r="NT15" s="21">
        <v>4160.1916000000001</v>
      </c>
      <c r="NU15" s="4" t="s">
        <v>3898</v>
      </c>
      <c r="NV15" s="21">
        <v>10857.156000000001</v>
      </c>
      <c r="NW15" s="4" t="s">
        <v>3918</v>
      </c>
      <c r="NX15" s="21">
        <v>5671.1144000000004</v>
      </c>
      <c r="NY15" s="4" t="s">
        <v>3938</v>
      </c>
      <c r="NZ15" s="21">
        <v>3082.0637941360474</v>
      </c>
      <c r="OA15" s="4" t="s">
        <v>3958</v>
      </c>
      <c r="OB15" s="21">
        <v>9912.8073000000004</v>
      </c>
      <c r="OC15" s="4" t="s">
        <v>3978</v>
      </c>
      <c r="OD15" s="21">
        <v>1910.3440046310425</v>
      </c>
      <c r="OE15" s="4" t="s">
        <v>3998</v>
      </c>
      <c r="OF15" s="21">
        <v>3064.1723275184631</v>
      </c>
      <c r="OG15" s="4" t="s">
        <v>4018</v>
      </c>
      <c r="OH15" s="21">
        <v>2027.1037817001343</v>
      </c>
      <c r="OI15" s="4" t="s">
        <v>4038</v>
      </c>
      <c r="OJ15" s="21">
        <v>15542.6958</v>
      </c>
      <c r="OK15" s="4" t="s">
        <v>4058</v>
      </c>
      <c r="OL15" s="21">
        <v>6648.1405999999997</v>
      </c>
      <c r="OM15" s="4" t="s">
        <v>4078</v>
      </c>
      <c r="ON15" s="21">
        <v>10445.2765</v>
      </c>
      <c r="OO15" s="4" t="s">
        <v>4098</v>
      </c>
      <c r="OP15" s="21">
        <v>2251.739501953125</v>
      </c>
      <c r="OQ15" s="4" t="s">
        <v>4118</v>
      </c>
      <c r="OR15" s="21">
        <v>2791.3394570350647</v>
      </c>
      <c r="OS15" s="4" t="s">
        <v>4138</v>
      </c>
      <c r="OT15" s="21">
        <v>4289.6908000000003</v>
      </c>
      <c r="OU15" s="4" t="s">
        <v>4158</v>
      </c>
      <c r="OV15" s="21">
        <v>5644.6131999999998</v>
      </c>
      <c r="OW15" s="4" t="s">
        <v>4178</v>
      </c>
      <c r="OX15" s="21">
        <v>11413.711799999999</v>
      </c>
      <c r="OY15" s="4" t="s">
        <v>4198</v>
      </c>
      <c r="OZ15" s="21">
        <v>5240.5550000000003</v>
      </c>
      <c r="PA15" s="4" t="s">
        <v>4218</v>
      </c>
      <c r="PB15" s="21">
        <v>7000.5609000000004</v>
      </c>
      <c r="PC15" s="4" t="s">
        <v>4238</v>
      </c>
      <c r="PD15" s="21">
        <v>10451.9563</v>
      </c>
      <c r="PE15" s="4" t="s">
        <v>4258</v>
      </c>
      <c r="PF15" s="21">
        <v>6406.3454000000002</v>
      </c>
      <c r="PG15" s="4" t="s">
        <v>4278</v>
      </c>
      <c r="PH15" s="21">
        <v>4552.5344999999998</v>
      </c>
      <c r="PI15" s="4" t="s">
        <v>4298</v>
      </c>
      <c r="PJ15" s="21">
        <v>4581.5823</v>
      </c>
      <c r="PK15" s="4" t="s">
        <v>4318</v>
      </c>
      <c r="PL15" s="21">
        <v>6854.9198999999999</v>
      </c>
      <c r="PM15" s="4" t="s">
        <v>4338</v>
      </c>
      <c r="PN15" s="21">
        <v>6732.6459000000004</v>
      </c>
      <c r="PO15" s="4" t="s">
        <v>4358</v>
      </c>
      <c r="PP15" s="21">
        <v>5163.2422999999999</v>
      </c>
      <c r="PQ15" s="4" t="s">
        <v>4378</v>
      </c>
      <c r="PR15" s="21">
        <v>1712.0055556297302</v>
      </c>
      <c r="PS15" s="4" t="s">
        <v>4398</v>
      </c>
      <c r="PT15" s="21">
        <v>5016.3207000000002</v>
      </c>
      <c r="PU15" s="4" t="s">
        <v>4418</v>
      </c>
      <c r="PV15" s="21">
        <v>2846.6610908508301</v>
      </c>
      <c r="PW15" s="4" t="s">
        <v>4438</v>
      </c>
      <c r="PX15" s="21">
        <v>8494.0319</v>
      </c>
      <c r="PY15" s="4" t="s">
        <v>4458</v>
      </c>
      <c r="PZ15" s="21">
        <v>7252.0766999999996</v>
      </c>
      <c r="QA15" s="4" t="s">
        <v>4478</v>
      </c>
      <c r="QB15" s="21">
        <v>5659.1765999999998</v>
      </c>
      <c r="QC15" s="4" t="s">
        <v>4498</v>
      </c>
      <c r="QD15" s="21">
        <v>1428.3326268196106</v>
      </c>
      <c r="QE15" s="4" t="s">
        <v>4518</v>
      </c>
      <c r="QF15" s="21">
        <v>5963.9593000000004</v>
      </c>
      <c r="QG15" s="4" t="s">
        <v>4538</v>
      </c>
      <c r="QH15" s="21">
        <v>1739.5128011703491</v>
      </c>
      <c r="QI15" s="4" t="s">
        <v>4558</v>
      </c>
      <c r="QJ15" s="21">
        <v>1082.7520489692688</v>
      </c>
      <c r="QK15" s="4" t="s">
        <v>4578</v>
      </c>
      <c r="QL15" s="21">
        <v>8377.9784</v>
      </c>
      <c r="QM15" s="4" t="s">
        <v>4598</v>
      </c>
      <c r="QN15" s="21">
        <v>4524.2330000000002</v>
      </c>
      <c r="QO15" s="4" t="s">
        <v>4618</v>
      </c>
      <c r="QP15" s="21">
        <v>2358.2532405853271</v>
      </c>
      <c r="QQ15" s="4" t="s">
        <v>4638</v>
      </c>
      <c r="QR15" s="21">
        <v>6121.1133</v>
      </c>
      <c r="QS15" s="4" t="s">
        <v>4658</v>
      </c>
      <c r="QT15" s="21">
        <v>8820.2173999999995</v>
      </c>
      <c r="QU15" s="4" t="s">
        <v>4678</v>
      </c>
      <c r="QV15" s="21">
        <v>7796.0740999999998</v>
      </c>
      <c r="QW15" s="4" t="s">
        <v>4698</v>
      </c>
      <c r="QX15" s="21">
        <v>2025.3781080245972</v>
      </c>
      <c r="QY15" s="4" t="s">
        <v>4718</v>
      </c>
      <c r="QZ15" s="21">
        <v>10717.5391</v>
      </c>
      <c r="RA15" s="4" t="s">
        <v>4738</v>
      </c>
      <c r="RB15" s="21">
        <v>7603.0925999999999</v>
      </c>
      <c r="RC15" s="4" t="s">
        <v>4758</v>
      </c>
      <c r="RD15" s="21">
        <v>7692.1940999999997</v>
      </c>
      <c r="RE15" s="4" t="s">
        <v>4778</v>
      </c>
      <c r="RF15" s="21">
        <v>7752.3978999999999</v>
      </c>
      <c r="RG15" s="4" t="s">
        <v>4798</v>
      </c>
      <c r="RH15" s="21">
        <v>2408.9170694351196</v>
      </c>
      <c r="RI15" s="4" t="s">
        <v>4818</v>
      </c>
      <c r="RJ15" s="21">
        <v>4463.6072999999997</v>
      </c>
      <c r="RK15" s="4" t="s">
        <v>4838</v>
      </c>
      <c r="RL15" s="21">
        <v>5786.6449000000002</v>
      </c>
      <c r="RM15" s="4" t="s">
        <v>4858</v>
      </c>
      <c r="RN15" s="21">
        <v>4349.5505000000003</v>
      </c>
      <c r="RO15" s="4" t="s">
        <v>4878</v>
      </c>
      <c r="RP15" s="21">
        <v>4622.0268999999998</v>
      </c>
      <c r="RQ15" s="4" t="s">
        <v>4898</v>
      </c>
      <c r="RR15" s="21">
        <v>1179.4852018356323</v>
      </c>
      <c r="RS15" s="4" t="s">
        <v>4918</v>
      </c>
      <c r="RT15" s="21">
        <v>2556.8464398384094</v>
      </c>
      <c r="RU15" s="4" t="s">
        <v>4938</v>
      </c>
      <c r="RV15" s="21">
        <v>5026.5901999999996</v>
      </c>
      <c r="RW15" s="4" t="s">
        <v>4958</v>
      </c>
      <c r="RX15" s="21">
        <v>4408.6208939552307</v>
      </c>
      <c r="RY15" s="4" t="s">
        <v>4978</v>
      </c>
      <c r="RZ15" s="21">
        <v>9308.1738999999998</v>
      </c>
      <c r="SA15" s="4" t="s">
        <v>4998</v>
      </c>
      <c r="SB15" s="21">
        <v>5755.5955000000004</v>
      </c>
      <c r="SC15" s="4" t="s">
        <v>5018</v>
      </c>
      <c r="SD15" s="21">
        <v>1554.5106530189514</v>
      </c>
      <c r="SE15" s="4" t="s">
        <v>5038</v>
      </c>
      <c r="SF15" s="21">
        <v>4827.2312000000002</v>
      </c>
      <c r="SG15" s="4" t="s">
        <v>5058</v>
      </c>
      <c r="SH15" s="21">
        <v>8275.0499</v>
      </c>
      <c r="SI15" s="4" t="s">
        <v>5078</v>
      </c>
      <c r="SJ15" s="21">
        <v>1996.0997700691223</v>
      </c>
      <c r="SK15" s="4" t="s">
        <v>5098</v>
      </c>
      <c r="SL15" s="21">
        <v>9834.9096000000009</v>
      </c>
      <c r="SM15" s="4" t="s">
        <v>5118</v>
      </c>
      <c r="SN15" s="21">
        <v>6169.0819000000001</v>
      </c>
      <c r="SO15" s="4" t="s">
        <v>5138</v>
      </c>
      <c r="SP15" s="21">
        <v>10473.408100000001</v>
      </c>
      <c r="SQ15" s="4" t="s">
        <v>5158</v>
      </c>
      <c r="SR15" s="21">
        <v>1113.9789223670959</v>
      </c>
      <c r="SS15" s="4" t="s">
        <v>5178</v>
      </c>
      <c r="ST15" s="21">
        <v>2526.040256023407</v>
      </c>
      <c r="SU15" s="4" t="s">
        <v>5198</v>
      </c>
      <c r="SV15" s="21">
        <v>3816.0955309867859</v>
      </c>
      <c r="SW15" s="4" t="s">
        <v>5218</v>
      </c>
      <c r="SX15" s="21">
        <v>1524.4397521018982</v>
      </c>
      <c r="SY15" s="4" t="s">
        <v>5238</v>
      </c>
      <c r="SZ15" s="21">
        <v>6559.6552000000001</v>
      </c>
      <c r="TA15" s="4" t="s">
        <v>5258</v>
      </c>
      <c r="TB15" s="21">
        <v>5036.5977000000003</v>
      </c>
      <c r="TC15" s="4" t="s">
        <v>5278</v>
      </c>
      <c r="TD15" s="21">
        <v>7683.4947000000002</v>
      </c>
      <c r="TE15" s="4" t="s">
        <v>5298</v>
      </c>
      <c r="TF15" s="21">
        <v>4773.3166000000001</v>
      </c>
      <c r="TG15" s="4" t="s">
        <v>5318</v>
      </c>
      <c r="TH15" s="21">
        <v>2676.8172383308411</v>
      </c>
      <c r="TI15" s="4" t="s">
        <v>5338</v>
      </c>
      <c r="TJ15" s="21">
        <v>12504.039500000001</v>
      </c>
      <c r="TK15" s="4" t="s">
        <v>5358</v>
      </c>
      <c r="TL15" s="21">
        <v>1653.870701789856</v>
      </c>
      <c r="TM15" s="4" t="s">
        <v>5378</v>
      </c>
      <c r="TN15" s="21">
        <v>7695.9540999999999</v>
      </c>
      <c r="TO15" s="4" t="s">
        <v>5398</v>
      </c>
      <c r="TP15" s="21">
        <v>6389.6611000000003</v>
      </c>
      <c r="TQ15" s="4" t="s">
        <v>5418</v>
      </c>
      <c r="TR15" s="21">
        <v>6272.5428000000002</v>
      </c>
      <c r="TS15" s="4" t="s">
        <v>5438</v>
      </c>
      <c r="TT15" s="21">
        <v>3901.9697308540344</v>
      </c>
      <c r="TU15" s="4" t="s">
        <v>5458</v>
      </c>
      <c r="TV15" s="21">
        <v>3902.4025999999999</v>
      </c>
      <c r="TW15" s="4" t="s">
        <v>5478</v>
      </c>
      <c r="TX15" s="21">
        <v>4198.5680460929871</v>
      </c>
      <c r="TY15" s="4" t="s">
        <v>5498</v>
      </c>
      <c r="TZ15" s="21">
        <v>11864.2048</v>
      </c>
      <c r="UA15" s="4" t="s">
        <v>5518</v>
      </c>
      <c r="UB15" s="21">
        <v>2398.0518579483032</v>
      </c>
      <c r="UC15" s="4" t="s">
        <v>5538</v>
      </c>
      <c r="UD15" s="21">
        <v>972.54461050033569</v>
      </c>
      <c r="UE15" s="4" t="s">
        <v>5558</v>
      </c>
      <c r="UF15" s="21">
        <v>1774.524986743927</v>
      </c>
      <c r="UG15" s="4" t="s">
        <v>5578</v>
      </c>
      <c r="UH15" s="21">
        <v>1672.4372506141663</v>
      </c>
      <c r="UI15" s="4" t="s">
        <v>5598</v>
      </c>
      <c r="UJ15" s="21">
        <v>6903.7677000000003</v>
      </c>
      <c r="UK15" s="4" t="s">
        <v>5618</v>
      </c>
      <c r="UL15" s="21">
        <v>3083.9663147926331</v>
      </c>
      <c r="UM15" s="4" t="s">
        <v>5638</v>
      </c>
      <c r="UN15" s="21">
        <v>10481.0352</v>
      </c>
      <c r="UO15" s="4" t="s">
        <v>5658</v>
      </c>
      <c r="UP15" s="21">
        <v>7571.7016000000003</v>
      </c>
      <c r="UQ15" s="4" t="s">
        <v>5678</v>
      </c>
      <c r="UR15" s="21">
        <v>3419.9936985969543</v>
      </c>
      <c r="US15" s="4" t="s">
        <v>5698</v>
      </c>
      <c r="UT15" s="21">
        <v>5327.9222</v>
      </c>
      <c r="UU15" s="4" t="s">
        <v>5718</v>
      </c>
      <c r="UV15" s="21">
        <v>1171.1297631263733</v>
      </c>
      <c r="UW15" s="4" t="s">
        <v>5738</v>
      </c>
      <c r="UX15" s="21">
        <v>9175.3922000000002</v>
      </c>
      <c r="UY15" s="4" t="s">
        <v>5758</v>
      </c>
      <c r="UZ15" s="21">
        <v>3925.0974000000001</v>
      </c>
      <c r="VA15" s="4" t="s">
        <v>5778</v>
      </c>
      <c r="VB15" s="21">
        <v>2795.0828075408936</v>
      </c>
      <c r="VC15" s="4" t="s">
        <v>5798</v>
      </c>
      <c r="VD15" s="21">
        <v>5397.1844000000001</v>
      </c>
      <c r="VE15" s="4" t="s">
        <v>5818</v>
      </c>
      <c r="VF15" s="21">
        <v>1675.7639646530151</v>
      </c>
      <c r="VG15" s="4" t="s">
        <v>5838</v>
      </c>
      <c r="VH15" s="21">
        <v>10760.772300000001</v>
      </c>
      <c r="VI15" s="4" t="s">
        <v>5858</v>
      </c>
      <c r="VJ15" s="21">
        <v>3853.1201999999998</v>
      </c>
      <c r="VK15" s="4" t="s">
        <v>5878</v>
      </c>
      <c r="VL15" s="21">
        <v>5049.5973999999997</v>
      </c>
      <c r="VM15" s="4" t="s">
        <v>5898</v>
      </c>
      <c r="VN15" s="21">
        <v>6601.1952000000001</v>
      </c>
      <c r="VO15" s="4" t="s">
        <v>5918</v>
      </c>
      <c r="VP15" s="21">
        <v>2398.7857699394226</v>
      </c>
      <c r="VQ15" s="4" t="s">
        <v>5938</v>
      </c>
      <c r="VR15" s="21">
        <v>6221.7371999999996</v>
      </c>
      <c r="VS15" s="4" t="s">
        <v>5958</v>
      </c>
      <c r="VT15" s="21">
        <v>6520.7174999999997</v>
      </c>
      <c r="VU15" s="4" t="s">
        <v>5978</v>
      </c>
      <c r="VV15" s="21">
        <v>12762.2577</v>
      </c>
      <c r="VW15" s="4" t="s">
        <v>5998</v>
      </c>
      <c r="VX15" s="21">
        <v>7173.4342999999999</v>
      </c>
      <c r="VY15" s="4" t="s">
        <v>6018</v>
      </c>
      <c r="VZ15" s="21">
        <v>1335.7501626014709</v>
      </c>
      <c r="WA15" s="4" t="s">
        <v>6038</v>
      </c>
      <c r="WB15" s="21">
        <v>3037.0729000000001</v>
      </c>
      <c r="WC15" s="4" t="s">
        <v>6058</v>
      </c>
      <c r="WD15" s="21">
        <v>6227.6427000000003</v>
      </c>
      <c r="WE15" s="4" t="s">
        <v>6078</v>
      </c>
      <c r="WF15" s="21">
        <v>5575.6725999999999</v>
      </c>
      <c r="WG15" s="4" t="s">
        <v>6098</v>
      </c>
      <c r="WH15" s="21">
        <v>3894.6219000000001</v>
      </c>
      <c r="WI15" s="4" t="s">
        <v>6118</v>
      </c>
      <c r="WJ15" s="21">
        <v>5927.9115000000002</v>
      </c>
      <c r="WK15" s="4" t="s">
        <v>6138</v>
      </c>
      <c r="WL15" s="21">
        <v>2572.0168948173523</v>
      </c>
      <c r="WM15" s="4" t="s">
        <v>6158</v>
      </c>
      <c r="WN15" s="21">
        <v>8451.9161999999997</v>
      </c>
      <c r="WO15" s="4" t="s">
        <v>6178</v>
      </c>
      <c r="WP15" s="21">
        <v>8589.1229000000003</v>
      </c>
      <c r="WQ15" s="4" t="s">
        <v>6198</v>
      </c>
      <c r="WR15" s="21">
        <v>5720.5455000000002</v>
      </c>
      <c r="WS15" s="4" t="s">
        <v>6218</v>
      </c>
      <c r="WT15" s="21">
        <v>4606.1646000000001</v>
      </c>
      <c r="WU15" s="4" t="s">
        <v>6238</v>
      </c>
      <c r="WV15" s="21">
        <v>2237.3189926147461</v>
      </c>
      <c r="WW15" s="4" t="s">
        <v>6258</v>
      </c>
      <c r="WX15" s="21">
        <v>4557.4790000000003</v>
      </c>
      <c r="WY15" s="4" t="s">
        <v>6278</v>
      </c>
      <c r="WZ15" s="21">
        <v>4822.5958000000001</v>
      </c>
      <c r="XA15" s="4" t="s">
        <v>6298</v>
      </c>
      <c r="XB15" s="21">
        <v>4200.7007000000003</v>
      </c>
      <c r="XC15" s="4" t="s">
        <v>6318</v>
      </c>
      <c r="XD15" s="21">
        <v>4644.2882</v>
      </c>
      <c r="XE15" s="4" t="s">
        <v>6338</v>
      </c>
      <c r="XF15" s="21">
        <v>8451.2734</v>
      </c>
      <c r="XG15" s="4" t="s">
        <v>6358</v>
      </c>
      <c r="XH15" s="21">
        <v>9454.6008000000002</v>
      </c>
      <c r="XI15" s="4" t="s">
        <v>6378</v>
      </c>
      <c r="XJ15" s="21">
        <v>4548.4616999999998</v>
      </c>
      <c r="XK15" s="4" t="s">
        <v>6398</v>
      </c>
      <c r="XL15" s="21">
        <v>6291.7758999999996</v>
      </c>
      <c r="XM15" s="4" t="s">
        <v>6418</v>
      </c>
      <c r="XN15" s="21">
        <v>4390.6729999999998</v>
      </c>
      <c r="XO15" s="4" t="s">
        <v>6438</v>
      </c>
      <c r="XP15" s="21">
        <v>1662.7777218818665</v>
      </c>
      <c r="XQ15" s="4" t="s">
        <v>6458</v>
      </c>
      <c r="XR15" s="21">
        <v>4586.9625999999998</v>
      </c>
      <c r="XS15" s="4" t="s">
        <v>6478</v>
      </c>
      <c r="XT15" s="21">
        <v>10877.635700000001</v>
      </c>
      <c r="XU15" s="4" t="s">
        <v>6498</v>
      </c>
      <c r="XV15" s="21">
        <v>1517.6094770431519</v>
      </c>
      <c r="XW15" s="4" t="s">
        <v>6518</v>
      </c>
      <c r="XX15" s="21">
        <v>3367.1215999999999</v>
      </c>
      <c r="XY15" s="4" t="s">
        <v>6538</v>
      </c>
      <c r="XZ15" s="21">
        <v>3822.7833999999998</v>
      </c>
      <c r="YA15" s="4" t="s">
        <v>6558</v>
      </c>
      <c r="YB15" s="21">
        <v>5082.5915000000005</v>
      </c>
      <c r="YC15" s="4" t="s">
        <v>6578</v>
      </c>
      <c r="YD15" s="21">
        <v>2823.92817735672</v>
      </c>
      <c r="YE15" s="4" t="s">
        <v>6598</v>
      </c>
      <c r="YF15" s="21">
        <v>11031.9563</v>
      </c>
      <c r="YG15" s="4" t="s">
        <v>6618</v>
      </c>
      <c r="YH15" s="21">
        <v>2723.089337348938</v>
      </c>
      <c r="YI15" s="4" t="s">
        <v>6638</v>
      </c>
      <c r="YJ15" s="21">
        <v>4015.3703999999998</v>
      </c>
      <c r="YK15" s="4" t="s">
        <v>6658</v>
      </c>
      <c r="YL15" s="21">
        <v>5137.8478999999998</v>
      </c>
      <c r="YM15" s="4" t="s">
        <v>6678</v>
      </c>
      <c r="YN15" s="21">
        <v>1290.3472781181335</v>
      </c>
      <c r="YO15" s="4" t="s">
        <v>6698</v>
      </c>
      <c r="YP15" s="21">
        <v>4447.2691000000004</v>
      </c>
      <c r="YQ15" s="4" t="s">
        <v>6718</v>
      </c>
      <c r="YR15" s="21">
        <v>3121.7408180236816</v>
      </c>
      <c r="YS15" s="4" t="s">
        <v>6738</v>
      </c>
      <c r="YT15" s="21">
        <v>5491.9556000000002</v>
      </c>
      <c r="YU15" s="4" t="s">
        <v>6758</v>
      </c>
      <c r="YV15" s="21">
        <v>5659.2071999999998</v>
      </c>
      <c r="YW15" s="4" t="s">
        <v>6778</v>
      </c>
      <c r="YX15" s="21">
        <v>6894.4384</v>
      </c>
      <c r="YY15" s="4" t="s">
        <v>6798</v>
      </c>
      <c r="YZ15" s="21">
        <v>8506.4393999999993</v>
      </c>
      <c r="ZA15" s="4" t="s">
        <v>6818</v>
      </c>
      <c r="ZB15" s="21">
        <v>9904.8412000000008</v>
      </c>
      <c r="ZC15" s="4" t="s">
        <v>6838</v>
      </c>
      <c r="ZD15" s="21">
        <v>8826.1864000000005</v>
      </c>
      <c r="ZE15" s="4" t="s">
        <v>6858</v>
      </c>
      <c r="ZF15" s="21">
        <v>5676.9059999999999</v>
      </c>
      <c r="ZG15" s="4" t="s">
        <v>6878</v>
      </c>
      <c r="ZH15" s="21">
        <v>9023.1347000000005</v>
      </c>
      <c r="ZI15" s="4" t="s">
        <v>6898</v>
      </c>
      <c r="ZJ15" s="21">
        <v>2084.2867493629456</v>
      </c>
      <c r="ZK15" s="4" t="s">
        <v>6918</v>
      </c>
      <c r="ZL15" s="21">
        <v>2096.4058041572571</v>
      </c>
      <c r="ZM15" s="4" t="s">
        <v>6938</v>
      </c>
      <c r="ZN15" s="21">
        <v>11505.383400000001</v>
      </c>
      <c r="ZO15" s="4" t="s">
        <v>6958</v>
      </c>
      <c r="ZP15" s="21">
        <v>5672.5627999999997</v>
      </c>
      <c r="ZQ15" s="4" t="s">
        <v>6978</v>
      </c>
      <c r="ZR15" s="21">
        <v>1540.040135383606</v>
      </c>
      <c r="ZS15" s="4" t="s">
        <v>6998</v>
      </c>
      <c r="ZT15" s="21">
        <v>7884.4692999999997</v>
      </c>
      <c r="ZU15" s="4" t="s">
        <v>7018</v>
      </c>
      <c r="ZV15" s="21">
        <v>5301.5644000000002</v>
      </c>
      <c r="ZW15" s="4" t="s">
        <v>7038</v>
      </c>
      <c r="ZX15" s="21">
        <v>6185.9477999999999</v>
      </c>
      <c r="ZY15" s="4" t="s">
        <v>7058</v>
      </c>
      <c r="ZZ15" s="21">
        <v>4677.9067999999997</v>
      </c>
      <c r="AAA15" s="4" t="s">
        <v>7078</v>
      </c>
      <c r="AAB15" s="21">
        <v>5192.5685000000003</v>
      </c>
      <c r="AAC15" s="4" t="s">
        <v>7098</v>
      </c>
      <c r="AAD15" s="21">
        <v>1823.0160474777222</v>
      </c>
      <c r="AAE15" s="4" t="s">
        <v>7118</v>
      </c>
      <c r="AAF15" s="21">
        <v>7076.0351000000001</v>
      </c>
      <c r="AAG15" s="4" t="s">
        <v>7138</v>
      </c>
      <c r="AAH15" s="21">
        <v>9865.8475999999991</v>
      </c>
      <c r="AAI15" s="4" t="s">
        <v>7158</v>
      </c>
      <c r="AAJ15" s="21">
        <v>5747.7502999999997</v>
      </c>
      <c r="AAK15" s="4" t="s">
        <v>7178</v>
      </c>
      <c r="AAL15" s="21">
        <v>7093.3507</v>
      </c>
      <c r="AAM15" s="4" t="s">
        <v>7198</v>
      </c>
      <c r="AAN15" s="21">
        <v>8743.9685000000009</v>
      </c>
      <c r="AAO15" s="4" t="s">
        <v>7218</v>
      </c>
      <c r="AAP15" s="21">
        <v>5780.4216999999999</v>
      </c>
      <c r="AAQ15" s="4" t="s">
        <v>7238</v>
      </c>
      <c r="AAR15" s="21">
        <v>11416.983399999999</v>
      </c>
      <c r="AAS15" s="4" t="s">
        <v>7258</v>
      </c>
      <c r="AAT15" s="21">
        <v>4463.4997000000003</v>
      </c>
      <c r="AAU15" s="4" t="s">
        <v>7278</v>
      </c>
      <c r="AAV15" s="21">
        <v>5994.2174999999997</v>
      </c>
      <c r="AAW15" s="4" t="s">
        <v>7298</v>
      </c>
      <c r="AAX15" s="21">
        <v>5333.6827000000003</v>
      </c>
      <c r="AAY15" s="4" t="s">
        <v>7318</v>
      </c>
      <c r="AAZ15" s="21">
        <v>7418.3737000000001</v>
      </c>
      <c r="ABA15" s="4" t="s">
        <v>7338</v>
      </c>
      <c r="ABB15" s="21">
        <v>7615.8671999999997</v>
      </c>
      <c r="ABC15" s="4" t="s">
        <v>7358</v>
      </c>
      <c r="ABD15" s="21">
        <v>7469.7542999999996</v>
      </c>
      <c r="ABE15" s="4" t="s">
        <v>7378</v>
      </c>
      <c r="ABF15" s="21">
        <v>4845.5092999999997</v>
      </c>
      <c r="ABG15" s="4" t="s">
        <v>7398</v>
      </c>
      <c r="ABH15" s="21">
        <v>5893.8371999999999</v>
      </c>
      <c r="ABI15" s="4" t="s">
        <v>7418</v>
      </c>
      <c r="ABJ15" s="21">
        <v>2448.214054107666</v>
      </c>
      <c r="ABK15" s="4" t="s">
        <v>7438</v>
      </c>
      <c r="ABL15" s="21">
        <v>5111.6899000000003</v>
      </c>
      <c r="ABM15" s="4" t="s">
        <v>7458</v>
      </c>
      <c r="ABN15" s="21">
        <v>7902.0240999999996</v>
      </c>
      <c r="ABO15" s="4" t="s">
        <v>7478</v>
      </c>
      <c r="ABP15" s="21">
        <v>6098.0225</v>
      </c>
      <c r="ABQ15" s="4" t="s">
        <v>7498</v>
      </c>
      <c r="ABR15" s="21">
        <v>6288.2222000000002</v>
      </c>
      <c r="ABS15" s="4" t="s">
        <v>7518</v>
      </c>
      <c r="ABT15" s="21">
        <v>9982.1260000000002</v>
      </c>
      <c r="ABU15" s="4" t="s">
        <v>7538</v>
      </c>
      <c r="ABV15" s="21">
        <v>2236.2350821495056</v>
      </c>
      <c r="ABW15" s="4" t="s">
        <v>7558</v>
      </c>
      <c r="ABX15" s="21">
        <v>4954.8954999999996</v>
      </c>
      <c r="ABY15" s="4" t="s">
        <v>7578</v>
      </c>
      <c r="ABZ15" s="21">
        <v>7855.4438</v>
      </c>
      <c r="ACA15" s="4" t="s">
        <v>7598</v>
      </c>
      <c r="ACB15" s="21">
        <v>5172.0814</v>
      </c>
      <c r="ACC15" s="4" t="s">
        <v>7618</v>
      </c>
      <c r="ACD15" s="21">
        <v>7059.393</v>
      </c>
      <c r="ACE15" s="4" t="s">
        <v>7638</v>
      </c>
      <c r="ACF15" s="21">
        <v>5250.9875000000002</v>
      </c>
      <c r="ACG15" s="4" t="s">
        <v>7658</v>
      </c>
      <c r="ACH15" s="21">
        <v>7296.1428999999998</v>
      </c>
      <c r="ACI15" s="4" t="s">
        <v>7678</v>
      </c>
      <c r="ACJ15" s="21">
        <v>4920.6022999999996</v>
      </c>
      <c r="ACK15" s="4" t="s">
        <v>7698</v>
      </c>
      <c r="ACL15" s="21">
        <v>2074.0153193473816</v>
      </c>
      <c r="ACM15" s="4" t="s">
        <v>7718</v>
      </c>
      <c r="ACN15" s="21">
        <v>5041.2097999999996</v>
      </c>
      <c r="ACO15" s="4" t="s">
        <v>7738</v>
      </c>
      <c r="ACP15" s="21">
        <v>5521.7950000000001</v>
      </c>
      <c r="ACQ15" s="4" t="s">
        <v>7758</v>
      </c>
      <c r="ACR15" s="21">
        <v>7160.4210999999996</v>
      </c>
      <c r="ACS15" s="4" t="s">
        <v>7778</v>
      </c>
      <c r="ACT15" s="21">
        <v>3818.7094999999999</v>
      </c>
      <c r="ACU15" s="4" t="s">
        <v>7798</v>
      </c>
      <c r="ACV15" s="21">
        <v>1219.9927568435669</v>
      </c>
      <c r="ACW15" s="4" t="s">
        <v>7818</v>
      </c>
      <c r="ACX15" s="21">
        <v>10641.823</v>
      </c>
      <c r="ACY15" s="4" t="s">
        <v>7838</v>
      </c>
      <c r="ACZ15" s="21">
        <v>2131.9179534912109</v>
      </c>
      <c r="ADA15" s="4" t="s">
        <v>7858</v>
      </c>
      <c r="ADB15" s="21">
        <v>3842.1455999999998</v>
      </c>
      <c r="ADC15" s="4" t="s">
        <v>7878</v>
      </c>
      <c r="ADD15" s="21">
        <v>3579.6909000000001</v>
      </c>
      <c r="ADE15" s="4" t="s">
        <v>7898</v>
      </c>
      <c r="ADF15" s="21">
        <v>6279.3603000000003</v>
      </c>
      <c r="ADG15" s="4" t="s">
        <v>7918</v>
      </c>
      <c r="ADH15" s="21">
        <v>3568.1838393211365</v>
      </c>
      <c r="ADI15" s="4" t="s">
        <v>7938</v>
      </c>
      <c r="ADJ15" s="21">
        <v>5028.7362000000003</v>
      </c>
      <c r="ADK15" s="4" t="s">
        <v>7958</v>
      </c>
      <c r="ADL15" s="21">
        <v>9785.8107999999993</v>
      </c>
      <c r="ADM15" s="4" t="s">
        <v>7978</v>
      </c>
      <c r="ADN15" s="21">
        <v>4161.7205999999996</v>
      </c>
      <c r="ADO15" s="4" t="s">
        <v>7998</v>
      </c>
      <c r="ADP15" s="21">
        <v>4059.1433000000002</v>
      </c>
      <c r="ADQ15" s="4" t="s">
        <v>8018</v>
      </c>
      <c r="ADR15" s="21">
        <v>4728.670060634613</v>
      </c>
      <c r="ADS15" s="4" t="s">
        <v>8038</v>
      </c>
      <c r="ADT15" s="21">
        <v>7733.4373999999998</v>
      </c>
      <c r="ADU15" s="4" t="s">
        <v>8058</v>
      </c>
      <c r="ADV15" s="21">
        <v>1911.7644429206848</v>
      </c>
      <c r="ADW15" s="4" t="s">
        <v>8078</v>
      </c>
      <c r="ADX15" s="21">
        <v>7699.9465</v>
      </c>
      <c r="ADY15" s="4" t="s">
        <v>8098</v>
      </c>
      <c r="ADZ15" s="21">
        <v>4230.79</v>
      </c>
      <c r="AEA15" s="4" t="s">
        <v>8118</v>
      </c>
      <c r="AEB15" s="21">
        <v>7759.9007000000001</v>
      </c>
      <c r="AEC15" s="4" t="s">
        <v>8138</v>
      </c>
      <c r="AED15" s="21">
        <v>1175.8105754852295</v>
      </c>
      <c r="AEE15" s="4" t="s">
        <v>8158</v>
      </c>
      <c r="AEF15" s="21">
        <v>7443.4597000000003</v>
      </c>
      <c r="AEG15" s="4" t="s">
        <v>8178</v>
      </c>
      <c r="AEH15" s="21">
        <v>1569.6205496788025</v>
      </c>
      <c r="AEI15" s="4" t="s">
        <v>8198</v>
      </c>
      <c r="AEJ15" s="21">
        <v>5063.2469000000001</v>
      </c>
      <c r="AEK15" s="4" t="s">
        <v>8218</v>
      </c>
      <c r="AEL15" s="21">
        <v>4383.4475000000002</v>
      </c>
      <c r="AEM15" s="4" t="s">
        <v>8238</v>
      </c>
      <c r="AEN15" s="21">
        <v>4008.0464999999999</v>
      </c>
      <c r="AEO15" s="4" t="s">
        <v>8258</v>
      </c>
      <c r="AEP15" s="21">
        <v>6443.9380000000001</v>
      </c>
      <c r="AEQ15" s="4" t="s">
        <v>8278</v>
      </c>
      <c r="AER15" s="21">
        <v>4909.3705</v>
      </c>
      <c r="AES15" s="4" t="s">
        <v>8298</v>
      </c>
      <c r="AET15" s="21">
        <v>6887.0946999999996</v>
      </c>
      <c r="AEU15" s="4" t="s">
        <v>8318</v>
      </c>
      <c r="AEV15" s="21">
        <v>5741.0348999999997</v>
      </c>
      <c r="AEW15" s="4" t="s">
        <v>8338</v>
      </c>
      <c r="AEX15" s="21">
        <v>6173.7947000000004</v>
      </c>
      <c r="AEY15" s="4" t="s">
        <v>8358</v>
      </c>
      <c r="AEZ15" s="21">
        <v>9140.7636000000002</v>
      </c>
      <c r="AFA15" s="4" t="s">
        <v>8378</v>
      </c>
      <c r="AFB15" s="21">
        <v>7053.9861000000001</v>
      </c>
      <c r="AFC15" s="4" t="s">
        <v>8398</v>
      </c>
      <c r="AFD15" s="21">
        <v>5063.5879999999997</v>
      </c>
      <c r="AFE15" s="4" t="s">
        <v>8418</v>
      </c>
      <c r="AFF15" s="21">
        <v>1054.7882318496704</v>
      </c>
      <c r="AFG15" s="4" t="s">
        <v>8438</v>
      </c>
      <c r="AFH15" s="21">
        <v>8931.0056999999997</v>
      </c>
      <c r="AFI15" s="4" t="s">
        <v>8458</v>
      </c>
      <c r="AFJ15" s="21">
        <v>6223.4835000000003</v>
      </c>
      <c r="AFK15" s="4" t="s">
        <v>8478</v>
      </c>
      <c r="AFL15" s="21">
        <v>4031.562328338623</v>
      </c>
      <c r="AFM15" s="4" t="s">
        <v>8498</v>
      </c>
      <c r="AFN15" s="21">
        <v>10835.092000000001</v>
      </c>
      <c r="AFO15" s="4" t="s">
        <v>8518</v>
      </c>
      <c r="AFP15" s="21">
        <v>2632.763683795929</v>
      </c>
      <c r="AFQ15" s="4" t="s">
        <v>8538</v>
      </c>
      <c r="AFR15" s="21">
        <v>5388.0544</v>
      </c>
      <c r="AFS15" s="4" t="s">
        <v>8558</v>
      </c>
      <c r="AFT15" s="21">
        <v>5893.4283999999998</v>
      </c>
      <c r="AFU15" s="4" t="s">
        <v>8578</v>
      </c>
      <c r="AFV15" s="21">
        <v>4675.5222000000003</v>
      </c>
      <c r="AFW15" s="4" t="s">
        <v>8598</v>
      </c>
      <c r="AFX15" s="21">
        <v>9717.1571999999996</v>
      </c>
      <c r="AFY15" s="4" t="s">
        <v>8618</v>
      </c>
      <c r="AFZ15" s="21">
        <v>5002.5905000000002</v>
      </c>
      <c r="AGA15" s="4" t="s">
        <v>8638</v>
      </c>
      <c r="AGB15" s="21">
        <v>7888.8137999999999</v>
      </c>
      <c r="AGC15" s="4" t="s">
        <v>8658</v>
      </c>
      <c r="AGD15" s="21">
        <v>5045.6665999999996</v>
      </c>
      <c r="AGE15" s="4" t="s">
        <v>8678</v>
      </c>
      <c r="AGF15" s="21">
        <v>5448.7736000000004</v>
      </c>
      <c r="AGG15" s="4" t="s">
        <v>8698</v>
      </c>
      <c r="AGH15" s="21">
        <v>4499.9135999999999</v>
      </c>
      <c r="AGI15" s="4" t="s">
        <v>8718</v>
      </c>
      <c r="AGJ15" s="21">
        <v>6592.4991</v>
      </c>
      <c r="AGK15" s="4" t="s">
        <v>8738</v>
      </c>
      <c r="AGL15" s="21">
        <v>3943.22669506073</v>
      </c>
      <c r="AGM15" s="4" t="s">
        <v>8758</v>
      </c>
      <c r="AGN15" s="21">
        <v>7531.3892999999998</v>
      </c>
      <c r="AGO15" s="4" t="s">
        <v>8778</v>
      </c>
      <c r="AGP15" s="21">
        <v>8102.0465000000004</v>
      </c>
      <c r="AGQ15" s="4" t="s">
        <v>8798</v>
      </c>
      <c r="AGR15" s="21">
        <v>5092.4092000000001</v>
      </c>
      <c r="AGS15" s="4" t="s">
        <v>8818</v>
      </c>
      <c r="AGT15" s="21">
        <v>705.211341381073</v>
      </c>
      <c r="AGU15" s="4" t="s">
        <v>8838</v>
      </c>
      <c r="AGV15" s="21">
        <v>14003.700199999999</v>
      </c>
      <c r="AGW15" s="4" t="s">
        <v>8858</v>
      </c>
      <c r="AGX15" s="21">
        <v>3026.7865657806396</v>
      </c>
      <c r="AGY15" s="4" t="s">
        <v>8878</v>
      </c>
      <c r="AGZ15" s="21">
        <v>7140.0712000000003</v>
      </c>
      <c r="AHA15" s="4" t="s">
        <v>8898</v>
      </c>
      <c r="AHB15" s="21">
        <v>879.1925311088562</v>
      </c>
      <c r="AHC15" s="4" t="s">
        <v>8918</v>
      </c>
      <c r="AHD15" s="21">
        <v>5709.8235999999997</v>
      </c>
      <c r="AHE15" s="4" t="s">
        <v>8938</v>
      </c>
      <c r="AHF15" s="21">
        <v>10397.195599999999</v>
      </c>
      <c r="AHG15" s="4" t="s">
        <v>8958</v>
      </c>
      <c r="AHH15" s="21">
        <v>3814.3164999999999</v>
      </c>
      <c r="AHI15" s="4" t="s">
        <v>8978</v>
      </c>
      <c r="AHJ15" s="21">
        <v>4725.1471000000001</v>
      </c>
      <c r="AHK15" s="4" t="s">
        <v>8998</v>
      </c>
      <c r="AHL15" s="21">
        <v>5071.6121999999996</v>
      </c>
      <c r="AHM15" s="4" t="s">
        <v>9018</v>
      </c>
      <c r="AHN15" s="21">
        <v>6775.6475</v>
      </c>
      <c r="AHO15" s="4" t="s">
        <v>9038</v>
      </c>
      <c r="AHP15" s="21">
        <v>2745.5847859382629</v>
      </c>
      <c r="AHQ15" s="4" t="s">
        <v>9058</v>
      </c>
      <c r="AHR15" s="21">
        <v>10822.250099999999</v>
      </c>
      <c r="AHS15" s="4" t="s">
        <v>9078</v>
      </c>
      <c r="AHT15" s="21">
        <v>3558.6265921592712</v>
      </c>
      <c r="AHU15" s="4" t="s">
        <v>9098</v>
      </c>
      <c r="AHV15" s="21">
        <v>7959.2946000000002</v>
      </c>
      <c r="AHW15" s="4" t="s">
        <v>9118</v>
      </c>
      <c r="AHX15" s="21">
        <v>4719.4209000000001</v>
      </c>
      <c r="AHY15" s="4" t="s">
        <v>9138</v>
      </c>
      <c r="AHZ15" s="21">
        <v>3848.7750999999998</v>
      </c>
      <c r="AIA15" s="4" t="s">
        <v>9158</v>
      </c>
      <c r="AIB15" s="21">
        <v>10529.1777</v>
      </c>
      <c r="AIC15" s="4" t="s">
        <v>9178</v>
      </c>
      <c r="AID15" s="21">
        <v>4035.4463999999998</v>
      </c>
      <c r="AIE15" s="4" t="s">
        <v>9198</v>
      </c>
      <c r="AIF15" s="21">
        <v>6990.7569000000003</v>
      </c>
      <c r="AIG15" s="4" t="s">
        <v>9218</v>
      </c>
      <c r="AIH15" s="21">
        <v>2778.2987356185913</v>
      </c>
      <c r="AII15" s="4" t="s">
        <v>9238</v>
      </c>
      <c r="AIJ15" s="21">
        <v>5263.6940000000004</v>
      </c>
      <c r="AIK15" s="4" t="s">
        <v>9258</v>
      </c>
      <c r="AIL15" s="21">
        <v>5044.7673000000004</v>
      </c>
      <c r="AIM15" s="4" t="s">
        <v>9278</v>
      </c>
      <c r="AIN15" s="21">
        <v>6288.1126999999997</v>
      </c>
      <c r="AIO15" s="4" t="s">
        <v>9298</v>
      </c>
      <c r="AIP15" s="21">
        <v>5505.9030000000002</v>
      </c>
      <c r="AIQ15" s="4" t="s">
        <v>9318</v>
      </c>
      <c r="AIR15" s="21">
        <v>10733.0888</v>
      </c>
      <c r="AIS15" s="4" t="s">
        <v>9338</v>
      </c>
      <c r="AIT15" s="21">
        <v>4212.8612000000003</v>
      </c>
      <c r="AIU15" s="4" t="s">
        <v>9358</v>
      </c>
      <c r="AIV15" s="21">
        <v>3714.35</v>
      </c>
      <c r="AIW15" s="4" t="s">
        <v>9378</v>
      </c>
      <c r="AIX15" s="21">
        <v>5304.7376999999997</v>
      </c>
      <c r="AIY15" s="4" t="s">
        <v>9398</v>
      </c>
      <c r="AIZ15" s="21">
        <v>5759.8137999999999</v>
      </c>
      <c r="AJA15" s="4" t="s">
        <v>9418</v>
      </c>
      <c r="AJB15" s="21">
        <v>1919.9480414390564</v>
      </c>
      <c r="AJC15" s="4" t="s">
        <v>9438</v>
      </c>
      <c r="AJD15" s="21">
        <v>1678.9135932922363</v>
      </c>
      <c r="AJE15" s="4" t="s">
        <v>9458</v>
      </c>
      <c r="AJF15" s="21">
        <v>7520.3100999999997</v>
      </c>
      <c r="AJG15" s="4" t="s">
        <v>9478</v>
      </c>
      <c r="AJH15" s="21">
        <v>4368.6800999999996</v>
      </c>
      <c r="AJI15" s="4" t="s">
        <v>9498</v>
      </c>
      <c r="AJJ15" s="21">
        <v>3380.9182643890381</v>
      </c>
      <c r="AJK15" s="4" t="s">
        <v>9518</v>
      </c>
      <c r="AJL15" s="21">
        <v>2375.8705258369446</v>
      </c>
      <c r="AJM15" s="4" t="s">
        <v>9538</v>
      </c>
      <c r="AJN15" s="21">
        <v>4623.0742</v>
      </c>
      <c r="AJO15" s="4" t="s">
        <v>9558</v>
      </c>
      <c r="AJP15" s="21">
        <v>2233.4758043289185</v>
      </c>
      <c r="AJQ15" s="4" t="s">
        <v>9578</v>
      </c>
      <c r="AJR15" s="21">
        <v>9673.9812000000002</v>
      </c>
      <c r="AJS15" s="4" t="s">
        <v>9598</v>
      </c>
      <c r="AJT15" s="21">
        <v>2484.1124415397644</v>
      </c>
      <c r="AJU15" s="4" t="s">
        <v>9618</v>
      </c>
      <c r="AJV15" s="21">
        <v>6774.2791999999999</v>
      </c>
      <c r="AJW15" s="4" t="s">
        <v>9638</v>
      </c>
      <c r="AJX15" s="21">
        <v>2341.8509364128113</v>
      </c>
      <c r="AJY15" s="4" t="s">
        <v>9658</v>
      </c>
      <c r="AJZ15" s="21">
        <v>2364.7167086601257</v>
      </c>
      <c r="AKA15" s="4" t="s">
        <v>9678</v>
      </c>
      <c r="AKB15" s="21">
        <v>10591.7417</v>
      </c>
      <c r="AKC15" s="4" t="s">
        <v>9698</v>
      </c>
      <c r="AKD15" s="21">
        <v>5008.6563999999998</v>
      </c>
      <c r="AKE15" s="4" t="s">
        <v>9718</v>
      </c>
      <c r="AKF15" s="21">
        <v>3328.0135</v>
      </c>
      <c r="AKG15" s="4" t="s">
        <v>9738</v>
      </c>
      <c r="AKH15" s="21">
        <v>1578.6736011505127</v>
      </c>
      <c r="AKI15" s="4" t="s">
        <v>9758</v>
      </c>
      <c r="AKJ15" s="21">
        <v>8709.3317000000006</v>
      </c>
      <c r="AKK15" s="4" t="s">
        <v>9778</v>
      </c>
      <c r="AKL15" s="21">
        <v>8087.6504000000004</v>
      </c>
      <c r="AKM15" s="4" t="s">
        <v>9798</v>
      </c>
      <c r="AKN15" s="21">
        <v>2667.6188111305237</v>
      </c>
      <c r="AKO15" s="4" t="s">
        <v>9818</v>
      </c>
      <c r="AKP15" s="21">
        <v>7080.1749</v>
      </c>
      <c r="AKQ15" s="4" t="s">
        <v>9838</v>
      </c>
      <c r="AKR15" s="21">
        <v>2351.8062829971313</v>
      </c>
      <c r="AKS15" s="4" t="s">
        <v>9858</v>
      </c>
      <c r="AKT15" s="21">
        <v>5227.7991000000002</v>
      </c>
      <c r="AKU15" s="4" t="s">
        <v>9878</v>
      </c>
      <c r="AKV15" s="21">
        <v>5956.8431</v>
      </c>
      <c r="AKW15" s="4" t="s">
        <v>9898</v>
      </c>
      <c r="AKX15" s="21">
        <v>9664.2973999999995</v>
      </c>
      <c r="AKY15" s="4" t="s">
        <v>9918</v>
      </c>
      <c r="AKZ15" s="21">
        <v>7740.3784999999998</v>
      </c>
      <c r="ALA15" s="4" t="s">
        <v>9938</v>
      </c>
      <c r="ALB15" s="21">
        <v>5768.7341999999999</v>
      </c>
      <c r="ALC15" s="4" t="s">
        <v>9958</v>
      </c>
      <c r="ALD15" s="21">
        <v>4609.7695999999996</v>
      </c>
      <c r="ALE15" s="4" t="s">
        <v>9978</v>
      </c>
      <c r="ALF15" s="21">
        <v>1761.48921251297</v>
      </c>
      <c r="ALG15" s="4" t="s">
        <v>9998</v>
      </c>
      <c r="ALH15" s="21">
        <v>7533.2857000000004</v>
      </c>
      <c r="ALI15" s="4" t="s">
        <v>10018</v>
      </c>
      <c r="ALJ15" s="21">
        <v>5629.4934999999996</v>
      </c>
      <c r="ALK15" s="4" t="s">
        <v>10038</v>
      </c>
      <c r="ALL15" s="21">
        <v>1642.848789691925</v>
      </c>
    </row>
    <row r="16" spans="1:1000" x14ac:dyDescent="0.3">
      <c r="A16" s="4" t="s">
        <v>38</v>
      </c>
      <c r="B16" s="21">
        <v>1029.058039188385</v>
      </c>
      <c r="C16" s="4" t="s">
        <v>58</v>
      </c>
      <c r="D16" s="21">
        <v>1079.7565579414368</v>
      </c>
      <c r="E16" s="4" t="s">
        <v>78</v>
      </c>
      <c r="F16" s="21">
        <v>4352.8460999999998</v>
      </c>
      <c r="G16" s="4" t="s">
        <v>98</v>
      </c>
      <c r="H16" s="21">
        <v>2290.566623210907</v>
      </c>
      <c r="I16" s="4" t="s">
        <v>118</v>
      </c>
      <c r="J16" s="21">
        <v>6319.6143000000002</v>
      </c>
      <c r="K16" s="4" t="s">
        <v>156</v>
      </c>
      <c r="L16" s="21">
        <v>3520.3482508659363</v>
      </c>
      <c r="M16" s="4" t="s">
        <v>176</v>
      </c>
      <c r="N16" s="21">
        <v>4493.7732219696045</v>
      </c>
      <c r="O16" s="4" t="s">
        <v>196</v>
      </c>
      <c r="P16" s="21">
        <v>5335.0069000000003</v>
      </c>
      <c r="Q16" s="4" t="s">
        <v>216</v>
      </c>
      <c r="R16" s="21">
        <v>7136.0977999999996</v>
      </c>
      <c r="S16" s="4" t="s">
        <v>236</v>
      </c>
      <c r="T16" s="21">
        <v>7255.1364999999996</v>
      </c>
      <c r="U16" s="4" t="s">
        <v>256</v>
      </c>
      <c r="V16" s="21">
        <v>4776.5996999999998</v>
      </c>
      <c r="W16" s="4" t="s">
        <v>276</v>
      </c>
      <c r="X16" s="21">
        <v>3396.134078502655</v>
      </c>
      <c r="Y16" s="4" t="s">
        <v>296</v>
      </c>
      <c r="Z16" s="21">
        <v>8238.0488999999998</v>
      </c>
      <c r="AA16" s="4" t="s">
        <v>316</v>
      </c>
      <c r="AB16" s="21">
        <v>2573.8847851753235</v>
      </c>
      <c r="AC16" s="4" t="s">
        <v>336</v>
      </c>
      <c r="AD16" s="21">
        <v>3260.3748000000001</v>
      </c>
      <c r="AE16" s="4" t="s">
        <v>356</v>
      </c>
      <c r="AF16" s="21">
        <v>8367.6026999999995</v>
      </c>
      <c r="AG16" s="4" t="s">
        <v>376</v>
      </c>
      <c r="AH16" s="21">
        <v>4534.0950000000003</v>
      </c>
      <c r="AI16" s="4" t="s">
        <v>396</v>
      </c>
      <c r="AJ16" s="21">
        <v>2325.4214525222778</v>
      </c>
      <c r="AK16" s="4" t="s">
        <v>416</v>
      </c>
      <c r="AL16" s="21">
        <v>5086.8261000000002</v>
      </c>
      <c r="AM16" s="4" t="s">
        <v>436</v>
      </c>
      <c r="AN16" s="21">
        <v>9422.7216000000008</v>
      </c>
      <c r="AO16" s="4" t="s">
        <v>456</v>
      </c>
      <c r="AP16" s="21">
        <v>4534.723</v>
      </c>
      <c r="AQ16" s="4" t="s">
        <v>476</v>
      </c>
      <c r="AR16" s="21">
        <v>1724.1405844688416</v>
      </c>
      <c r="AS16" s="4" t="s">
        <v>496</v>
      </c>
      <c r="AT16" s="21">
        <v>9699.8924000000006</v>
      </c>
      <c r="AU16" s="4" t="s">
        <v>516</v>
      </c>
      <c r="AV16" s="21">
        <v>11655.994000000001</v>
      </c>
      <c r="AW16" s="4" t="s">
        <v>536</v>
      </c>
      <c r="AX16" s="21">
        <v>7138.2365</v>
      </c>
      <c r="AY16" s="4" t="s">
        <v>556</v>
      </c>
      <c r="AZ16" s="21">
        <v>10378.388000000001</v>
      </c>
      <c r="BA16" s="4" t="s">
        <v>576</v>
      </c>
      <c r="BB16" s="21">
        <v>866.32394790649414</v>
      </c>
      <c r="BC16" s="4" t="s">
        <v>596</v>
      </c>
      <c r="BD16" s="21">
        <v>6532.6864999999998</v>
      </c>
      <c r="BE16" s="4" t="s">
        <v>616</v>
      </c>
      <c r="BF16" s="21">
        <v>1686.7865324020386</v>
      </c>
      <c r="BG16" s="4" t="s">
        <v>636</v>
      </c>
      <c r="BH16" s="21">
        <v>7921.2864</v>
      </c>
      <c r="BI16" s="4" t="s">
        <v>656</v>
      </c>
      <c r="BJ16" s="21">
        <v>9168.9554000000007</v>
      </c>
      <c r="BK16" s="4" t="s">
        <v>676</v>
      </c>
      <c r="BL16" s="21">
        <v>2580.4969072341919</v>
      </c>
      <c r="BM16" s="4" t="s">
        <v>696</v>
      </c>
      <c r="BN16" s="21">
        <v>10516.666499999999</v>
      </c>
      <c r="BO16" s="4" t="s">
        <v>716</v>
      </c>
      <c r="BP16" s="21">
        <v>1049.6384501457214</v>
      </c>
      <c r="BQ16" s="4" t="s">
        <v>736</v>
      </c>
      <c r="BR16" s="21">
        <v>6478.2930999999999</v>
      </c>
      <c r="BS16" s="4" t="s">
        <v>756</v>
      </c>
      <c r="BT16" s="21">
        <v>4350.0358999999999</v>
      </c>
      <c r="BU16" s="4" t="s">
        <v>776</v>
      </c>
      <c r="BV16" s="21">
        <v>7323.8879999999999</v>
      </c>
      <c r="BW16" s="4" t="s">
        <v>796</v>
      </c>
      <c r="BX16" s="21">
        <v>6230.2960999999996</v>
      </c>
      <c r="BY16" s="4" t="s">
        <v>816</v>
      </c>
      <c r="BZ16" s="21">
        <v>5923.8851999999997</v>
      </c>
      <c r="CA16" s="4" t="s">
        <v>836</v>
      </c>
      <c r="CB16" s="21">
        <v>3192.0219999999999</v>
      </c>
      <c r="CC16" s="4" t="s">
        <v>856</v>
      </c>
      <c r="CD16" s="21">
        <v>10705.754800000001</v>
      </c>
      <c r="CE16" s="4" t="s">
        <v>876</v>
      </c>
      <c r="CF16" s="21">
        <v>6190.0618999999997</v>
      </c>
      <c r="CG16" s="4" t="s">
        <v>896</v>
      </c>
      <c r="CH16" s="21">
        <v>1922.0991730690002</v>
      </c>
      <c r="CI16" s="4" t="s">
        <v>916</v>
      </c>
      <c r="CJ16" s="21">
        <v>10028.329599999999</v>
      </c>
      <c r="CK16" s="4" t="s">
        <v>936</v>
      </c>
      <c r="CL16" s="21">
        <v>1831.8786025047302</v>
      </c>
      <c r="CM16" s="4" t="s">
        <v>956</v>
      </c>
      <c r="CN16" s="21">
        <v>6353.4656999999997</v>
      </c>
      <c r="CO16" s="4" t="s">
        <v>976</v>
      </c>
      <c r="CP16" s="21">
        <v>6277.3095000000003</v>
      </c>
      <c r="CQ16" s="4" t="s">
        <v>996</v>
      </c>
      <c r="CR16" s="21">
        <v>9525.8066999999992</v>
      </c>
      <c r="CS16" s="4" t="s">
        <v>1016</v>
      </c>
      <c r="CT16" s="21">
        <v>4500.4567503929138</v>
      </c>
      <c r="CU16" s="4" t="s">
        <v>1036</v>
      </c>
      <c r="CV16" s="21">
        <v>4257.5451999999996</v>
      </c>
      <c r="CW16" s="4" t="s">
        <v>1059</v>
      </c>
      <c r="CX16" s="21">
        <v>13925.674800000001</v>
      </c>
      <c r="CY16" s="4" t="s">
        <v>1079</v>
      </c>
      <c r="CZ16" s="21">
        <v>4684.009313583374</v>
      </c>
      <c r="DA16" s="4" t="s">
        <v>1099</v>
      </c>
      <c r="DB16" s="21">
        <v>8037.3465999999999</v>
      </c>
      <c r="DC16" s="4" t="s">
        <v>1119</v>
      </c>
      <c r="DD16" s="21">
        <v>5625.6544000000004</v>
      </c>
      <c r="DE16" s="4" t="s">
        <v>1139</v>
      </c>
      <c r="DF16" s="21">
        <v>3633.6030960083008</v>
      </c>
      <c r="DG16" s="4" t="s">
        <v>1159</v>
      </c>
      <c r="DH16" s="21">
        <v>1603.825569152832</v>
      </c>
      <c r="DI16" s="4" t="s">
        <v>1179</v>
      </c>
      <c r="DJ16" s="21">
        <v>2387.4570727348328</v>
      </c>
      <c r="DK16" s="4" t="s">
        <v>1199</v>
      </c>
      <c r="DL16" s="21">
        <v>1225.6553769111633</v>
      </c>
      <c r="DM16" s="4" t="s">
        <v>1219</v>
      </c>
      <c r="DN16" s="21">
        <v>8497.1563999999998</v>
      </c>
      <c r="DO16" s="4" t="s">
        <v>1239</v>
      </c>
      <c r="DP16" s="21">
        <v>6122.9170999999997</v>
      </c>
      <c r="DQ16" s="4" t="s">
        <v>1259</v>
      </c>
      <c r="DR16" s="21">
        <v>5064.4705999999996</v>
      </c>
      <c r="DS16" s="4" t="s">
        <v>1279</v>
      </c>
      <c r="DT16" s="21">
        <v>10667.3392</v>
      </c>
      <c r="DU16" s="4" t="s">
        <v>1299</v>
      </c>
      <c r="DV16" s="21">
        <v>2804.7850131988525</v>
      </c>
      <c r="DW16" s="4" t="s">
        <v>1319</v>
      </c>
      <c r="DX16" s="21">
        <v>5395.8693999999996</v>
      </c>
      <c r="DY16" s="4" t="s">
        <v>1339</v>
      </c>
      <c r="DZ16" s="21">
        <v>8729.1777999999995</v>
      </c>
      <c r="EA16" s="4" t="s">
        <v>1359</v>
      </c>
      <c r="EB16" s="21">
        <v>5922.2718000000004</v>
      </c>
      <c r="EC16" s="4" t="s">
        <v>1379</v>
      </c>
      <c r="ED16" s="21">
        <v>7365.2893000000004</v>
      </c>
      <c r="EE16" s="4" t="s">
        <v>1399</v>
      </c>
      <c r="EF16" s="21">
        <v>9916.0971000000009</v>
      </c>
      <c r="EG16" s="4" t="s">
        <v>1419</v>
      </c>
      <c r="EH16" s="21">
        <v>6252.7812000000004</v>
      </c>
      <c r="EI16" s="4" t="s">
        <v>1439</v>
      </c>
      <c r="EJ16" s="21">
        <v>2280.5776596069336</v>
      </c>
      <c r="EK16" s="4" t="s">
        <v>1459</v>
      </c>
      <c r="EL16" s="21">
        <v>1242.8424954414368</v>
      </c>
      <c r="EM16" s="4" t="s">
        <v>1479</v>
      </c>
      <c r="EN16" s="21">
        <v>4646.9180999999999</v>
      </c>
      <c r="EO16" s="4" t="s">
        <v>1499</v>
      </c>
      <c r="EP16" s="21">
        <v>3051.7148375511169</v>
      </c>
      <c r="EQ16" s="4" t="s">
        <v>1519</v>
      </c>
      <c r="ER16" s="21">
        <v>6916.3042999999998</v>
      </c>
      <c r="ES16" s="4" t="s">
        <v>1539</v>
      </c>
      <c r="ET16" s="21">
        <v>3986.7853</v>
      </c>
      <c r="EU16" s="4" t="s">
        <v>1559</v>
      </c>
      <c r="EV16" s="21">
        <v>6513.0913</v>
      </c>
      <c r="EW16" s="4" t="s">
        <v>1579</v>
      </c>
      <c r="EX16" s="21">
        <v>3734.0243</v>
      </c>
      <c r="EY16" s="4" t="s">
        <v>1599</v>
      </c>
      <c r="EZ16" s="21">
        <v>1870.2636957168579</v>
      </c>
      <c r="FA16" s="4" t="s">
        <v>1619</v>
      </c>
      <c r="FB16" s="21">
        <v>8201.8225000000002</v>
      </c>
      <c r="FC16" s="4" t="s">
        <v>1639</v>
      </c>
      <c r="FD16" s="21">
        <v>2603.837251663208</v>
      </c>
      <c r="FE16" s="4" t="s">
        <v>1659</v>
      </c>
      <c r="FF16" s="21">
        <v>3936.3827999999999</v>
      </c>
      <c r="FG16" s="4" t="s">
        <v>1679</v>
      </c>
      <c r="FH16" s="21">
        <v>5380.0060999999996</v>
      </c>
      <c r="FI16" s="4" t="s">
        <v>1699</v>
      </c>
      <c r="FJ16" s="21">
        <v>4668.8028000000004</v>
      </c>
      <c r="FK16" s="4" t="s">
        <v>1719</v>
      </c>
      <c r="FL16" s="21">
        <v>354.50226068496704</v>
      </c>
      <c r="FM16" s="4" t="s">
        <v>1739</v>
      </c>
      <c r="FN16" s="21">
        <v>3160.8430147171021</v>
      </c>
      <c r="FO16" s="4" t="s">
        <v>1759</v>
      </c>
      <c r="FP16" s="21">
        <v>5538.6620999999996</v>
      </c>
      <c r="FQ16" s="4" t="s">
        <v>1779</v>
      </c>
      <c r="FR16" s="21">
        <v>2167.6382422447205</v>
      </c>
      <c r="FS16" s="4" t="s">
        <v>1799</v>
      </c>
      <c r="FT16" s="21">
        <v>3410.6849000000002</v>
      </c>
      <c r="FU16" s="4" t="s">
        <v>1819</v>
      </c>
      <c r="FV16" s="21">
        <v>901.50761604309082</v>
      </c>
      <c r="FW16" s="4" t="s">
        <v>1839</v>
      </c>
      <c r="FX16" s="21">
        <v>2324.1142630577087</v>
      </c>
      <c r="FY16" s="4" t="s">
        <v>1859</v>
      </c>
      <c r="FZ16" s="21">
        <v>5298.3756000000003</v>
      </c>
      <c r="GA16" s="4" t="s">
        <v>1879</v>
      </c>
      <c r="GB16" s="21">
        <v>7252.1190999999999</v>
      </c>
      <c r="GC16" s="4" t="s">
        <v>1899</v>
      </c>
      <c r="GD16" s="21">
        <v>8425.9169000000002</v>
      </c>
      <c r="GE16" s="4" t="s">
        <v>1919</v>
      </c>
      <c r="GF16" s="21">
        <v>4277.3974537849426</v>
      </c>
      <c r="GG16" s="4" t="s">
        <v>1939</v>
      </c>
      <c r="GH16" s="21">
        <v>2091.0953283309937</v>
      </c>
      <c r="GI16" s="4" t="s">
        <v>1959</v>
      </c>
      <c r="GJ16" s="21">
        <v>2091.6327238082886</v>
      </c>
      <c r="GK16" s="4" t="s">
        <v>1979</v>
      </c>
      <c r="GL16" s="21">
        <v>1717.8013920783997</v>
      </c>
      <c r="GM16" s="4" t="s">
        <v>1999</v>
      </c>
      <c r="GN16" s="21">
        <v>4253.5487000000003</v>
      </c>
      <c r="GO16" s="4" t="s">
        <v>2019</v>
      </c>
      <c r="GP16" s="21">
        <v>3844.8344469070435</v>
      </c>
      <c r="GQ16" s="4" t="s">
        <v>2039</v>
      </c>
      <c r="GR16" s="21">
        <v>9686.5054999999993</v>
      </c>
      <c r="GS16" s="4" t="s">
        <v>2059</v>
      </c>
      <c r="GT16" s="21">
        <v>5431.8612000000003</v>
      </c>
      <c r="GU16" s="4" t="s">
        <v>2079</v>
      </c>
      <c r="GV16" s="21">
        <v>4725.2160999999996</v>
      </c>
      <c r="GW16" s="4" t="s">
        <v>2099</v>
      </c>
      <c r="GX16" s="21">
        <v>10165.0483</v>
      </c>
      <c r="GY16" s="4" t="s">
        <v>2119</v>
      </c>
      <c r="GZ16" s="21">
        <v>2359.9313497543335</v>
      </c>
      <c r="HA16" s="4" t="s">
        <v>2139</v>
      </c>
      <c r="HB16" s="21">
        <v>6764.3622999999998</v>
      </c>
      <c r="HC16" s="4" t="s">
        <v>2159</v>
      </c>
      <c r="HD16" s="21">
        <v>5796.1370999999999</v>
      </c>
      <c r="HE16" s="4" t="s">
        <v>2179</v>
      </c>
      <c r="HF16" s="21">
        <v>5247.2882</v>
      </c>
      <c r="HG16" s="4" t="s">
        <v>2199</v>
      </c>
      <c r="HH16" s="21">
        <v>1907.0479273796082</v>
      </c>
      <c r="HI16" s="4" t="s">
        <v>2219</v>
      </c>
      <c r="HJ16" s="21">
        <v>3542.3629000000001</v>
      </c>
      <c r="HK16" s="4" t="s">
        <v>2239</v>
      </c>
      <c r="HL16" s="21">
        <v>4231.6014999999998</v>
      </c>
      <c r="HM16" s="4" t="s">
        <v>2259</v>
      </c>
      <c r="HN16" s="21">
        <v>1817.916214466095</v>
      </c>
      <c r="HO16" s="4" t="s">
        <v>2279</v>
      </c>
      <c r="HP16" s="21">
        <v>4473.1260000000002</v>
      </c>
      <c r="HQ16" s="4" t="s">
        <v>2299</v>
      </c>
      <c r="HR16" s="21">
        <v>1355.7649254798889</v>
      </c>
      <c r="HS16" s="4" t="s">
        <v>2319</v>
      </c>
      <c r="HT16" s="21">
        <v>6572.5267000000003</v>
      </c>
      <c r="HU16" s="4" t="s">
        <v>2339</v>
      </c>
      <c r="HV16" s="21">
        <v>4250.3940000000002</v>
      </c>
      <c r="HW16" s="4" t="s">
        <v>2359</v>
      </c>
      <c r="HX16" s="21">
        <v>2639.7790908813477</v>
      </c>
      <c r="HY16" s="4" t="s">
        <v>2379</v>
      </c>
      <c r="HZ16" s="21">
        <v>4571.5819000000001</v>
      </c>
      <c r="IA16" s="4" t="s">
        <v>2399</v>
      </c>
      <c r="IB16" s="21">
        <v>3645.7278999999999</v>
      </c>
      <c r="IC16" s="4" t="s">
        <v>2419</v>
      </c>
      <c r="ID16" s="21">
        <v>3757.4711000000002</v>
      </c>
      <c r="IE16" s="4" t="s">
        <v>2439</v>
      </c>
      <c r="IF16" s="21">
        <v>12738.700199999999</v>
      </c>
      <c r="IG16" s="4" t="s">
        <v>2459</v>
      </c>
      <c r="IH16" s="21">
        <v>7165.9749000000002</v>
      </c>
      <c r="II16" s="4" t="s">
        <v>2479</v>
      </c>
      <c r="IJ16" s="21">
        <v>8507.0733</v>
      </c>
      <c r="IK16" s="4" t="s">
        <v>2499</v>
      </c>
      <c r="IL16" s="21">
        <v>11301.688599999999</v>
      </c>
      <c r="IM16" s="4" t="s">
        <v>2519</v>
      </c>
      <c r="IN16" s="21">
        <v>8462.1152999999995</v>
      </c>
      <c r="IO16" s="4" t="s">
        <v>2539</v>
      </c>
      <c r="IP16" s="21">
        <v>6807.4441999999999</v>
      </c>
      <c r="IQ16" s="4" t="s">
        <v>2559</v>
      </c>
      <c r="IR16" s="21">
        <v>1873.5719919204712</v>
      </c>
      <c r="IS16" s="4" t="s">
        <v>2579</v>
      </c>
      <c r="IT16" s="21">
        <v>3678.0536999999999</v>
      </c>
      <c r="IU16" s="4" t="s">
        <v>2599</v>
      </c>
      <c r="IV16" s="21">
        <v>9937.0383000000002</v>
      </c>
      <c r="IW16" s="4" t="s">
        <v>2619</v>
      </c>
      <c r="IX16" s="21">
        <v>8664.5918999999994</v>
      </c>
      <c r="IY16" s="4" t="s">
        <v>2639</v>
      </c>
      <c r="IZ16" s="21">
        <v>9227.6568000000007</v>
      </c>
      <c r="JA16" s="4" t="s">
        <v>2659</v>
      </c>
      <c r="JB16" s="21">
        <v>1191.828727722168</v>
      </c>
      <c r="JC16" s="4" t="s">
        <v>2679</v>
      </c>
      <c r="JD16" s="21">
        <v>1090.8811688423157</v>
      </c>
      <c r="JE16" s="4" t="s">
        <v>2699</v>
      </c>
      <c r="JF16" s="21">
        <v>11211.347400000001</v>
      </c>
      <c r="JG16" s="4" t="s">
        <v>2719</v>
      </c>
      <c r="JH16" s="21">
        <v>1555.0331473350525</v>
      </c>
      <c r="JI16" s="4" t="s">
        <v>2739</v>
      </c>
      <c r="JJ16" s="21">
        <v>3853.0459000000001</v>
      </c>
      <c r="JK16" s="4" t="s">
        <v>2759</v>
      </c>
      <c r="JL16" s="21">
        <v>2568.9321756362915</v>
      </c>
      <c r="JM16" s="4" t="s">
        <v>2779</v>
      </c>
      <c r="JN16" s="21">
        <v>1260.5235576629639</v>
      </c>
      <c r="JO16" s="4" t="s">
        <v>2799</v>
      </c>
      <c r="JP16" s="21">
        <v>5145.2596000000003</v>
      </c>
      <c r="JQ16" s="4" t="s">
        <v>2819</v>
      </c>
      <c r="JR16" s="21">
        <v>5186.4411</v>
      </c>
      <c r="JS16" s="4" t="s">
        <v>2839</v>
      </c>
      <c r="JT16" s="21">
        <v>4639.2893195152283</v>
      </c>
      <c r="JU16" s="4" t="s">
        <v>2859</v>
      </c>
      <c r="JV16" s="21">
        <v>5758.5680000000002</v>
      </c>
      <c r="JW16" s="4" t="s">
        <v>2879</v>
      </c>
      <c r="JX16" s="21">
        <v>5813.8582999999999</v>
      </c>
      <c r="JY16" s="4" t="s">
        <v>2899</v>
      </c>
      <c r="JZ16" s="21">
        <v>6050.0475999999999</v>
      </c>
      <c r="KA16" s="4" t="s">
        <v>2919</v>
      </c>
      <c r="KB16" s="21">
        <v>5386.9267</v>
      </c>
      <c r="KC16" s="4" t="s">
        <v>2939</v>
      </c>
      <c r="KD16" s="21">
        <v>4657.1677</v>
      </c>
      <c r="KE16" s="4" t="s">
        <v>2959</v>
      </c>
      <c r="KF16" s="21">
        <v>1906.5009951591492</v>
      </c>
      <c r="KG16" s="4" t="s">
        <v>2979</v>
      </c>
      <c r="KH16" s="21">
        <v>2535.8066558837891</v>
      </c>
      <c r="KI16" s="4" t="s">
        <v>2999</v>
      </c>
      <c r="KJ16" s="21">
        <v>4334.4357</v>
      </c>
      <c r="KK16" s="4" t="s">
        <v>3019</v>
      </c>
      <c r="KL16" s="21">
        <v>5838.9659000000001</v>
      </c>
      <c r="KM16" s="4" t="s">
        <v>3039</v>
      </c>
      <c r="KN16" s="21">
        <v>7507.6585999999998</v>
      </c>
      <c r="KO16" s="4" t="s">
        <v>3059</v>
      </c>
      <c r="KP16" s="21">
        <v>4041.6237999999998</v>
      </c>
      <c r="KQ16" s="4" t="s">
        <v>3079</v>
      </c>
      <c r="KR16" s="21">
        <v>6926.4883</v>
      </c>
      <c r="KS16" s="4" t="s">
        <v>3099</v>
      </c>
      <c r="KT16" s="21">
        <v>2134.555995464325</v>
      </c>
      <c r="KU16" s="4" t="s">
        <v>3119</v>
      </c>
      <c r="KV16" s="21">
        <v>2507.6652765274048</v>
      </c>
      <c r="KW16" s="4" t="s">
        <v>3139</v>
      </c>
      <c r="KX16" s="21">
        <v>5649.4847</v>
      </c>
      <c r="KY16" s="4" t="s">
        <v>3159</v>
      </c>
      <c r="KZ16" s="21">
        <v>14362.7189</v>
      </c>
      <c r="LA16" s="4" t="s">
        <v>3179</v>
      </c>
      <c r="LB16" s="21">
        <v>3809.5898000000002</v>
      </c>
      <c r="LC16" s="4" t="s">
        <v>3199</v>
      </c>
      <c r="LD16" s="21">
        <v>2330.1523327827454</v>
      </c>
      <c r="LE16" s="4" t="s">
        <v>3219</v>
      </c>
      <c r="LF16" s="21">
        <v>5644.5055000000002</v>
      </c>
      <c r="LG16" s="4" t="s">
        <v>3239</v>
      </c>
      <c r="LH16" s="21">
        <v>4981.8137999999999</v>
      </c>
      <c r="LI16" s="4" t="s">
        <v>3259</v>
      </c>
      <c r="LJ16" s="21">
        <v>1032.6814651489258</v>
      </c>
      <c r="LK16" s="4" t="s">
        <v>3279</v>
      </c>
      <c r="LL16" s="21">
        <v>818.78447532653809</v>
      </c>
      <c r="LM16" s="4" t="s">
        <v>3299</v>
      </c>
      <c r="LN16" s="21">
        <v>1633.3156228065491</v>
      </c>
      <c r="LO16" s="4" t="s">
        <v>3319</v>
      </c>
      <c r="LP16" s="21">
        <v>6214.0475999999999</v>
      </c>
      <c r="LQ16" s="4" t="s">
        <v>3339</v>
      </c>
      <c r="LR16" s="21">
        <v>5070.2073</v>
      </c>
      <c r="LS16" s="4" t="s">
        <v>3359</v>
      </c>
      <c r="LT16" s="21">
        <v>2834.2390060424805</v>
      </c>
      <c r="LU16" s="4" t="s">
        <v>3379</v>
      </c>
      <c r="LV16" s="21">
        <v>8485.1075999999994</v>
      </c>
      <c r="LW16" s="4" t="s">
        <v>3399</v>
      </c>
      <c r="LX16" s="21">
        <v>4891.0398999999998</v>
      </c>
      <c r="LY16" s="4" t="s">
        <v>3419</v>
      </c>
      <c r="LZ16" s="21">
        <v>10433.1085</v>
      </c>
      <c r="MA16" s="4" t="s">
        <v>3439</v>
      </c>
      <c r="MB16" s="21">
        <v>8074.2428</v>
      </c>
      <c r="MC16" s="4" t="s">
        <v>3459</v>
      </c>
      <c r="MD16" s="21">
        <v>4767.1351999999997</v>
      </c>
      <c r="ME16" s="4" t="s">
        <v>3479</v>
      </c>
      <c r="MF16" s="21">
        <v>4550.5550000000003</v>
      </c>
      <c r="MG16" s="4" t="s">
        <v>3499</v>
      </c>
      <c r="MH16" s="21">
        <v>10614.4815</v>
      </c>
      <c r="MI16" s="4" t="s">
        <v>3519</v>
      </c>
      <c r="MJ16" s="21">
        <v>10152.9408</v>
      </c>
      <c r="MK16" s="4" t="s">
        <v>3539</v>
      </c>
      <c r="ML16" s="21">
        <v>6699.8489</v>
      </c>
      <c r="MM16" s="4" t="s">
        <v>3559</v>
      </c>
      <c r="MN16" s="21">
        <v>10359.356900000001</v>
      </c>
      <c r="MO16" s="4" t="s">
        <v>3579</v>
      </c>
      <c r="MP16" s="21">
        <v>7388.6138000000001</v>
      </c>
      <c r="MQ16" s="4" t="s">
        <v>3599</v>
      </c>
      <c r="MR16" s="21">
        <v>7996.3451999999997</v>
      </c>
      <c r="MS16" s="4" t="s">
        <v>3619</v>
      </c>
      <c r="MT16" s="21">
        <v>1461.224377155304</v>
      </c>
      <c r="MU16" s="4" t="s">
        <v>3639</v>
      </c>
      <c r="MV16" s="21">
        <v>7258.9947000000002</v>
      </c>
      <c r="MW16" s="4" t="s">
        <v>3659</v>
      </c>
      <c r="MX16" s="21">
        <v>3498.3757000000001</v>
      </c>
      <c r="MY16" s="4" t="s">
        <v>3679</v>
      </c>
      <c r="MZ16" s="21">
        <v>3456.0581000000002</v>
      </c>
      <c r="NA16" s="4" t="s">
        <v>3699</v>
      </c>
      <c r="NB16" s="21">
        <v>5186.2852999999996</v>
      </c>
      <c r="NC16" s="4" t="s">
        <v>3719</v>
      </c>
      <c r="ND16" s="21">
        <v>8409.4295000000002</v>
      </c>
      <c r="NE16" s="4" t="s">
        <v>3739</v>
      </c>
      <c r="NF16" s="21">
        <v>5005.1181999999999</v>
      </c>
      <c r="NG16" s="4" t="s">
        <v>3759</v>
      </c>
      <c r="NH16" s="21">
        <v>2332.8670859336853</v>
      </c>
      <c r="NI16" s="4" t="s">
        <v>3779</v>
      </c>
      <c r="NJ16" s="21">
        <v>4714.6656999999996</v>
      </c>
      <c r="NK16" s="4" t="s">
        <v>3799</v>
      </c>
      <c r="NL16" s="21">
        <v>8134.9044000000004</v>
      </c>
      <c r="NM16" s="4" t="s">
        <v>3819</v>
      </c>
      <c r="NN16" s="21">
        <v>3214.7291302680969</v>
      </c>
      <c r="NO16" s="4" t="s">
        <v>3839</v>
      </c>
      <c r="NP16" s="21">
        <v>2091.8329358100891</v>
      </c>
      <c r="NQ16" s="4" t="s">
        <v>3859</v>
      </c>
      <c r="NR16" s="21">
        <v>8582.5817999999999</v>
      </c>
      <c r="NS16" s="4" t="s">
        <v>3879</v>
      </c>
      <c r="NT16" s="21">
        <v>5243.4903000000004</v>
      </c>
      <c r="NU16" s="4" t="s">
        <v>3899</v>
      </c>
      <c r="NV16" s="21">
        <v>3611.1963987350464</v>
      </c>
      <c r="NW16" s="4" t="s">
        <v>3919</v>
      </c>
      <c r="NX16" s="21">
        <v>4903.4159</v>
      </c>
      <c r="NY16" s="4" t="s">
        <v>3939</v>
      </c>
      <c r="NZ16" s="21">
        <v>7851.5280000000002</v>
      </c>
      <c r="OA16" s="4" t="s">
        <v>3959</v>
      </c>
      <c r="OB16" s="21">
        <v>7001.8975</v>
      </c>
      <c r="OC16" s="4" t="s">
        <v>3979</v>
      </c>
      <c r="OD16" s="21">
        <v>5902.9808999999996</v>
      </c>
      <c r="OE16" s="4" t="s">
        <v>3999</v>
      </c>
      <c r="OF16" s="21">
        <v>2628.8115978240967</v>
      </c>
      <c r="OG16" s="4" t="s">
        <v>4019</v>
      </c>
      <c r="OH16" s="21">
        <v>6610.4422999999997</v>
      </c>
      <c r="OI16" s="4" t="s">
        <v>4039</v>
      </c>
      <c r="OJ16" s="21">
        <v>10298.0203</v>
      </c>
      <c r="OK16" s="4" t="s">
        <v>4059</v>
      </c>
      <c r="OL16" s="21">
        <v>2839.7716283798218</v>
      </c>
      <c r="OM16" s="4" t="s">
        <v>4079</v>
      </c>
      <c r="ON16" s="21">
        <v>2346.7143774032593</v>
      </c>
      <c r="OO16" s="4" t="s">
        <v>4099</v>
      </c>
      <c r="OP16" s="21">
        <v>5985.6215000000002</v>
      </c>
      <c r="OQ16" s="4" t="s">
        <v>4119</v>
      </c>
      <c r="OR16" s="21">
        <v>7895.1553999999996</v>
      </c>
      <c r="OS16" s="4" t="s">
        <v>4139</v>
      </c>
      <c r="OT16" s="21">
        <v>4426.7673000000004</v>
      </c>
      <c r="OU16" s="4" t="s">
        <v>4159</v>
      </c>
      <c r="OV16" s="21">
        <v>5305.4508999999998</v>
      </c>
      <c r="OW16" s="4" t="s">
        <v>4179</v>
      </c>
      <c r="OX16" s="21">
        <v>4752.3676999999998</v>
      </c>
      <c r="OY16" s="4" t="s">
        <v>4199</v>
      </c>
      <c r="OZ16" s="21">
        <v>7883.2547000000004</v>
      </c>
      <c r="PA16" s="4" t="s">
        <v>4219</v>
      </c>
      <c r="PB16" s="21">
        <v>5478.6728000000003</v>
      </c>
      <c r="PC16" s="4" t="s">
        <v>4239</v>
      </c>
      <c r="PD16" s="21">
        <v>6539.0328</v>
      </c>
      <c r="PE16" s="4" t="s">
        <v>4259</v>
      </c>
      <c r="PF16" s="21">
        <v>8340.3022000000001</v>
      </c>
      <c r="PG16" s="4" t="s">
        <v>4279</v>
      </c>
      <c r="PH16" s="21">
        <v>4156.0350060462952</v>
      </c>
      <c r="PI16" s="4" t="s">
        <v>4299</v>
      </c>
      <c r="PJ16" s="21">
        <v>9130.3040000000001</v>
      </c>
      <c r="PK16" s="4" t="s">
        <v>4319</v>
      </c>
      <c r="PL16" s="21">
        <v>4461.0111713409424</v>
      </c>
      <c r="PM16" s="4" t="s">
        <v>4339</v>
      </c>
      <c r="PN16" s="21">
        <v>8312.6848000000009</v>
      </c>
      <c r="PO16" s="4" t="s">
        <v>4359</v>
      </c>
      <c r="PP16" s="21">
        <v>13925.346</v>
      </c>
      <c r="PQ16" s="4" t="s">
        <v>4379</v>
      </c>
      <c r="PR16" s="21">
        <v>13053.463</v>
      </c>
      <c r="PS16" s="4" t="s">
        <v>4399</v>
      </c>
      <c r="PT16" s="21">
        <v>2163.872241973877</v>
      </c>
      <c r="PU16" s="4" t="s">
        <v>4419</v>
      </c>
      <c r="PV16" s="21">
        <v>5944.5204999999996</v>
      </c>
      <c r="PW16" s="4" t="s">
        <v>4439</v>
      </c>
      <c r="PX16" s="21">
        <v>6375.9249</v>
      </c>
      <c r="PY16" s="4" t="s">
        <v>4459</v>
      </c>
      <c r="PZ16" s="21">
        <v>9637.4781000000003</v>
      </c>
      <c r="QA16" s="4" t="s">
        <v>4479</v>
      </c>
      <c r="QB16" s="21">
        <v>2294.6955561637878</v>
      </c>
      <c r="QC16" s="4" t="s">
        <v>4499</v>
      </c>
      <c r="QD16" s="21">
        <v>5599.7043000000003</v>
      </c>
      <c r="QE16" s="4" t="s">
        <v>4519</v>
      </c>
      <c r="QF16" s="21">
        <v>8040.1583000000001</v>
      </c>
      <c r="QG16" s="4" t="s">
        <v>4539</v>
      </c>
      <c r="QH16" s="21">
        <v>7978.8667999999998</v>
      </c>
      <c r="QI16" s="4" t="s">
        <v>4559</v>
      </c>
      <c r="QJ16" s="21">
        <v>1787.4891757965088</v>
      </c>
      <c r="QK16" s="4" t="s">
        <v>4579</v>
      </c>
      <c r="QL16" s="21">
        <v>7704.6809999999996</v>
      </c>
      <c r="QM16" s="4" t="s">
        <v>4599</v>
      </c>
      <c r="QN16" s="21">
        <v>8066.8733000000002</v>
      </c>
      <c r="QO16" s="4" t="s">
        <v>4619</v>
      </c>
      <c r="QP16" s="21">
        <v>2911.230742931366</v>
      </c>
      <c r="QQ16" s="4" t="s">
        <v>4639</v>
      </c>
      <c r="QR16" s="21">
        <v>2198.266863822937</v>
      </c>
      <c r="QS16" s="4" t="s">
        <v>4659</v>
      </c>
      <c r="QT16" s="21">
        <v>3165.2603149414063</v>
      </c>
      <c r="QU16" s="4" t="s">
        <v>4679</v>
      </c>
      <c r="QV16" s="21">
        <v>5463.9737999999998</v>
      </c>
      <c r="QW16" s="4" t="s">
        <v>4699</v>
      </c>
      <c r="QX16" s="21">
        <v>10160.000599999999</v>
      </c>
      <c r="QY16" s="4" t="s">
        <v>4719</v>
      </c>
      <c r="QZ16" s="21">
        <v>2110.2463006973267</v>
      </c>
      <c r="RA16" s="4" t="s">
        <v>4739</v>
      </c>
      <c r="RB16" s="21">
        <v>7212.8639999999996</v>
      </c>
      <c r="RC16" s="4" t="s">
        <v>4759</v>
      </c>
      <c r="RD16" s="21">
        <v>8086.9763000000003</v>
      </c>
      <c r="RE16" s="4" t="s">
        <v>4779</v>
      </c>
      <c r="RF16" s="21">
        <v>9000</v>
      </c>
      <c r="RG16" s="4" t="s">
        <v>4799</v>
      </c>
      <c r="RH16" s="21">
        <v>2685.1310133934021</v>
      </c>
      <c r="RI16" s="4" t="s">
        <v>4819</v>
      </c>
      <c r="RJ16" s="21">
        <v>4956.9206000000004</v>
      </c>
      <c r="RK16" s="4" t="s">
        <v>4839</v>
      </c>
      <c r="RL16" s="21">
        <v>7292.9193999999998</v>
      </c>
      <c r="RM16" s="4" t="s">
        <v>4859</v>
      </c>
      <c r="RN16" s="21">
        <v>5643.2754000000004</v>
      </c>
      <c r="RO16" s="4" t="s">
        <v>4879</v>
      </c>
      <c r="RP16" s="21">
        <v>4221.1827000000003</v>
      </c>
      <c r="RQ16" s="4" t="s">
        <v>4899</v>
      </c>
      <c r="RR16" s="21">
        <v>4618.8125</v>
      </c>
      <c r="RS16" s="4" t="s">
        <v>4919</v>
      </c>
      <c r="RT16" s="21">
        <v>3527.8723</v>
      </c>
      <c r="RU16" s="4" t="s">
        <v>4939</v>
      </c>
      <c r="RV16" s="21">
        <v>1830.8876752853394</v>
      </c>
      <c r="RW16" s="4" t="s">
        <v>4959</v>
      </c>
      <c r="RX16" s="21">
        <v>9953.08</v>
      </c>
      <c r="RY16" s="4" t="s">
        <v>4979</v>
      </c>
      <c r="RZ16" s="21">
        <v>2189.3028616905212</v>
      </c>
      <c r="SA16" s="4" t="s">
        <v>4999</v>
      </c>
      <c r="SB16" s="21">
        <v>10997.9355</v>
      </c>
      <c r="SC16" s="4" t="s">
        <v>5019</v>
      </c>
      <c r="SD16" s="21">
        <v>3460.6590999999999</v>
      </c>
      <c r="SE16" s="4" t="s">
        <v>5039</v>
      </c>
      <c r="SF16" s="21">
        <v>2072.0978379249573</v>
      </c>
      <c r="SG16" s="4" t="s">
        <v>5059</v>
      </c>
      <c r="SH16" s="21">
        <v>5732.5681000000004</v>
      </c>
      <c r="SI16" s="4" t="s">
        <v>5079</v>
      </c>
      <c r="SJ16" s="21">
        <v>7227.0631999999996</v>
      </c>
      <c r="SK16" s="4" t="s">
        <v>5099</v>
      </c>
      <c r="SL16" s="21">
        <v>4308.0713999999998</v>
      </c>
      <c r="SM16" s="4" t="s">
        <v>5119</v>
      </c>
      <c r="SN16" s="21">
        <v>2961.7294669151306</v>
      </c>
      <c r="SO16" s="4" t="s">
        <v>5139</v>
      </c>
      <c r="SP16" s="21">
        <v>1242.041289806366</v>
      </c>
      <c r="SQ16" s="4" t="s">
        <v>5159</v>
      </c>
      <c r="SR16" s="21">
        <v>5562.6360000000004</v>
      </c>
      <c r="SS16" s="4" t="s">
        <v>5179</v>
      </c>
      <c r="ST16" s="21">
        <v>11661.2654</v>
      </c>
      <c r="SU16" s="4" t="s">
        <v>5199</v>
      </c>
      <c r="SV16" s="21">
        <v>16010.355799999999</v>
      </c>
      <c r="SW16" s="4" t="s">
        <v>5219</v>
      </c>
      <c r="SX16" s="21">
        <v>4261.7476999999999</v>
      </c>
      <c r="SY16" s="4" t="s">
        <v>5239</v>
      </c>
      <c r="SZ16" s="21">
        <v>5357.8023000000003</v>
      </c>
      <c r="TA16" s="4" t="s">
        <v>5259</v>
      </c>
      <c r="TB16" s="21">
        <v>5578.0735000000004</v>
      </c>
      <c r="TC16" s="4" t="s">
        <v>5279</v>
      </c>
      <c r="TD16" s="21">
        <v>8738.7073999999993</v>
      </c>
      <c r="TE16" s="4" t="s">
        <v>5299</v>
      </c>
      <c r="TF16" s="21">
        <v>7319.1972999999998</v>
      </c>
      <c r="TG16" s="4" t="s">
        <v>5319</v>
      </c>
      <c r="TH16" s="21">
        <v>11384.497300000001</v>
      </c>
      <c r="TI16" s="4" t="s">
        <v>5339</v>
      </c>
      <c r="TJ16" s="21">
        <v>2777.2151231765747</v>
      </c>
      <c r="TK16" s="4" t="s">
        <v>5359</v>
      </c>
      <c r="TL16" s="21">
        <v>4684.3453049659729</v>
      </c>
      <c r="TM16" s="4" t="s">
        <v>5379</v>
      </c>
      <c r="TN16" s="21">
        <v>2882.3103904724121</v>
      </c>
      <c r="TO16" s="4" t="s">
        <v>5399</v>
      </c>
      <c r="TP16" s="21">
        <v>9906.7383000000009</v>
      </c>
      <c r="TQ16" s="4" t="s">
        <v>5419</v>
      </c>
      <c r="TR16" s="21">
        <v>4858.2403000000004</v>
      </c>
      <c r="TS16" s="4" t="s">
        <v>5439</v>
      </c>
      <c r="TT16" s="21">
        <v>6843.6628000000001</v>
      </c>
      <c r="TU16" s="4" t="s">
        <v>5459</v>
      </c>
      <c r="TV16" s="21">
        <v>6465.9854999999998</v>
      </c>
      <c r="TW16" s="4" t="s">
        <v>5479</v>
      </c>
      <c r="TX16" s="21">
        <v>4158.6751000000004</v>
      </c>
      <c r="TY16" s="4" t="s">
        <v>5499</v>
      </c>
      <c r="TZ16" s="21">
        <v>11009.2727</v>
      </c>
      <c r="UA16" s="4" t="s">
        <v>5519</v>
      </c>
      <c r="UB16" s="21">
        <v>3245.3256000000001</v>
      </c>
      <c r="UC16" s="4" t="s">
        <v>5539</v>
      </c>
      <c r="UD16" s="21">
        <v>923.4236478805542</v>
      </c>
      <c r="UE16" s="4" t="s">
        <v>5559</v>
      </c>
      <c r="UF16" s="21">
        <v>5599.1850000000004</v>
      </c>
      <c r="UG16" s="4" t="s">
        <v>5579</v>
      </c>
      <c r="UH16" s="21">
        <v>2475.6072759628296</v>
      </c>
      <c r="UI16" s="4" t="s">
        <v>5599</v>
      </c>
      <c r="UJ16" s="21">
        <v>5083.0995999999996</v>
      </c>
      <c r="UK16" s="4" t="s">
        <v>5619</v>
      </c>
      <c r="UL16" s="21">
        <v>6278.0492000000004</v>
      </c>
      <c r="UM16" s="4" t="s">
        <v>5639</v>
      </c>
      <c r="UN16" s="21">
        <v>4523.0947999999999</v>
      </c>
      <c r="UO16" s="4" t="s">
        <v>5659</v>
      </c>
      <c r="UP16" s="21">
        <v>7307.1041999999998</v>
      </c>
      <c r="UQ16" s="4" t="s">
        <v>5679</v>
      </c>
      <c r="UR16" s="21">
        <v>5001.9603999999999</v>
      </c>
      <c r="US16" s="4" t="s">
        <v>5699</v>
      </c>
      <c r="UT16" s="21">
        <v>9892.8677000000007</v>
      </c>
      <c r="UU16" s="4" t="s">
        <v>5719</v>
      </c>
      <c r="UV16" s="21">
        <v>5105.1418999999996</v>
      </c>
      <c r="UW16" s="4" t="s">
        <v>5739</v>
      </c>
      <c r="UX16" s="21">
        <v>5520.1419999999998</v>
      </c>
      <c r="UY16" s="4" t="s">
        <v>5759</v>
      </c>
      <c r="UZ16" s="21">
        <v>5095.0564000000004</v>
      </c>
      <c r="VA16" s="4" t="s">
        <v>5779</v>
      </c>
      <c r="VB16" s="21">
        <v>4055.5015206336975</v>
      </c>
      <c r="VC16" s="4" t="s">
        <v>5799</v>
      </c>
      <c r="VD16" s="21">
        <v>6987.1827999999996</v>
      </c>
      <c r="VE16" s="4" t="s">
        <v>5819</v>
      </c>
      <c r="VF16" s="21">
        <v>3942.8505</v>
      </c>
      <c r="VG16" s="4" t="s">
        <v>5839</v>
      </c>
      <c r="VH16" s="21">
        <v>5165.3022000000001</v>
      </c>
      <c r="VI16" s="4" t="s">
        <v>5859</v>
      </c>
      <c r="VJ16" s="21">
        <v>11757.6371</v>
      </c>
      <c r="VK16" s="4" t="s">
        <v>5879</v>
      </c>
      <c r="VL16" s="21">
        <v>7616.1477999999997</v>
      </c>
      <c r="VM16" s="4" t="s">
        <v>5899</v>
      </c>
      <c r="VN16" s="21">
        <v>4397.0562815666199</v>
      </c>
      <c r="VO16" s="4" t="s">
        <v>5919</v>
      </c>
      <c r="VP16" s="21">
        <v>1800.3633618354797</v>
      </c>
      <c r="VQ16" s="4" t="s">
        <v>5939</v>
      </c>
      <c r="VR16" s="21">
        <v>4430.7848000000004</v>
      </c>
      <c r="VS16" s="4" t="s">
        <v>5959</v>
      </c>
      <c r="VT16" s="21">
        <v>5851.1477000000004</v>
      </c>
      <c r="VU16" s="4" t="s">
        <v>5979</v>
      </c>
      <c r="VV16" s="21">
        <v>5573.5717000000004</v>
      </c>
      <c r="VW16" s="4" t="s">
        <v>5999</v>
      </c>
      <c r="VX16" s="21">
        <v>5124.7075000000004</v>
      </c>
      <c r="VY16" s="4" t="s">
        <v>6019</v>
      </c>
      <c r="VZ16" s="21">
        <v>1753.7184357643127</v>
      </c>
      <c r="WA16" s="4" t="s">
        <v>6039</v>
      </c>
      <c r="WB16" s="21">
        <v>3088.2142782211304</v>
      </c>
      <c r="WC16" s="4" t="s">
        <v>6059</v>
      </c>
      <c r="WD16" s="21">
        <v>3698.1323957443237</v>
      </c>
      <c r="WE16" s="4" t="s">
        <v>6079</v>
      </c>
      <c r="WF16" s="21">
        <v>4607.2518</v>
      </c>
      <c r="WG16" s="4" t="s">
        <v>6099</v>
      </c>
      <c r="WH16" s="21">
        <v>5292.4663</v>
      </c>
      <c r="WI16" s="4" t="s">
        <v>6119</v>
      </c>
      <c r="WJ16" s="21">
        <v>4364.1796000000004</v>
      </c>
      <c r="WK16" s="4" t="s">
        <v>6139</v>
      </c>
      <c r="WL16" s="21">
        <v>5124.0208000000002</v>
      </c>
      <c r="WM16" s="4" t="s">
        <v>6159</v>
      </c>
      <c r="WN16" s="21">
        <v>5665.1758</v>
      </c>
      <c r="WO16" s="4" t="s">
        <v>6179</v>
      </c>
      <c r="WP16" s="21">
        <v>4043.1435999999999</v>
      </c>
      <c r="WQ16" s="4" t="s">
        <v>6199</v>
      </c>
      <c r="WR16" s="21">
        <v>2759.4625353813171</v>
      </c>
      <c r="WS16" s="4" t="s">
        <v>6219</v>
      </c>
      <c r="WT16" s="21">
        <v>4780.8112000000001</v>
      </c>
      <c r="WU16" s="4" t="s">
        <v>6239</v>
      </c>
      <c r="WV16" s="21">
        <v>1774.2154002189636</v>
      </c>
      <c r="WW16" s="4" t="s">
        <v>6259</v>
      </c>
      <c r="WX16" s="21">
        <v>5098.4970000000003</v>
      </c>
      <c r="WY16" s="4" t="s">
        <v>6279</v>
      </c>
      <c r="WZ16" s="21">
        <v>10299.252699999999</v>
      </c>
      <c r="XA16" s="4" t="s">
        <v>6299</v>
      </c>
      <c r="XB16" s="21">
        <v>2452.9734253883362</v>
      </c>
      <c r="XC16" s="4" t="s">
        <v>6319</v>
      </c>
      <c r="XD16" s="21">
        <v>4610.1436000000003</v>
      </c>
      <c r="XE16" s="4" t="s">
        <v>6339</v>
      </c>
      <c r="XF16" s="21">
        <v>2645.4659700393677</v>
      </c>
      <c r="XG16" s="4" t="s">
        <v>6359</v>
      </c>
      <c r="XH16" s="21">
        <v>2463.2803797721863</v>
      </c>
      <c r="XI16" s="4" t="s">
        <v>6379</v>
      </c>
      <c r="XJ16" s="21">
        <v>4611.4156000000003</v>
      </c>
      <c r="XK16" s="4" t="s">
        <v>6399</v>
      </c>
      <c r="XL16" s="21">
        <v>1375.6678700447083</v>
      </c>
      <c r="XM16" s="4" t="s">
        <v>6419</v>
      </c>
      <c r="XN16" s="21">
        <v>3070.1708793640137</v>
      </c>
      <c r="XO16" s="4" t="s">
        <v>6439</v>
      </c>
      <c r="XP16" s="21">
        <v>6662.3537999999999</v>
      </c>
      <c r="XQ16" s="4" t="s">
        <v>6459</v>
      </c>
      <c r="XR16" s="21">
        <v>6927.2865000000002</v>
      </c>
      <c r="XS16" s="4" t="s">
        <v>6479</v>
      </c>
      <c r="XT16" s="21">
        <v>6019.0087000000003</v>
      </c>
      <c r="XU16" s="4" t="s">
        <v>6499</v>
      </c>
      <c r="XV16" s="21">
        <v>13074.614600000001</v>
      </c>
      <c r="XW16" s="4" t="s">
        <v>6519</v>
      </c>
      <c r="XX16" s="21">
        <v>4793.8</v>
      </c>
      <c r="XY16" s="4" t="s">
        <v>6539</v>
      </c>
      <c r="XZ16" s="21">
        <v>3942.4742000000001</v>
      </c>
      <c r="YA16" s="4" t="s">
        <v>6559</v>
      </c>
      <c r="YB16" s="21">
        <v>2038.3495092391968</v>
      </c>
      <c r="YC16" s="4" t="s">
        <v>6579</v>
      </c>
      <c r="YD16" s="21">
        <v>4960.3671999999997</v>
      </c>
      <c r="YE16" s="4" t="s">
        <v>6599</v>
      </c>
      <c r="YF16" s="21">
        <v>3469.092845916748</v>
      </c>
      <c r="YG16" s="4" t="s">
        <v>6619</v>
      </c>
      <c r="YH16" s="21">
        <v>13674.618700000001</v>
      </c>
      <c r="YI16" s="4" t="s">
        <v>6639</v>
      </c>
      <c r="YJ16" s="21">
        <v>5551.4040000000005</v>
      </c>
      <c r="YK16" s="4" t="s">
        <v>6659</v>
      </c>
      <c r="YL16" s="21">
        <v>8664.9861999999994</v>
      </c>
      <c r="YM16" s="4" t="s">
        <v>6679</v>
      </c>
      <c r="YN16" s="21">
        <v>4010.4185000000002</v>
      </c>
      <c r="YO16" s="4" t="s">
        <v>6699</v>
      </c>
      <c r="YP16" s="21">
        <v>7216.3903</v>
      </c>
      <c r="YQ16" s="4" t="s">
        <v>6719</v>
      </c>
      <c r="YR16" s="21">
        <v>4281.1815999999999</v>
      </c>
      <c r="YS16" s="4" t="s">
        <v>6739</v>
      </c>
      <c r="YT16" s="21">
        <v>9215.5300000000007</v>
      </c>
      <c r="YU16" s="4" t="s">
        <v>6759</v>
      </c>
      <c r="YV16" s="21">
        <v>1651.2997150421143</v>
      </c>
      <c r="YW16" s="4" t="s">
        <v>6779</v>
      </c>
      <c r="YX16" s="21">
        <v>3646.2552999999998</v>
      </c>
      <c r="YY16" s="4" t="s">
        <v>6799</v>
      </c>
      <c r="YZ16" s="21">
        <v>6494.5030999999999</v>
      </c>
      <c r="ZA16" s="4" t="s">
        <v>6819</v>
      </c>
      <c r="ZB16" s="21">
        <v>4509.6493</v>
      </c>
      <c r="ZC16" s="4" t="s">
        <v>6839</v>
      </c>
      <c r="ZD16" s="21">
        <v>4622.4524000000001</v>
      </c>
      <c r="ZE16" s="4" t="s">
        <v>6859</v>
      </c>
      <c r="ZF16" s="21">
        <v>11783.105100000001</v>
      </c>
      <c r="ZG16" s="4" t="s">
        <v>6879</v>
      </c>
      <c r="ZH16" s="21">
        <v>5681.8723</v>
      </c>
      <c r="ZI16" s="4" t="s">
        <v>6899</v>
      </c>
      <c r="ZJ16" s="21">
        <v>11004.0697</v>
      </c>
      <c r="ZK16" s="4" t="s">
        <v>6919</v>
      </c>
      <c r="ZL16" s="21">
        <v>1043.3835983276367</v>
      </c>
      <c r="ZM16" s="4" t="s">
        <v>6939</v>
      </c>
      <c r="ZN16" s="21">
        <v>6568.2289000000001</v>
      </c>
      <c r="ZO16" s="4" t="s">
        <v>6959</v>
      </c>
      <c r="ZP16" s="21">
        <v>5344.4674000000005</v>
      </c>
      <c r="ZQ16" s="4" t="s">
        <v>6979</v>
      </c>
      <c r="ZR16" s="21">
        <v>1372.3494410514832</v>
      </c>
      <c r="ZS16" s="4" t="s">
        <v>6999</v>
      </c>
      <c r="ZT16" s="21">
        <v>5793.7033000000001</v>
      </c>
      <c r="ZU16" s="4" t="s">
        <v>7019</v>
      </c>
      <c r="ZV16" s="21">
        <v>5390.4074000000001</v>
      </c>
      <c r="ZW16" s="4" t="s">
        <v>7039</v>
      </c>
      <c r="ZX16" s="21">
        <v>504.41259145736694</v>
      </c>
      <c r="ZY16" s="4" t="s">
        <v>7059</v>
      </c>
      <c r="ZZ16" s="21">
        <v>2493.5489296913147</v>
      </c>
      <c r="AAA16" s="4" t="s">
        <v>7079</v>
      </c>
      <c r="AAB16" s="21">
        <v>4046.6399788856506</v>
      </c>
      <c r="AAC16" s="4" t="s">
        <v>7099</v>
      </c>
      <c r="AAD16" s="21">
        <v>4824.0374000000002</v>
      </c>
      <c r="AAE16" s="4" t="s">
        <v>7119</v>
      </c>
      <c r="AAF16" s="21">
        <v>8264.4555999999993</v>
      </c>
      <c r="AAG16" s="4" t="s">
        <v>7139</v>
      </c>
      <c r="AAH16" s="21">
        <v>7215.1941999999999</v>
      </c>
      <c r="AAI16" s="4" t="s">
        <v>7159</v>
      </c>
      <c r="AAJ16" s="21">
        <v>6705.2741999999998</v>
      </c>
      <c r="AAK16" s="4" t="s">
        <v>7179</v>
      </c>
      <c r="AAL16" s="21">
        <v>2513.5261416435242</v>
      </c>
      <c r="AAM16" s="4" t="s">
        <v>7199</v>
      </c>
      <c r="AAN16" s="21">
        <v>2295.9321141242981</v>
      </c>
      <c r="AAO16" s="4" t="s">
        <v>7219</v>
      </c>
      <c r="AAP16" s="21">
        <v>1744.4667220115662</v>
      </c>
      <c r="AAQ16" s="4" t="s">
        <v>7239</v>
      </c>
      <c r="AAR16" s="21">
        <v>4030.2968999999998</v>
      </c>
      <c r="AAS16" s="4" t="s">
        <v>7259</v>
      </c>
      <c r="AAT16" s="21">
        <v>1770.6144452095032</v>
      </c>
      <c r="AAU16" s="4" t="s">
        <v>7279</v>
      </c>
      <c r="AAV16" s="21">
        <v>9319.3703000000005</v>
      </c>
      <c r="AAW16" s="4" t="s">
        <v>7299</v>
      </c>
      <c r="AAX16" s="21">
        <v>4395.3344999999999</v>
      </c>
      <c r="AAY16" s="4" t="s">
        <v>7319</v>
      </c>
      <c r="AAZ16" s="21">
        <v>3739.7916</v>
      </c>
      <c r="ABA16" s="4" t="s">
        <v>7339</v>
      </c>
      <c r="ABB16" s="21">
        <v>9504.1509999999998</v>
      </c>
      <c r="ABC16" s="4" t="s">
        <v>7359</v>
      </c>
      <c r="ABD16" s="21">
        <v>4230.1072000000004</v>
      </c>
      <c r="ABE16" s="4" t="s">
        <v>7379</v>
      </c>
      <c r="ABF16" s="21">
        <v>2959.5072269439697</v>
      </c>
      <c r="ABG16" s="4" t="s">
        <v>7399</v>
      </c>
      <c r="ABH16" s="21">
        <v>5100.7136</v>
      </c>
      <c r="ABI16" s="4" t="s">
        <v>7419</v>
      </c>
      <c r="ABJ16" s="21">
        <v>4727.3274000000001</v>
      </c>
      <c r="ABK16" s="4" t="s">
        <v>7439</v>
      </c>
      <c r="ABL16" s="21">
        <v>7423.7611999999999</v>
      </c>
      <c r="ABM16" s="4" t="s">
        <v>7459</v>
      </c>
      <c r="ABN16" s="21">
        <v>8714.4848999999995</v>
      </c>
      <c r="ABO16" s="4" t="s">
        <v>7479</v>
      </c>
      <c r="ABP16" s="21">
        <v>1321.3837742805481</v>
      </c>
      <c r="ABQ16" s="4" t="s">
        <v>7499</v>
      </c>
      <c r="ABR16" s="21">
        <v>4446.4979000000003</v>
      </c>
      <c r="ABS16" s="4" t="s">
        <v>7519</v>
      </c>
      <c r="ABT16" s="21">
        <v>9816.3292000000001</v>
      </c>
      <c r="ABU16" s="4" t="s">
        <v>7539</v>
      </c>
      <c r="ABV16" s="21">
        <v>5018.0743000000002</v>
      </c>
      <c r="ABW16" s="4" t="s">
        <v>7559</v>
      </c>
      <c r="ABX16" s="21">
        <v>9731.0871999999999</v>
      </c>
      <c r="ABY16" s="4" t="s">
        <v>7579</v>
      </c>
      <c r="ABZ16" s="21">
        <v>5494.5999000000002</v>
      </c>
      <c r="ACA16" s="4" t="s">
        <v>7599</v>
      </c>
      <c r="ACB16" s="21">
        <v>6669.7978999999996</v>
      </c>
      <c r="ACC16" s="4" t="s">
        <v>7619</v>
      </c>
      <c r="ACD16" s="21">
        <v>1817.3372745513916</v>
      </c>
      <c r="ACE16" s="4" t="s">
        <v>7639</v>
      </c>
      <c r="ACF16" s="21">
        <v>3240.720808506012</v>
      </c>
      <c r="ACG16" s="4" t="s">
        <v>7659</v>
      </c>
      <c r="ACH16" s="21">
        <v>1371.6463446617126</v>
      </c>
      <c r="ACI16" s="4" t="s">
        <v>7679</v>
      </c>
      <c r="ACJ16" s="21">
        <v>5421.3068000000003</v>
      </c>
      <c r="ACK16" s="4" t="s">
        <v>7699</v>
      </c>
      <c r="ACL16" s="21">
        <v>6944.7466999999997</v>
      </c>
      <c r="ACM16" s="4" t="s">
        <v>7719</v>
      </c>
      <c r="ACN16" s="21">
        <v>3031.7021608352661</v>
      </c>
      <c r="ACO16" s="4" t="s">
        <v>7739</v>
      </c>
      <c r="ACP16" s="21">
        <v>6644.1388999999999</v>
      </c>
      <c r="ACQ16" s="4" t="s">
        <v>7759</v>
      </c>
      <c r="ACR16" s="21">
        <v>10663.2798</v>
      </c>
      <c r="ACS16" s="4" t="s">
        <v>7779</v>
      </c>
      <c r="ACT16" s="21">
        <v>8188.7538999999997</v>
      </c>
      <c r="ACU16" s="4" t="s">
        <v>7799</v>
      </c>
      <c r="ACV16" s="21">
        <v>6723.5614999999998</v>
      </c>
      <c r="ACW16" s="4" t="s">
        <v>7819</v>
      </c>
      <c r="ACX16" s="21">
        <v>3195.465087890625</v>
      </c>
      <c r="ACY16" s="4" t="s">
        <v>7839</v>
      </c>
      <c r="ACZ16" s="21">
        <v>5297.1259</v>
      </c>
      <c r="ADA16" s="4" t="s">
        <v>7859</v>
      </c>
      <c r="ADB16" s="21">
        <v>6665.8806000000004</v>
      </c>
      <c r="ADC16" s="4" t="s">
        <v>7879</v>
      </c>
      <c r="ADD16" s="21">
        <v>2926.5599250793457</v>
      </c>
      <c r="ADE16" s="4" t="s">
        <v>7899</v>
      </c>
      <c r="ADF16" s="21">
        <v>2948.9798545837402</v>
      </c>
      <c r="ADG16" s="4" t="s">
        <v>7919</v>
      </c>
      <c r="ADH16" s="21">
        <v>8241.5231999999996</v>
      </c>
      <c r="ADI16" s="4" t="s">
        <v>7939</v>
      </c>
      <c r="ADJ16" s="21">
        <v>9588.0172999999995</v>
      </c>
      <c r="ADK16" s="4" t="s">
        <v>7959</v>
      </c>
      <c r="ADL16" s="21">
        <v>777.19378471374512</v>
      </c>
      <c r="ADM16" s="4" t="s">
        <v>7979</v>
      </c>
      <c r="ADN16" s="21">
        <v>2366.2912249565125</v>
      </c>
      <c r="ADO16" s="4" t="s">
        <v>7999</v>
      </c>
      <c r="ADP16" s="21">
        <v>3137.775182723999</v>
      </c>
      <c r="ADQ16" s="4" t="s">
        <v>8019</v>
      </c>
      <c r="ADR16" s="21">
        <v>7142.4153999999999</v>
      </c>
      <c r="ADS16" s="4" t="s">
        <v>8039</v>
      </c>
      <c r="ADT16" s="21">
        <v>2563.0901455879211</v>
      </c>
      <c r="ADU16" s="4" t="s">
        <v>8059</v>
      </c>
      <c r="ADV16" s="21">
        <v>1929.5732975006104</v>
      </c>
      <c r="ADW16" s="4" t="s">
        <v>8079</v>
      </c>
      <c r="ADX16" s="21">
        <v>4865.5007999999998</v>
      </c>
      <c r="ADY16" s="4" t="s">
        <v>8099</v>
      </c>
      <c r="ADZ16" s="21">
        <v>2493.0710792541504</v>
      </c>
      <c r="AEA16" s="4" t="s">
        <v>8119</v>
      </c>
      <c r="AEB16" s="21">
        <v>8377.8881999999994</v>
      </c>
      <c r="AEC16" s="4" t="s">
        <v>8139</v>
      </c>
      <c r="AED16" s="21">
        <v>12351.670700000001</v>
      </c>
      <c r="AEE16" s="4" t="s">
        <v>8159</v>
      </c>
      <c r="AEF16" s="21">
        <v>7304.9723999999997</v>
      </c>
      <c r="AEG16" s="4" t="s">
        <v>8179</v>
      </c>
      <c r="AEH16" s="21">
        <v>11247.7665</v>
      </c>
      <c r="AEI16" s="4" t="s">
        <v>8199</v>
      </c>
      <c r="AEJ16" s="21">
        <v>3172.8195548057556</v>
      </c>
      <c r="AEK16" s="4" t="s">
        <v>8219</v>
      </c>
      <c r="AEL16" s="21">
        <v>2373.1533885002136</v>
      </c>
      <c r="AEM16" s="4" t="s">
        <v>8239</v>
      </c>
      <c r="AEN16" s="21">
        <v>7834.1104999999998</v>
      </c>
      <c r="AEO16" s="4" t="s">
        <v>8259</v>
      </c>
      <c r="AEP16" s="21">
        <v>5113.6469999999999</v>
      </c>
      <c r="AEQ16" s="4" t="s">
        <v>8279</v>
      </c>
      <c r="AER16" s="21">
        <v>4580.8002999999999</v>
      </c>
      <c r="AES16" s="4" t="s">
        <v>8299</v>
      </c>
      <c r="AET16" s="21">
        <v>3601.9962430000305</v>
      </c>
      <c r="AEU16" s="4" t="s">
        <v>8319</v>
      </c>
      <c r="AEV16" s="21">
        <v>5579.6170000000002</v>
      </c>
      <c r="AEW16" s="4" t="s">
        <v>8339</v>
      </c>
      <c r="AEX16" s="21">
        <v>3200.6989717483521</v>
      </c>
      <c r="AEY16" s="4" t="s">
        <v>8359</v>
      </c>
      <c r="AEZ16" s="21">
        <v>8480.3189000000002</v>
      </c>
      <c r="AFA16" s="4" t="s">
        <v>8379</v>
      </c>
      <c r="AFB16" s="21">
        <v>7757.0052999999998</v>
      </c>
      <c r="AFC16" s="4" t="s">
        <v>8399</v>
      </c>
      <c r="AFD16" s="21">
        <v>2822.0281004905701</v>
      </c>
      <c r="AFE16" s="4" t="s">
        <v>8419</v>
      </c>
      <c r="AFF16" s="21">
        <v>5974.2978000000003</v>
      </c>
      <c r="AFG16" s="4" t="s">
        <v>8439</v>
      </c>
      <c r="AFH16" s="21">
        <v>1210.3041410446167</v>
      </c>
      <c r="AFI16" s="4" t="s">
        <v>8459</v>
      </c>
      <c r="AFJ16" s="21">
        <v>4559.3544000000002</v>
      </c>
      <c r="AFK16" s="4" t="s">
        <v>8479</v>
      </c>
      <c r="AFL16" s="21">
        <v>7451.1175000000003</v>
      </c>
      <c r="AFM16" s="4" t="s">
        <v>8499</v>
      </c>
      <c r="AFN16" s="21">
        <v>3203.1154999999999</v>
      </c>
      <c r="AFO16" s="4" t="s">
        <v>8519</v>
      </c>
      <c r="AFP16" s="21">
        <v>340.37303924560547</v>
      </c>
      <c r="AFQ16" s="4" t="s">
        <v>8539</v>
      </c>
      <c r="AFR16" s="21">
        <v>5336.7089999999998</v>
      </c>
      <c r="AFS16" s="4" t="s">
        <v>8559</v>
      </c>
      <c r="AFT16" s="21">
        <v>6021.9715999999999</v>
      </c>
      <c r="AFU16" s="4" t="s">
        <v>8579</v>
      </c>
      <c r="AFV16" s="21">
        <v>9006.2258000000002</v>
      </c>
      <c r="AFW16" s="4" t="s">
        <v>8599</v>
      </c>
      <c r="AFX16" s="21">
        <v>3557.5026273727417</v>
      </c>
      <c r="AFY16" s="4" t="s">
        <v>8619</v>
      </c>
      <c r="AFZ16" s="21">
        <v>4977.5168000000003</v>
      </c>
      <c r="AGA16" s="4" t="s">
        <v>8639</v>
      </c>
      <c r="AGB16" s="21">
        <v>3629.2605996131897</v>
      </c>
      <c r="AGC16" s="4" t="s">
        <v>8659</v>
      </c>
      <c r="AGD16" s="21">
        <v>1365.2691245079041</v>
      </c>
      <c r="AGE16" s="4" t="s">
        <v>8679</v>
      </c>
      <c r="AGF16" s="21">
        <v>7464.3804</v>
      </c>
      <c r="AGG16" s="4" t="s">
        <v>8699</v>
      </c>
      <c r="AGH16" s="21">
        <v>2900.2024531364441</v>
      </c>
      <c r="AGI16" s="4" t="s">
        <v>8719</v>
      </c>
      <c r="AGJ16" s="21">
        <v>2988.6296987533569</v>
      </c>
      <c r="AGK16" s="4" t="s">
        <v>8739</v>
      </c>
      <c r="AGL16" s="21">
        <v>5842.5391</v>
      </c>
      <c r="AGM16" s="4" t="s">
        <v>8759</v>
      </c>
      <c r="AGN16" s="21">
        <v>6408.0574999999999</v>
      </c>
      <c r="AGO16" s="4" t="s">
        <v>8779</v>
      </c>
      <c r="AGP16" s="21">
        <v>2197.2455978393555</v>
      </c>
      <c r="AGQ16" s="4" t="s">
        <v>8799</v>
      </c>
      <c r="AGR16" s="21">
        <v>2160.6860160827637</v>
      </c>
      <c r="AGS16" s="4" t="s">
        <v>8819</v>
      </c>
      <c r="AGT16" s="21">
        <v>2814.8545026779175</v>
      </c>
      <c r="AGU16" s="4" t="s">
        <v>8839</v>
      </c>
      <c r="AGV16" s="21">
        <v>11819.3184</v>
      </c>
      <c r="AGW16" s="4" t="s">
        <v>8859</v>
      </c>
      <c r="AGX16" s="21">
        <v>2121.5304136276245</v>
      </c>
      <c r="AGY16" s="4" t="s">
        <v>8879</v>
      </c>
      <c r="AGZ16" s="21">
        <v>4182.2438000000002</v>
      </c>
      <c r="AHA16" s="4" t="s">
        <v>8899</v>
      </c>
      <c r="AHB16" s="21">
        <v>5396.1148999999996</v>
      </c>
      <c r="AHC16" s="4" t="s">
        <v>8919</v>
      </c>
      <c r="AHD16" s="21">
        <v>923.90501499176025</v>
      </c>
      <c r="AHE16" s="4" t="s">
        <v>8939</v>
      </c>
      <c r="AHF16" s="21">
        <v>1026.3575911521912</v>
      </c>
      <c r="AHG16" s="4" t="s">
        <v>8959</v>
      </c>
      <c r="AHH16" s="21">
        <v>3594.5572999999999</v>
      </c>
      <c r="AHI16" s="4" t="s">
        <v>8979</v>
      </c>
      <c r="AHJ16" s="21">
        <v>6411.1314000000002</v>
      </c>
      <c r="AHK16" s="4" t="s">
        <v>8999</v>
      </c>
      <c r="AHL16" s="21">
        <v>4445.2825999999995</v>
      </c>
      <c r="AHM16" s="4" t="s">
        <v>9019</v>
      </c>
      <c r="AHN16" s="21">
        <v>6678.7761</v>
      </c>
      <c r="AHO16" s="4" t="s">
        <v>9039</v>
      </c>
      <c r="AHP16" s="21">
        <v>6294.7951999999996</v>
      </c>
      <c r="AHQ16" s="4" t="s">
        <v>9059</v>
      </c>
      <c r="AHR16" s="21">
        <v>1190.6578540802002</v>
      </c>
      <c r="AHS16" s="4" t="s">
        <v>9079</v>
      </c>
      <c r="AHT16" s="21">
        <v>6264.3978999999999</v>
      </c>
      <c r="AHU16" s="4" t="s">
        <v>9099</v>
      </c>
      <c r="AHV16" s="21">
        <v>4028.3411000000001</v>
      </c>
      <c r="AHW16" s="4" t="s">
        <v>9119</v>
      </c>
      <c r="AHX16" s="21">
        <v>7140.7367000000004</v>
      </c>
      <c r="AHY16" s="4" t="s">
        <v>9139</v>
      </c>
      <c r="AHZ16" s="21">
        <v>3099.7232794761658</v>
      </c>
      <c r="AIA16" s="4" t="s">
        <v>9159</v>
      </c>
      <c r="AIB16" s="21">
        <v>5539.0567000000001</v>
      </c>
      <c r="AIC16" s="4" t="s">
        <v>9179</v>
      </c>
      <c r="AID16" s="21">
        <v>3584.2719999999999</v>
      </c>
      <c r="AIE16" s="4" t="s">
        <v>9199</v>
      </c>
      <c r="AIF16" s="21">
        <v>6102.6246000000001</v>
      </c>
      <c r="AIG16" s="4" t="s">
        <v>9219</v>
      </c>
      <c r="AIH16" s="21">
        <v>912.97638416290283</v>
      </c>
      <c r="AII16" s="4" t="s">
        <v>9239</v>
      </c>
      <c r="AIJ16" s="21">
        <v>3377.0411610603333</v>
      </c>
      <c r="AIK16" s="4" t="s">
        <v>9259</v>
      </c>
      <c r="AIL16" s="21">
        <v>3283.1505000000002</v>
      </c>
      <c r="AIM16" s="4" t="s">
        <v>9279</v>
      </c>
      <c r="AIN16" s="21">
        <v>5177.5583999999999</v>
      </c>
      <c r="AIO16" s="4" t="s">
        <v>9299</v>
      </c>
      <c r="AIP16" s="21">
        <v>4705.0168999999996</v>
      </c>
      <c r="AIQ16" s="4" t="s">
        <v>9319</v>
      </c>
      <c r="AIR16" s="21">
        <v>3631.1231851577759</v>
      </c>
      <c r="AIS16" s="4" t="s">
        <v>9339</v>
      </c>
      <c r="AIT16" s="21">
        <v>3522.9284763336182</v>
      </c>
      <c r="AIU16" s="4" t="s">
        <v>9359</v>
      </c>
      <c r="AIV16" s="21">
        <v>8524.8516</v>
      </c>
      <c r="AIW16" s="4" t="s">
        <v>9379</v>
      </c>
      <c r="AIX16" s="21">
        <v>3732.8375000000001</v>
      </c>
      <c r="AIY16" s="4" t="s">
        <v>9399</v>
      </c>
      <c r="AIZ16" s="21">
        <v>5799.8450999999995</v>
      </c>
      <c r="AJA16" s="4" t="s">
        <v>9419</v>
      </c>
      <c r="AJB16" s="21">
        <v>1506.1972141265869</v>
      </c>
      <c r="AJC16" s="4" t="s">
        <v>9439</v>
      </c>
      <c r="AJD16" s="21">
        <v>2036.9437336921692</v>
      </c>
      <c r="AJE16" s="4" t="s">
        <v>9459</v>
      </c>
      <c r="AJF16" s="21">
        <v>4143.6370999999999</v>
      </c>
      <c r="AJG16" s="4" t="s">
        <v>9479</v>
      </c>
      <c r="AJH16" s="21">
        <v>4193.9789000000001</v>
      </c>
      <c r="AJI16" s="4" t="s">
        <v>9499</v>
      </c>
      <c r="AJJ16" s="21">
        <v>2049.9663352966309</v>
      </c>
      <c r="AJK16" s="4" t="s">
        <v>9519</v>
      </c>
      <c r="AJL16" s="21">
        <v>3860.3083000000001</v>
      </c>
      <c r="AJM16" s="4" t="s">
        <v>9539</v>
      </c>
      <c r="AJN16" s="21">
        <v>9185.0193999999992</v>
      </c>
      <c r="AJO16" s="4" t="s">
        <v>9559</v>
      </c>
      <c r="AJP16" s="21">
        <v>5481.3825999999999</v>
      </c>
      <c r="AJQ16" s="4" t="s">
        <v>9579</v>
      </c>
      <c r="AJR16" s="21">
        <v>3719.2286252975464</v>
      </c>
      <c r="AJS16" s="4" t="s">
        <v>9599</v>
      </c>
      <c r="AJT16" s="21">
        <v>10807.881799999999</v>
      </c>
      <c r="AJU16" s="4" t="s">
        <v>9619</v>
      </c>
      <c r="AJV16" s="21">
        <v>3543.3869361877441</v>
      </c>
      <c r="AJW16" s="4" t="s">
        <v>9639</v>
      </c>
      <c r="AJX16" s="21">
        <v>4719.1998000000003</v>
      </c>
      <c r="AJY16" s="4" t="s">
        <v>9659</v>
      </c>
      <c r="AJZ16" s="21">
        <v>2781.3260555267334</v>
      </c>
      <c r="AKA16" s="4" t="s">
        <v>9679</v>
      </c>
      <c r="AKB16" s="21">
        <v>4910.5936000000002</v>
      </c>
      <c r="AKC16" s="4" t="s">
        <v>9699</v>
      </c>
      <c r="AKD16" s="21">
        <v>5823.5929999999998</v>
      </c>
      <c r="AKE16" s="4" t="s">
        <v>9719</v>
      </c>
      <c r="AKF16" s="21">
        <v>5790.9062999999996</v>
      </c>
      <c r="AKG16" s="4" t="s">
        <v>9739</v>
      </c>
      <c r="AKH16" s="21">
        <v>5629.3972999999996</v>
      </c>
      <c r="AKI16" s="4" t="s">
        <v>9759</v>
      </c>
      <c r="AKJ16" s="21">
        <v>3359.5754504203796</v>
      </c>
      <c r="AKK16" s="4" t="s">
        <v>9779</v>
      </c>
      <c r="AKL16" s="21">
        <v>4464.5553</v>
      </c>
      <c r="AKM16" s="4" t="s">
        <v>9799</v>
      </c>
      <c r="AKN16" s="21">
        <v>2140.4634714126587</v>
      </c>
      <c r="AKO16" s="4" t="s">
        <v>9819</v>
      </c>
      <c r="AKP16" s="21">
        <v>5557.8671999999997</v>
      </c>
      <c r="AKQ16" s="4" t="s">
        <v>9839</v>
      </c>
      <c r="AKR16" s="21">
        <v>5829.9278999999997</v>
      </c>
      <c r="AKS16" s="4" t="s">
        <v>9859</v>
      </c>
      <c r="AKT16" s="21">
        <v>6433.2919000000002</v>
      </c>
      <c r="AKU16" s="4" t="s">
        <v>9879</v>
      </c>
      <c r="AKV16" s="21">
        <v>1798.867404460907</v>
      </c>
      <c r="AKW16" s="4" t="s">
        <v>9899</v>
      </c>
      <c r="AKX16" s="21">
        <v>5112.2658000000001</v>
      </c>
      <c r="AKY16" s="4" t="s">
        <v>9919</v>
      </c>
      <c r="AKZ16" s="21">
        <v>5173.5794999999998</v>
      </c>
      <c r="ALA16" s="4" t="s">
        <v>9939</v>
      </c>
      <c r="ALB16" s="21">
        <v>4053.8225000000002</v>
      </c>
      <c r="ALC16" s="4" t="s">
        <v>9959</v>
      </c>
      <c r="ALD16" s="21">
        <v>2291.6973233222961</v>
      </c>
      <c r="ALE16" s="4" t="s">
        <v>9979</v>
      </c>
      <c r="ALF16" s="21">
        <v>2017.7281498908997</v>
      </c>
      <c r="ALG16" s="4" t="s">
        <v>9999</v>
      </c>
      <c r="ALH16" s="21">
        <v>7541.8248999999996</v>
      </c>
      <c r="ALI16" s="4" t="s">
        <v>10019</v>
      </c>
      <c r="ALJ16" s="21">
        <v>1034.504771232605</v>
      </c>
      <c r="ALK16" s="4" t="s">
        <v>10039</v>
      </c>
      <c r="ALL16" s="21">
        <v>5848.16</v>
      </c>
    </row>
    <row r="17" spans="1:1000" x14ac:dyDescent="0.3">
      <c r="A17" s="4" t="s">
        <v>39</v>
      </c>
      <c r="B17" s="21">
        <v>9981.9529000000002</v>
      </c>
      <c r="C17" s="4" t="s">
        <v>59</v>
      </c>
      <c r="D17" s="21">
        <v>7281.2172</v>
      </c>
      <c r="E17" s="4" t="s">
        <v>79</v>
      </c>
      <c r="F17" s="21">
        <v>3314.5003999999999</v>
      </c>
      <c r="G17" s="4" t="s">
        <v>99</v>
      </c>
      <c r="H17" s="21">
        <v>774.01483058929443</v>
      </c>
      <c r="I17" s="4" t="s">
        <v>119</v>
      </c>
      <c r="J17" s="21">
        <v>3396.3368535041809</v>
      </c>
      <c r="K17" s="4" t="s">
        <v>157</v>
      </c>
      <c r="L17" s="21">
        <v>1654.8618078231812</v>
      </c>
      <c r="M17" s="4" t="s">
        <v>177</v>
      </c>
      <c r="N17" s="21">
        <v>9203.6260999999995</v>
      </c>
      <c r="O17" s="4" t="s">
        <v>197</v>
      </c>
      <c r="P17" s="21">
        <v>5183.2269999999999</v>
      </c>
      <c r="Q17" s="4" t="s">
        <v>217</v>
      </c>
      <c r="R17" s="21">
        <v>3138.8311982154846</v>
      </c>
      <c r="S17" s="4" t="s">
        <v>237</v>
      </c>
      <c r="T17" s="21">
        <v>6122.7663000000002</v>
      </c>
      <c r="U17" s="4" t="s">
        <v>257</v>
      </c>
      <c r="V17" s="21">
        <v>7502.9102999999996</v>
      </c>
      <c r="W17" s="4" t="s">
        <v>277</v>
      </c>
      <c r="X17" s="21">
        <v>2961.2405300140381</v>
      </c>
      <c r="Y17" s="4" t="s">
        <v>297</v>
      </c>
      <c r="Z17" s="21">
        <v>4983.2951999999996</v>
      </c>
      <c r="AA17" s="4" t="s">
        <v>317</v>
      </c>
      <c r="AB17" s="21">
        <v>4974.1518999999998</v>
      </c>
      <c r="AC17" s="4" t="s">
        <v>337</v>
      </c>
      <c r="AD17" s="21">
        <v>4302.0694999999996</v>
      </c>
      <c r="AE17" s="4" t="s">
        <v>357</v>
      </c>
      <c r="AF17" s="21">
        <v>8168.4534999999996</v>
      </c>
      <c r="AG17" s="4" t="s">
        <v>377</v>
      </c>
      <c r="AH17" s="21">
        <v>8323.6391999999996</v>
      </c>
      <c r="AI17" s="4" t="s">
        <v>397</v>
      </c>
      <c r="AJ17" s="21">
        <v>3843.9857999999999</v>
      </c>
      <c r="AK17" s="4" t="s">
        <v>417</v>
      </c>
      <c r="AL17" s="21">
        <v>5340.3010000000004</v>
      </c>
      <c r="AM17" s="4" t="s">
        <v>437</v>
      </c>
      <c r="AN17" s="21">
        <v>4790.5370999999996</v>
      </c>
      <c r="AO17" s="4" t="s">
        <v>457</v>
      </c>
      <c r="AP17" s="21">
        <v>2224.4440913200378</v>
      </c>
      <c r="AQ17" s="4" t="s">
        <v>477</v>
      </c>
      <c r="AR17" s="21">
        <v>4309.3540072441101</v>
      </c>
      <c r="AS17" s="4" t="s">
        <v>497</v>
      </c>
      <c r="AT17" s="21">
        <v>5020.4368999999997</v>
      </c>
      <c r="AU17" s="4" t="s">
        <v>517</v>
      </c>
      <c r="AV17" s="21">
        <v>11338.4355</v>
      </c>
      <c r="AW17" s="4" t="s">
        <v>537</v>
      </c>
      <c r="AX17" s="21">
        <v>6123.3028000000004</v>
      </c>
      <c r="AY17" s="4" t="s">
        <v>557</v>
      </c>
      <c r="AZ17" s="21">
        <v>4314.5893999999998</v>
      </c>
      <c r="BA17" s="4" t="s">
        <v>577</v>
      </c>
      <c r="BB17" s="21">
        <v>7961.2187000000004</v>
      </c>
      <c r="BC17" s="4" t="s">
        <v>597</v>
      </c>
      <c r="BD17" s="21">
        <v>3909.8608493804932</v>
      </c>
      <c r="BE17" s="4" t="s">
        <v>617</v>
      </c>
      <c r="BF17" s="21">
        <v>3409.6183000000001</v>
      </c>
      <c r="BG17" s="4" t="s">
        <v>637</v>
      </c>
      <c r="BH17" s="21">
        <v>4813.8980000000001</v>
      </c>
      <c r="BI17" s="4" t="s">
        <v>657</v>
      </c>
      <c r="BJ17" s="21">
        <v>7272.1611999999996</v>
      </c>
      <c r="BK17" s="4" t="s">
        <v>677</v>
      </c>
      <c r="BL17" s="21">
        <v>3651.3906999999999</v>
      </c>
      <c r="BM17" s="4" t="s">
        <v>697</v>
      </c>
      <c r="BN17" s="21">
        <v>4487.8018000000002</v>
      </c>
      <c r="BO17" s="4" t="s">
        <v>717</v>
      </c>
      <c r="BP17" s="21">
        <v>2300.0510334968567</v>
      </c>
      <c r="BQ17" s="4" t="s">
        <v>737</v>
      </c>
      <c r="BR17" s="21">
        <v>7768.8879999999999</v>
      </c>
      <c r="BS17" s="4" t="s">
        <v>757</v>
      </c>
      <c r="BT17" s="21">
        <v>8961.2895000000008</v>
      </c>
      <c r="BU17" s="4" t="s">
        <v>777</v>
      </c>
      <c r="BV17" s="21">
        <v>3281.7503809928894</v>
      </c>
      <c r="BW17" s="4" t="s">
        <v>797</v>
      </c>
      <c r="BX17" s="21">
        <v>5709.5611095428467</v>
      </c>
      <c r="BY17" s="4" t="s">
        <v>817</v>
      </c>
      <c r="BZ17" s="21">
        <v>4784.0016999999998</v>
      </c>
      <c r="CA17" s="4" t="s">
        <v>837</v>
      </c>
      <c r="CB17" s="21">
        <v>2638.0026936531067</v>
      </c>
      <c r="CC17" s="4" t="s">
        <v>857</v>
      </c>
      <c r="CD17" s="21">
        <v>3172.7364659309387</v>
      </c>
      <c r="CE17" s="4" t="s">
        <v>877</v>
      </c>
      <c r="CF17" s="21">
        <v>8570.7738000000008</v>
      </c>
      <c r="CG17" s="4" t="s">
        <v>897</v>
      </c>
      <c r="CH17" s="21">
        <v>5874.1501569747925</v>
      </c>
      <c r="CI17" s="4" t="s">
        <v>917</v>
      </c>
      <c r="CJ17" s="21">
        <v>7768.0172000000002</v>
      </c>
      <c r="CK17" s="4" t="s">
        <v>937</v>
      </c>
      <c r="CL17" s="21">
        <v>1768.6715722084045</v>
      </c>
      <c r="CM17" s="4" t="s">
        <v>957</v>
      </c>
      <c r="CN17" s="21">
        <v>5538.4270999999999</v>
      </c>
      <c r="CO17" s="4" t="s">
        <v>977</v>
      </c>
      <c r="CP17" s="21">
        <v>1650.7936120033264</v>
      </c>
      <c r="CQ17" s="4" t="s">
        <v>997</v>
      </c>
      <c r="CR17" s="21">
        <v>2866.6077852249146</v>
      </c>
      <c r="CS17" s="4" t="s">
        <v>1017</v>
      </c>
      <c r="CT17" s="21">
        <v>2696.0377097129822</v>
      </c>
      <c r="CU17" s="4" t="s">
        <v>1037</v>
      </c>
      <c r="CV17" s="21">
        <v>4652.7955532073975</v>
      </c>
      <c r="CW17" s="4" t="s">
        <v>1060</v>
      </c>
      <c r="CX17" s="21">
        <v>2055.1455616950989</v>
      </c>
      <c r="CY17" s="4" t="s">
        <v>1080</v>
      </c>
      <c r="CZ17" s="21">
        <v>3760.3258999999998</v>
      </c>
      <c r="DA17" s="4" t="s">
        <v>1100</v>
      </c>
      <c r="DB17" s="21">
        <v>3751.5963999999999</v>
      </c>
      <c r="DC17" s="4" t="s">
        <v>1120</v>
      </c>
      <c r="DD17" s="21">
        <v>2783.1516265869141</v>
      </c>
      <c r="DE17" s="4" t="s">
        <v>1140</v>
      </c>
      <c r="DF17" s="21">
        <v>6457.8344999999999</v>
      </c>
      <c r="DG17" s="4" t="s">
        <v>1160</v>
      </c>
      <c r="DH17" s="21">
        <v>883.06987285614014</v>
      </c>
      <c r="DI17" s="4" t="s">
        <v>1180</v>
      </c>
      <c r="DJ17" s="21">
        <v>11157.828799999999</v>
      </c>
      <c r="DK17" s="4" t="s">
        <v>1200</v>
      </c>
      <c r="DL17" s="21">
        <v>3000</v>
      </c>
      <c r="DM17" s="4" t="s">
        <v>1220</v>
      </c>
      <c r="DN17" s="21">
        <v>4736.4800999999998</v>
      </c>
      <c r="DO17" s="4" t="s">
        <v>1240</v>
      </c>
      <c r="DP17" s="21">
        <v>10186.3207</v>
      </c>
      <c r="DQ17" s="4" t="s">
        <v>1260</v>
      </c>
      <c r="DR17" s="21">
        <v>1486.869215965271</v>
      </c>
      <c r="DS17" s="4" t="s">
        <v>1280</v>
      </c>
      <c r="DT17" s="21">
        <v>5142.6733136177063</v>
      </c>
      <c r="DU17" s="4" t="s">
        <v>1300</v>
      </c>
      <c r="DV17" s="21">
        <v>3617.0217394828796</v>
      </c>
      <c r="DW17" s="4" t="s">
        <v>1320</v>
      </c>
      <c r="DX17" s="21">
        <v>12613.554400000001</v>
      </c>
      <c r="DY17" s="4" t="s">
        <v>1340</v>
      </c>
      <c r="DZ17" s="21">
        <v>6006.8283000000001</v>
      </c>
      <c r="EA17" s="4" t="s">
        <v>1360</v>
      </c>
      <c r="EB17" s="21">
        <v>4054.3613</v>
      </c>
      <c r="EC17" s="4" t="s">
        <v>1380</v>
      </c>
      <c r="ED17" s="21">
        <v>1454.1786313056946</v>
      </c>
      <c r="EE17" s="4" t="s">
        <v>1400</v>
      </c>
      <c r="EF17" s="21">
        <v>2044.9345111846924</v>
      </c>
      <c r="EG17" s="4" t="s">
        <v>1420</v>
      </c>
      <c r="EH17" s="21">
        <v>1511.7915868759155</v>
      </c>
      <c r="EI17" s="4" t="s">
        <v>1440</v>
      </c>
      <c r="EJ17" s="21">
        <v>12839.373</v>
      </c>
      <c r="EK17" s="4" t="s">
        <v>1460</v>
      </c>
      <c r="EL17" s="21">
        <v>4873.1922000000004</v>
      </c>
      <c r="EM17" s="4" t="s">
        <v>1480</v>
      </c>
      <c r="EN17" s="21">
        <v>5360.8087999999998</v>
      </c>
      <c r="EO17" s="4" t="s">
        <v>1500</v>
      </c>
      <c r="EP17" s="21">
        <v>1903.1304717063904</v>
      </c>
      <c r="EQ17" s="4" t="s">
        <v>1520</v>
      </c>
      <c r="ER17" s="21">
        <v>1899.9205231666565</v>
      </c>
      <c r="ES17" s="4" t="s">
        <v>1540</v>
      </c>
      <c r="ET17" s="21">
        <v>5743.9552999999996</v>
      </c>
      <c r="EU17" s="4" t="s">
        <v>1560</v>
      </c>
      <c r="EV17" s="21">
        <v>3736.2975999999999</v>
      </c>
      <c r="EW17" s="4" t="s">
        <v>1580</v>
      </c>
      <c r="EX17" s="21">
        <v>6236.4674000000005</v>
      </c>
      <c r="EY17" s="4" t="s">
        <v>1600</v>
      </c>
      <c r="EZ17" s="21">
        <v>5777.4979999999996</v>
      </c>
      <c r="FA17" s="4" t="s">
        <v>1620</v>
      </c>
      <c r="FB17" s="21">
        <v>3582.7662</v>
      </c>
      <c r="FC17" s="4" t="s">
        <v>1640</v>
      </c>
      <c r="FD17" s="21">
        <v>2570.4574584960938</v>
      </c>
      <c r="FE17" s="4" t="s">
        <v>1660</v>
      </c>
      <c r="FF17" s="21">
        <v>4822.6809999999996</v>
      </c>
      <c r="FG17" s="4" t="s">
        <v>1680</v>
      </c>
      <c r="FH17" s="21">
        <v>6837.6093000000001</v>
      </c>
      <c r="FI17" s="4" t="s">
        <v>1700</v>
      </c>
      <c r="FJ17" s="21">
        <v>6407.2907999999998</v>
      </c>
      <c r="FK17" s="4" t="s">
        <v>1720</v>
      </c>
      <c r="FL17" s="21">
        <v>8264.6635999999999</v>
      </c>
      <c r="FM17" s="4" t="s">
        <v>1740</v>
      </c>
      <c r="FN17" s="21">
        <v>4634.7466000000004</v>
      </c>
      <c r="FO17" s="4" t="s">
        <v>1760</v>
      </c>
      <c r="FP17" s="21">
        <v>7518.3725999999997</v>
      </c>
      <c r="FQ17" s="4" t="s">
        <v>1780</v>
      </c>
      <c r="FR17" s="21">
        <v>2297.5361347198486</v>
      </c>
      <c r="FS17" s="4" t="s">
        <v>1800</v>
      </c>
      <c r="FT17" s="21">
        <v>1829.7803997993469</v>
      </c>
      <c r="FU17" s="4" t="s">
        <v>1820</v>
      </c>
      <c r="FV17" s="21">
        <v>3752.9459999999999</v>
      </c>
      <c r="FW17" s="4" t="s">
        <v>1840</v>
      </c>
      <c r="FX17" s="21">
        <v>5010.518</v>
      </c>
      <c r="FY17" s="4" t="s">
        <v>1860</v>
      </c>
      <c r="FZ17" s="21">
        <v>5552.9173000000001</v>
      </c>
      <c r="GA17" s="4" t="s">
        <v>1880</v>
      </c>
      <c r="GB17" s="21">
        <v>7987.9818999999998</v>
      </c>
      <c r="GC17" s="4" t="s">
        <v>1900</v>
      </c>
      <c r="GD17" s="21">
        <v>9909.3261000000002</v>
      </c>
      <c r="GE17" s="4" t="s">
        <v>1920</v>
      </c>
      <c r="GF17" s="21">
        <v>4361.8392000000003</v>
      </c>
      <c r="GG17" s="4" t="s">
        <v>1940</v>
      </c>
      <c r="GH17" s="21">
        <v>3140.444815158844</v>
      </c>
      <c r="GI17" s="4" t="s">
        <v>1960</v>
      </c>
      <c r="GJ17" s="21">
        <v>5122.1767</v>
      </c>
      <c r="GK17" s="4" t="s">
        <v>1980</v>
      </c>
      <c r="GL17" s="21">
        <v>4338.5583999999999</v>
      </c>
      <c r="GM17" s="4" t="s">
        <v>2000</v>
      </c>
      <c r="GN17" s="21">
        <v>3713.1475999999998</v>
      </c>
      <c r="GO17" s="4" t="s">
        <v>2020</v>
      </c>
      <c r="GP17" s="21">
        <v>2558.998167514801</v>
      </c>
      <c r="GQ17" s="4" t="s">
        <v>2040</v>
      </c>
      <c r="GR17" s="21">
        <v>1527.0744562149048</v>
      </c>
      <c r="GS17" s="4" t="s">
        <v>2060</v>
      </c>
      <c r="GT17" s="21">
        <v>11029.0784</v>
      </c>
      <c r="GU17" s="4" t="s">
        <v>2080</v>
      </c>
      <c r="GV17" s="21">
        <v>2147.2492218017578</v>
      </c>
      <c r="GW17" s="4" t="s">
        <v>2100</v>
      </c>
      <c r="GX17" s="21">
        <v>2361.0341548919678</v>
      </c>
      <c r="GY17" s="4" t="s">
        <v>2120</v>
      </c>
      <c r="GZ17" s="21">
        <v>4547.7156999999997</v>
      </c>
      <c r="HA17" s="4" t="s">
        <v>2140</v>
      </c>
      <c r="HB17" s="21">
        <v>3554.3445000000002</v>
      </c>
      <c r="HC17" s="4" t="s">
        <v>2160</v>
      </c>
      <c r="HD17" s="21">
        <v>4720.0677999999998</v>
      </c>
      <c r="HE17" s="4" t="s">
        <v>2180</v>
      </c>
      <c r="HF17" s="21">
        <v>10673.3583</v>
      </c>
      <c r="HG17" s="4" t="s">
        <v>2200</v>
      </c>
      <c r="HH17" s="21">
        <v>7252.6842999999999</v>
      </c>
      <c r="HI17" s="4" t="s">
        <v>2220</v>
      </c>
      <c r="HJ17" s="21">
        <v>4285.0604999999996</v>
      </c>
      <c r="HK17" s="4" t="s">
        <v>2240</v>
      </c>
      <c r="HL17" s="21">
        <v>4569.7824000000001</v>
      </c>
      <c r="HM17" s="4" t="s">
        <v>2260</v>
      </c>
      <c r="HN17" s="21">
        <v>5878.0393000000004</v>
      </c>
      <c r="HO17" s="4" t="s">
        <v>2280</v>
      </c>
      <c r="HP17" s="21">
        <v>8911.2700999999997</v>
      </c>
      <c r="HQ17" s="4" t="s">
        <v>2300</v>
      </c>
      <c r="HR17" s="21">
        <v>2106.5990924835205</v>
      </c>
      <c r="HS17" s="4" t="s">
        <v>2320</v>
      </c>
      <c r="HT17" s="21">
        <v>2373.1839656829834</v>
      </c>
      <c r="HU17" s="4" t="s">
        <v>2340</v>
      </c>
      <c r="HV17" s="21">
        <v>4937.8612000000003</v>
      </c>
      <c r="HW17" s="4" t="s">
        <v>2360</v>
      </c>
      <c r="HX17" s="21">
        <v>4194.6283999999996</v>
      </c>
      <c r="HY17" s="4" t="s">
        <v>2380</v>
      </c>
      <c r="HZ17" s="21">
        <v>4985.1305000000002</v>
      </c>
      <c r="IA17" s="4" t="s">
        <v>2400</v>
      </c>
      <c r="IB17" s="21">
        <v>1697.4905133247375</v>
      </c>
      <c r="IC17" s="4" t="s">
        <v>2420</v>
      </c>
      <c r="ID17" s="21">
        <v>3962.6771211624146</v>
      </c>
      <c r="IE17" s="4" t="s">
        <v>2440</v>
      </c>
      <c r="IF17" s="21">
        <v>9649.0524999999998</v>
      </c>
      <c r="IG17" s="4" t="s">
        <v>2460</v>
      </c>
      <c r="IH17" s="21">
        <v>4767.8665000000001</v>
      </c>
      <c r="II17" s="4" t="s">
        <v>2480</v>
      </c>
      <c r="IJ17" s="21">
        <v>6725.3275000000003</v>
      </c>
      <c r="IK17" s="4" t="s">
        <v>2500</v>
      </c>
      <c r="IL17" s="21">
        <v>4957.9633000000003</v>
      </c>
      <c r="IM17" s="4" t="s">
        <v>2520</v>
      </c>
      <c r="IN17" s="21">
        <v>2996.3787198066711</v>
      </c>
      <c r="IO17" s="4" t="s">
        <v>2540</v>
      </c>
      <c r="IP17" s="21">
        <v>6150.6410999999998</v>
      </c>
      <c r="IQ17" s="4" t="s">
        <v>2560</v>
      </c>
      <c r="IR17" s="21">
        <v>4251.9739</v>
      </c>
      <c r="IS17" s="4" t="s">
        <v>2580</v>
      </c>
      <c r="IT17" s="21">
        <v>5741.2954</v>
      </c>
      <c r="IU17" s="4" t="s">
        <v>2600</v>
      </c>
      <c r="IV17" s="21">
        <v>2262.8000974655151</v>
      </c>
      <c r="IW17" s="4" t="s">
        <v>2620</v>
      </c>
      <c r="IX17" s="21">
        <v>2850.0476479530334</v>
      </c>
      <c r="IY17" s="4" t="s">
        <v>2640</v>
      </c>
      <c r="IZ17" s="21">
        <v>6108.7398999999996</v>
      </c>
      <c r="JA17" s="4" t="s">
        <v>2660</v>
      </c>
      <c r="JB17" s="21">
        <v>9632.3691999999992</v>
      </c>
      <c r="JC17" s="4" t="s">
        <v>2680</v>
      </c>
      <c r="JD17" s="21">
        <v>2747.5788593292236</v>
      </c>
      <c r="JE17" s="4" t="s">
        <v>2700</v>
      </c>
      <c r="JF17" s="21">
        <v>3088.5412999999999</v>
      </c>
      <c r="JG17" s="4" t="s">
        <v>2720</v>
      </c>
      <c r="JH17" s="21">
        <v>5861.4093999999996</v>
      </c>
      <c r="JI17" s="4" t="s">
        <v>2740</v>
      </c>
      <c r="JJ17" s="21">
        <v>8409.0838000000003</v>
      </c>
      <c r="JK17" s="4" t="s">
        <v>2760</v>
      </c>
      <c r="JL17" s="21">
        <v>5470.5762999999997</v>
      </c>
      <c r="JM17" s="4" t="s">
        <v>2780</v>
      </c>
      <c r="JN17" s="21">
        <v>2371.123194694519</v>
      </c>
      <c r="JO17" s="4" t="s">
        <v>2800</v>
      </c>
      <c r="JP17" s="21">
        <v>2304.9708604812622</v>
      </c>
      <c r="JQ17" s="4" t="s">
        <v>2820</v>
      </c>
      <c r="JR17" s="21">
        <v>3162.6240015029907</v>
      </c>
      <c r="JS17" s="4" t="s">
        <v>2840</v>
      </c>
      <c r="JT17" s="21">
        <v>6827.2259000000004</v>
      </c>
      <c r="JU17" s="4" t="s">
        <v>2860</v>
      </c>
      <c r="JV17" s="21">
        <v>5821.4098999999997</v>
      </c>
      <c r="JW17" s="4" t="s">
        <v>2880</v>
      </c>
      <c r="JX17" s="21">
        <v>4426.3381361961365</v>
      </c>
      <c r="JY17" s="4" t="s">
        <v>2900</v>
      </c>
      <c r="JZ17" s="21">
        <v>518.14770698547363</v>
      </c>
      <c r="KA17" s="4" t="s">
        <v>2920</v>
      </c>
      <c r="KB17" s="21">
        <v>2300.0752329826355</v>
      </c>
      <c r="KC17" s="4" t="s">
        <v>2940</v>
      </c>
      <c r="KD17" s="21">
        <v>8769.0462000000007</v>
      </c>
      <c r="KE17" s="4" t="s">
        <v>2960</v>
      </c>
      <c r="KF17" s="21">
        <v>3825.8119821548462</v>
      </c>
      <c r="KG17" s="4" t="s">
        <v>2980</v>
      </c>
      <c r="KH17" s="21">
        <v>1337.4531865119934</v>
      </c>
      <c r="KI17" s="4" t="s">
        <v>3000</v>
      </c>
      <c r="KJ17" s="21">
        <v>4773.0271816253662</v>
      </c>
      <c r="KK17" s="4" t="s">
        <v>3020</v>
      </c>
      <c r="KL17" s="21">
        <v>8593.3235000000004</v>
      </c>
      <c r="KM17" s="4" t="s">
        <v>3040</v>
      </c>
      <c r="KN17" s="21">
        <v>4230.063259601593</v>
      </c>
      <c r="KO17" s="4" t="s">
        <v>3060</v>
      </c>
      <c r="KP17" s="21">
        <v>7934.2943999999998</v>
      </c>
      <c r="KQ17" s="4" t="s">
        <v>3080</v>
      </c>
      <c r="KR17" s="21">
        <v>5919.3244999999997</v>
      </c>
      <c r="KS17" s="4" t="s">
        <v>3100</v>
      </c>
      <c r="KT17" s="21">
        <v>7211.1337000000003</v>
      </c>
      <c r="KU17" s="4" t="s">
        <v>3120</v>
      </c>
      <c r="KV17" s="21">
        <v>3851.886</v>
      </c>
      <c r="KW17" s="4" t="s">
        <v>3140</v>
      </c>
      <c r="KX17" s="21">
        <v>5150.5056619644165</v>
      </c>
      <c r="KY17" s="4" t="s">
        <v>3160</v>
      </c>
      <c r="KZ17" s="21">
        <v>5390.3681999999999</v>
      </c>
      <c r="LA17" s="4" t="s">
        <v>3180</v>
      </c>
      <c r="LB17" s="21">
        <v>9826.1677999999993</v>
      </c>
      <c r="LC17" s="4" t="s">
        <v>3200</v>
      </c>
      <c r="LD17" s="21">
        <v>11301.2346</v>
      </c>
      <c r="LE17" s="4" t="s">
        <v>3220</v>
      </c>
      <c r="LF17" s="21">
        <v>6460.9281000000001</v>
      </c>
      <c r="LG17" s="4" t="s">
        <v>3240</v>
      </c>
      <c r="LH17" s="21">
        <v>7930.2942999999996</v>
      </c>
      <c r="LI17" s="4" t="s">
        <v>3260</v>
      </c>
      <c r="LJ17" s="21">
        <v>2491.0597801208496</v>
      </c>
      <c r="LK17" s="4" t="s">
        <v>3280</v>
      </c>
      <c r="LL17" s="21">
        <v>2602.4096012115479</v>
      </c>
      <c r="LM17" s="4" t="s">
        <v>3300</v>
      </c>
      <c r="LN17" s="21">
        <v>6822.3090000000002</v>
      </c>
      <c r="LO17" s="4" t="s">
        <v>3320</v>
      </c>
      <c r="LP17" s="21">
        <v>3944.1025</v>
      </c>
      <c r="LQ17" s="4" t="s">
        <v>3340</v>
      </c>
      <c r="LR17" s="21">
        <v>9655.7065000000002</v>
      </c>
      <c r="LS17" s="4" t="s">
        <v>3360</v>
      </c>
      <c r="LT17" s="21">
        <v>1789.2178297042847</v>
      </c>
      <c r="LU17" s="4" t="s">
        <v>3380</v>
      </c>
      <c r="LV17" s="21">
        <v>5412.7816999999995</v>
      </c>
      <c r="LW17" s="4" t="s">
        <v>3400</v>
      </c>
      <c r="LX17" s="21">
        <v>1499.1616010665894</v>
      </c>
      <c r="LY17" s="4" t="s">
        <v>3420</v>
      </c>
      <c r="LZ17" s="21">
        <v>7756.0183999999999</v>
      </c>
      <c r="MA17" s="4" t="s">
        <v>3440</v>
      </c>
      <c r="MB17" s="21">
        <v>5438.2928000000002</v>
      </c>
      <c r="MC17" s="4" t="s">
        <v>3460</v>
      </c>
      <c r="MD17" s="21">
        <v>6770.9675999999999</v>
      </c>
      <c r="ME17" s="4" t="s">
        <v>3480</v>
      </c>
      <c r="MF17" s="21">
        <v>2615.4235601425171</v>
      </c>
      <c r="MG17" s="4" t="s">
        <v>3500</v>
      </c>
      <c r="MH17" s="21">
        <v>2227.3431420326233</v>
      </c>
      <c r="MI17" s="4" t="s">
        <v>3520</v>
      </c>
      <c r="MJ17" s="21">
        <v>4330.9376000000002</v>
      </c>
      <c r="MK17" s="4" t="s">
        <v>3540</v>
      </c>
      <c r="ML17" s="21">
        <v>4891.8248000000003</v>
      </c>
      <c r="MM17" s="4" t="s">
        <v>3560</v>
      </c>
      <c r="MN17" s="21">
        <v>5255.4714999999997</v>
      </c>
      <c r="MO17" s="4" t="s">
        <v>3580</v>
      </c>
      <c r="MP17" s="21">
        <v>8415.1574999999993</v>
      </c>
      <c r="MQ17" s="4" t="s">
        <v>3600</v>
      </c>
      <c r="MR17" s="21">
        <v>3092.72700548172</v>
      </c>
      <c r="MS17" s="4" t="s">
        <v>3620</v>
      </c>
      <c r="MT17" s="21">
        <v>6286.6980999999996</v>
      </c>
      <c r="MU17" s="4" t="s">
        <v>3640</v>
      </c>
      <c r="MV17" s="21">
        <v>2401.2621641159058</v>
      </c>
      <c r="MW17" s="4" t="s">
        <v>3660</v>
      </c>
      <c r="MX17" s="21">
        <v>4594.6376</v>
      </c>
      <c r="MY17" s="4" t="s">
        <v>3680</v>
      </c>
      <c r="MZ17" s="21">
        <v>3894.4998999999998</v>
      </c>
      <c r="NA17" s="4" t="s">
        <v>3700</v>
      </c>
      <c r="NB17" s="21">
        <v>12386.4187</v>
      </c>
      <c r="NC17" s="4" t="s">
        <v>3720</v>
      </c>
      <c r="ND17" s="21">
        <v>4109.7237999999998</v>
      </c>
      <c r="NE17" s="4" t="s">
        <v>3740</v>
      </c>
      <c r="NF17" s="21">
        <v>5365.3864999999996</v>
      </c>
      <c r="NG17" s="4" t="s">
        <v>3760</v>
      </c>
      <c r="NH17" s="21">
        <v>2059.238612651825</v>
      </c>
      <c r="NI17" s="4" t="s">
        <v>3780</v>
      </c>
      <c r="NJ17" s="21">
        <v>5475.9390000000003</v>
      </c>
      <c r="NK17" s="4" t="s">
        <v>3800</v>
      </c>
      <c r="NL17" s="21">
        <v>3018.9024209976196</v>
      </c>
      <c r="NM17" s="4" t="s">
        <v>3820</v>
      </c>
      <c r="NN17" s="21">
        <v>2056.6880702972412</v>
      </c>
      <c r="NO17" s="4" t="s">
        <v>3840</v>
      </c>
      <c r="NP17" s="21">
        <v>5937.5483000000004</v>
      </c>
      <c r="NQ17" s="4" t="s">
        <v>3860</v>
      </c>
      <c r="NR17" s="21">
        <v>4562.9748</v>
      </c>
      <c r="NS17" s="4" t="s">
        <v>3880</v>
      </c>
      <c r="NT17" s="21">
        <v>7502.9998999999998</v>
      </c>
      <c r="NU17" s="4" t="s">
        <v>3900</v>
      </c>
      <c r="NV17" s="21">
        <v>4974.5816999999997</v>
      </c>
      <c r="NW17" s="4" t="s">
        <v>3920</v>
      </c>
      <c r="NX17" s="21">
        <v>5420.4606999999996</v>
      </c>
      <c r="NY17" s="4" t="s">
        <v>3940</v>
      </c>
      <c r="NZ17" s="21">
        <v>6588.6028999999999</v>
      </c>
      <c r="OA17" s="4" t="s">
        <v>3960</v>
      </c>
      <c r="OB17" s="21">
        <v>2427.2005558013916</v>
      </c>
      <c r="OC17" s="4" t="s">
        <v>3980</v>
      </c>
      <c r="OD17" s="21">
        <v>11756.035900000001</v>
      </c>
      <c r="OE17" s="4" t="s">
        <v>4000</v>
      </c>
      <c r="OF17" s="21">
        <v>5121.3678</v>
      </c>
      <c r="OG17" s="4" t="s">
        <v>4020</v>
      </c>
      <c r="OH17" s="21">
        <v>11431.4593</v>
      </c>
      <c r="OI17" s="4" t="s">
        <v>4040</v>
      </c>
      <c r="OJ17" s="21">
        <v>5660.3386</v>
      </c>
      <c r="OK17" s="4" t="s">
        <v>4060</v>
      </c>
      <c r="OL17" s="21">
        <v>7127.1822000000002</v>
      </c>
      <c r="OM17" s="4" t="s">
        <v>4080</v>
      </c>
      <c r="ON17" s="21">
        <v>8191.6603999999998</v>
      </c>
      <c r="OO17" s="4" t="s">
        <v>4100</v>
      </c>
      <c r="OP17" s="21">
        <v>1577.4856805801392</v>
      </c>
      <c r="OQ17" s="4" t="s">
        <v>4120</v>
      </c>
      <c r="OR17" s="21">
        <v>4306.0352000000003</v>
      </c>
      <c r="OS17" s="4" t="s">
        <v>4140</v>
      </c>
      <c r="OT17" s="21">
        <v>2066.6980743408203</v>
      </c>
      <c r="OU17" s="4" t="s">
        <v>4160</v>
      </c>
      <c r="OV17" s="21">
        <v>5364.1623</v>
      </c>
      <c r="OW17" s="4" t="s">
        <v>4180</v>
      </c>
      <c r="OX17" s="21">
        <v>4979.5636000000004</v>
      </c>
      <c r="OY17" s="4" t="s">
        <v>4200</v>
      </c>
      <c r="OZ17" s="21">
        <v>6735.7936</v>
      </c>
      <c r="PA17" s="4" t="s">
        <v>4220</v>
      </c>
      <c r="PB17" s="21">
        <v>2116.0250902175903</v>
      </c>
      <c r="PC17" s="4" t="s">
        <v>4240</v>
      </c>
      <c r="PD17" s="21">
        <v>12439.0928</v>
      </c>
      <c r="PE17" s="4" t="s">
        <v>4260</v>
      </c>
      <c r="PF17" s="21">
        <v>2429.5219779014587</v>
      </c>
      <c r="PG17" s="4" t="s">
        <v>4280</v>
      </c>
      <c r="PH17" s="21">
        <v>5952.0524999999998</v>
      </c>
      <c r="PI17" s="4" t="s">
        <v>4300</v>
      </c>
      <c r="PJ17" s="21">
        <v>9570.4817000000003</v>
      </c>
      <c r="PK17" s="4" t="s">
        <v>4320</v>
      </c>
      <c r="PL17" s="21">
        <v>3536.4454984664917</v>
      </c>
      <c r="PM17" s="4" t="s">
        <v>4340</v>
      </c>
      <c r="PN17" s="21">
        <v>4996.6409000000003</v>
      </c>
      <c r="PO17" s="4" t="s">
        <v>4360</v>
      </c>
      <c r="PP17" s="21">
        <v>9692.6648000000005</v>
      </c>
      <c r="PQ17" s="4" t="s">
        <v>4380</v>
      </c>
      <c r="PR17" s="21">
        <v>3511.3110000000001</v>
      </c>
      <c r="PS17" s="4" t="s">
        <v>4400</v>
      </c>
      <c r="PT17" s="21">
        <v>952.94302701950073</v>
      </c>
      <c r="PU17" s="4" t="s">
        <v>4420</v>
      </c>
      <c r="PV17" s="21">
        <v>4715.8056999999999</v>
      </c>
      <c r="PW17" s="4" t="s">
        <v>4440</v>
      </c>
      <c r="PX17" s="21">
        <v>5417.7592000000004</v>
      </c>
      <c r="PY17" s="4" t="s">
        <v>4460</v>
      </c>
      <c r="PZ17" s="21">
        <v>7437.0823</v>
      </c>
      <c r="QA17" s="4" t="s">
        <v>4480</v>
      </c>
      <c r="QB17" s="21">
        <v>7021.6629000000003</v>
      </c>
      <c r="QC17" s="4" t="s">
        <v>4500</v>
      </c>
      <c r="QD17" s="21">
        <v>6489.3374999999996</v>
      </c>
      <c r="QE17" s="4" t="s">
        <v>4520</v>
      </c>
      <c r="QF17" s="21">
        <v>10974.176299999999</v>
      </c>
      <c r="QG17" s="4" t="s">
        <v>4540</v>
      </c>
      <c r="QH17" s="21">
        <v>5855.0582999999997</v>
      </c>
      <c r="QI17" s="4" t="s">
        <v>4560</v>
      </c>
      <c r="QJ17" s="21">
        <v>2026.9676446914673</v>
      </c>
      <c r="QK17" s="4" t="s">
        <v>4580</v>
      </c>
      <c r="QL17" s="21">
        <v>5662.0672000000004</v>
      </c>
      <c r="QM17" s="4" t="s">
        <v>4600</v>
      </c>
      <c r="QN17" s="21">
        <v>1533.0448746681213</v>
      </c>
      <c r="QO17" s="4" t="s">
        <v>4620</v>
      </c>
      <c r="QP17" s="21">
        <v>8721.9433000000008</v>
      </c>
      <c r="QQ17" s="4" t="s">
        <v>4640</v>
      </c>
      <c r="QR17" s="21">
        <v>2967.3686623573303</v>
      </c>
      <c r="QS17" s="4" t="s">
        <v>4660</v>
      </c>
      <c r="QT17" s="21">
        <v>2715.3852581977844</v>
      </c>
      <c r="QU17" s="4" t="s">
        <v>4680</v>
      </c>
      <c r="QV17" s="21">
        <v>6081.4382999999998</v>
      </c>
      <c r="QW17" s="4" t="s">
        <v>4700</v>
      </c>
      <c r="QX17" s="21">
        <v>7604.7555000000002</v>
      </c>
      <c r="QY17" s="4" t="s">
        <v>4720</v>
      </c>
      <c r="QZ17" s="21">
        <v>6223.8710000000001</v>
      </c>
      <c r="RA17" s="4" t="s">
        <v>4740</v>
      </c>
      <c r="RB17" s="21">
        <v>5249.0126</v>
      </c>
      <c r="RC17" s="4" t="s">
        <v>4760</v>
      </c>
      <c r="RD17" s="21">
        <v>4032.5621999999998</v>
      </c>
      <c r="RE17" s="4" t="s">
        <v>4780</v>
      </c>
      <c r="RF17" s="21">
        <v>3294.1614985466003</v>
      </c>
      <c r="RG17" s="4" t="s">
        <v>4800</v>
      </c>
      <c r="RH17" s="21">
        <v>4399.6354000000001</v>
      </c>
      <c r="RI17" s="4" t="s">
        <v>4820</v>
      </c>
      <c r="RJ17" s="21">
        <v>8202.9531999999999</v>
      </c>
      <c r="RK17" s="4" t="s">
        <v>4840</v>
      </c>
      <c r="RL17" s="21">
        <v>1950.9247541427612</v>
      </c>
      <c r="RM17" s="4" t="s">
        <v>4860</v>
      </c>
      <c r="RN17" s="21">
        <v>4491.2105000000001</v>
      </c>
      <c r="RO17" s="4" t="s">
        <v>4880</v>
      </c>
      <c r="RP17" s="21">
        <v>10658.2682</v>
      </c>
      <c r="RQ17" s="4" t="s">
        <v>4900</v>
      </c>
      <c r="RR17" s="21">
        <v>13210.0326</v>
      </c>
      <c r="RS17" s="4" t="s">
        <v>4920</v>
      </c>
      <c r="RT17" s="21">
        <v>705.62052726745605</v>
      </c>
      <c r="RU17" s="4" t="s">
        <v>4940</v>
      </c>
      <c r="RV17" s="21">
        <v>4774.2906000000003</v>
      </c>
      <c r="RW17" s="4" t="s">
        <v>4960</v>
      </c>
      <c r="RX17" s="21">
        <v>5973.0030999999999</v>
      </c>
      <c r="RY17" s="4" t="s">
        <v>4980</v>
      </c>
      <c r="RZ17" s="21">
        <v>1522.4558711051941</v>
      </c>
      <c r="SA17" s="4" t="s">
        <v>5000</v>
      </c>
      <c r="SB17" s="21">
        <v>6135.3198000000002</v>
      </c>
      <c r="SC17" s="4" t="s">
        <v>5020</v>
      </c>
      <c r="SD17" s="21">
        <v>3890.257716178894</v>
      </c>
      <c r="SE17" s="4" t="s">
        <v>5040</v>
      </c>
      <c r="SF17" s="21">
        <v>5822.1171000000004</v>
      </c>
      <c r="SG17" s="4" t="s">
        <v>5060</v>
      </c>
      <c r="SH17" s="21">
        <v>11347.858700000001</v>
      </c>
      <c r="SI17" s="4" t="s">
        <v>5080</v>
      </c>
      <c r="SJ17" s="21">
        <v>5209.2437</v>
      </c>
      <c r="SK17" s="4" t="s">
        <v>5100</v>
      </c>
      <c r="SL17" s="21">
        <v>3711.7194</v>
      </c>
      <c r="SM17" s="4" t="s">
        <v>5120</v>
      </c>
      <c r="SN17" s="21">
        <v>6441.933</v>
      </c>
      <c r="SO17" s="4" t="s">
        <v>5140</v>
      </c>
      <c r="SP17" s="21">
        <v>8084.7672000000002</v>
      </c>
      <c r="SQ17" s="4" t="s">
        <v>5160</v>
      </c>
      <c r="SR17" s="21">
        <v>3808.9978999999998</v>
      </c>
      <c r="SS17" s="4" t="s">
        <v>5180</v>
      </c>
      <c r="ST17" s="21">
        <v>2551.8468618392944</v>
      </c>
      <c r="SU17" s="4" t="s">
        <v>5200</v>
      </c>
      <c r="SV17" s="21">
        <v>3540.6827330589294</v>
      </c>
      <c r="SW17" s="4" t="s">
        <v>5220</v>
      </c>
      <c r="SX17" s="21">
        <v>343.36483478546143</v>
      </c>
      <c r="SY17" s="4" t="s">
        <v>5240</v>
      </c>
      <c r="SZ17" s="21">
        <v>2423.6763119697571</v>
      </c>
      <c r="TA17" s="4" t="s">
        <v>5260</v>
      </c>
      <c r="TB17" s="21">
        <v>2988.7040853500366</v>
      </c>
      <c r="TC17" s="4" t="s">
        <v>5280</v>
      </c>
      <c r="TD17" s="21">
        <v>1853.691577911377</v>
      </c>
      <c r="TE17" s="4" t="s">
        <v>5300</v>
      </c>
      <c r="TF17" s="21">
        <v>1057.1578741073608</v>
      </c>
      <c r="TG17" s="4" t="s">
        <v>5320</v>
      </c>
      <c r="TH17" s="21">
        <v>4411.9727999999996</v>
      </c>
      <c r="TI17" s="4" t="s">
        <v>5340</v>
      </c>
      <c r="TJ17" s="21">
        <v>3937.4803000000002</v>
      </c>
      <c r="TK17" s="4" t="s">
        <v>5360</v>
      </c>
      <c r="TL17" s="21">
        <v>950.17021894454956</v>
      </c>
      <c r="TM17" s="4" t="s">
        <v>5380</v>
      </c>
      <c r="TN17" s="21">
        <v>2514.9239301681519</v>
      </c>
      <c r="TO17" s="4" t="s">
        <v>5400</v>
      </c>
      <c r="TP17" s="21">
        <v>5664.9970000000003</v>
      </c>
      <c r="TQ17" s="4" t="s">
        <v>5420</v>
      </c>
      <c r="TR17" s="21">
        <v>8754.0522000000001</v>
      </c>
      <c r="TS17" s="4" t="s">
        <v>5440</v>
      </c>
      <c r="TT17" s="21">
        <v>9041.5398999999998</v>
      </c>
      <c r="TU17" s="4" t="s">
        <v>5460</v>
      </c>
      <c r="TV17" s="21">
        <v>3256.6121816635132</v>
      </c>
      <c r="TW17" s="4" t="s">
        <v>5480</v>
      </c>
      <c r="TX17" s="21">
        <v>3654.6507999999999</v>
      </c>
      <c r="TY17" s="4" t="s">
        <v>5500</v>
      </c>
      <c r="TZ17" s="21">
        <v>6462.7370000000001</v>
      </c>
      <c r="UA17" s="4" t="s">
        <v>5520</v>
      </c>
      <c r="UB17" s="21">
        <v>1435.4606866836548</v>
      </c>
      <c r="UC17" s="4" t="s">
        <v>5540</v>
      </c>
      <c r="UD17" s="21">
        <v>7875.8254999999999</v>
      </c>
      <c r="UE17" s="4" t="s">
        <v>5560</v>
      </c>
      <c r="UF17" s="21">
        <v>4117.9405999999999</v>
      </c>
      <c r="UG17" s="4" t="s">
        <v>5580</v>
      </c>
      <c r="UH17" s="21">
        <v>886.89732551574707</v>
      </c>
      <c r="UI17" s="4" t="s">
        <v>5600</v>
      </c>
      <c r="UJ17" s="21">
        <v>7619.8155999999999</v>
      </c>
      <c r="UK17" s="4" t="s">
        <v>5620</v>
      </c>
      <c r="UL17" s="21">
        <v>8392.5121999999992</v>
      </c>
      <c r="UM17" s="4" t="s">
        <v>5640</v>
      </c>
      <c r="UN17" s="21">
        <v>4610.3706000000002</v>
      </c>
      <c r="UO17" s="4" t="s">
        <v>5660</v>
      </c>
      <c r="UP17" s="21">
        <v>2747.1583485603333</v>
      </c>
      <c r="UQ17" s="4" t="s">
        <v>5680</v>
      </c>
      <c r="UR17" s="21">
        <v>9479.3259999999991</v>
      </c>
      <c r="US17" s="4" t="s">
        <v>5700</v>
      </c>
      <c r="UT17" s="21">
        <v>4021.4225000000001</v>
      </c>
      <c r="UU17" s="4" t="s">
        <v>5720</v>
      </c>
      <c r="UV17" s="21">
        <v>3852.3820999999998</v>
      </c>
      <c r="UW17" s="4" t="s">
        <v>5740</v>
      </c>
      <c r="UX17" s="21">
        <v>6820.6463999999996</v>
      </c>
      <c r="UY17" s="4" t="s">
        <v>5760</v>
      </c>
      <c r="UZ17" s="21">
        <v>7824.0186999999996</v>
      </c>
      <c r="VA17" s="4" t="s">
        <v>5780</v>
      </c>
      <c r="VB17" s="21">
        <v>3446.8066096305847</v>
      </c>
      <c r="VC17" s="4" t="s">
        <v>5800</v>
      </c>
      <c r="VD17" s="21">
        <v>6476.7492000000002</v>
      </c>
      <c r="VE17" s="4" t="s">
        <v>5820</v>
      </c>
      <c r="VF17" s="21">
        <v>8735.4794999999995</v>
      </c>
      <c r="VG17" s="4" t="s">
        <v>5840</v>
      </c>
      <c r="VH17" s="21">
        <v>1664.9217009544373</v>
      </c>
      <c r="VI17" s="4" t="s">
        <v>5860</v>
      </c>
      <c r="VJ17" s="21">
        <v>7351.9739</v>
      </c>
      <c r="VK17" s="4" t="s">
        <v>5880</v>
      </c>
      <c r="VL17" s="21">
        <v>3312.6282095909119</v>
      </c>
      <c r="VM17" s="4" t="s">
        <v>5900</v>
      </c>
      <c r="VN17" s="21">
        <v>2270.6614136695862</v>
      </c>
      <c r="VO17" s="4" t="s">
        <v>5920</v>
      </c>
      <c r="VP17" s="21">
        <v>1688.9375448226929</v>
      </c>
      <c r="VQ17" s="4" t="s">
        <v>5940</v>
      </c>
      <c r="VR17" s="21">
        <v>7050.2791999999999</v>
      </c>
      <c r="VS17" s="4" t="s">
        <v>5960</v>
      </c>
      <c r="VT17" s="21">
        <v>4852.3087999999998</v>
      </c>
      <c r="VU17" s="4" t="s">
        <v>5980</v>
      </c>
      <c r="VV17" s="21">
        <v>5555.1864999999998</v>
      </c>
      <c r="VW17" s="4" t="s">
        <v>6000</v>
      </c>
      <c r="VX17" s="21">
        <v>4630.1489000000001</v>
      </c>
      <c r="VY17" s="4" t="s">
        <v>6020</v>
      </c>
      <c r="VZ17" s="21">
        <v>3707.6206999999999</v>
      </c>
      <c r="WA17" s="4" t="s">
        <v>6040</v>
      </c>
      <c r="WB17" s="21">
        <v>6585.5083999999997</v>
      </c>
      <c r="WC17" s="4" t="s">
        <v>6060</v>
      </c>
      <c r="WD17" s="21">
        <v>8726.2695999999996</v>
      </c>
      <c r="WE17" s="4" t="s">
        <v>6080</v>
      </c>
      <c r="WF17" s="21">
        <v>6033.4081999999999</v>
      </c>
      <c r="WG17" s="4" t="s">
        <v>6100</v>
      </c>
      <c r="WH17" s="21">
        <v>2404.7291874885559</v>
      </c>
      <c r="WI17" s="4" t="s">
        <v>6120</v>
      </c>
      <c r="WJ17" s="21">
        <v>7542.1261000000004</v>
      </c>
      <c r="WK17" s="4" t="s">
        <v>6140</v>
      </c>
      <c r="WL17" s="21">
        <v>5034.8046000000004</v>
      </c>
      <c r="WM17" s="4" t="s">
        <v>6160</v>
      </c>
      <c r="WN17" s="21">
        <v>9726.7160999999996</v>
      </c>
      <c r="WO17" s="4" t="s">
        <v>6180</v>
      </c>
      <c r="WP17" s="21">
        <v>7767.5528000000004</v>
      </c>
      <c r="WQ17" s="4" t="s">
        <v>6200</v>
      </c>
      <c r="WR17" s="21">
        <v>4369.4148999999998</v>
      </c>
      <c r="WS17" s="4" t="s">
        <v>6220</v>
      </c>
      <c r="WT17" s="21">
        <v>2030.9626460075378</v>
      </c>
      <c r="WU17" s="4" t="s">
        <v>6240</v>
      </c>
      <c r="WV17" s="21">
        <v>9853.0007000000005</v>
      </c>
      <c r="WW17" s="4" t="s">
        <v>6260</v>
      </c>
      <c r="WX17" s="21">
        <v>6096.4016000000001</v>
      </c>
      <c r="WY17" s="4" t="s">
        <v>6280</v>
      </c>
      <c r="WZ17" s="21">
        <v>4924.8104000000003</v>
      </c>
      <c r="XA17" s="4" t="s">
        <v>6300</v>
      </c>
      <c r="XB17" s="21">
        <v>7395.4529000000002</v>
      </c>
      <c r="XC17" s="4" t="s">
        <v>6320</v>
      </c>
      <c r="XD17" s="21">
        <v>1920.3131794929504</v>
      </c>
      <c r="XE17" s="4" t="s">
        <v>6340</v>
      </c>
      <c r="XF17" s="21">
        <v>2016.9026851654053</v>
      </c>
      <c r="XG17" s="4" t="s">
        <v>6360</v>
      </c>
      <c r="XH17" s="21">
        <v>1647.0303535461426</v>
      </c>
      <c r="XI17" s="4" t="s">
        <v>6380</v>
      </c>
      <c r="XJ17" s="21">
        <v>1355.9334874153137</v>
      </c>
      <c r="XK17" s="4" t="s">
        <v>6400</v>
      </c>
      <c r="XL17" s="21">
        <v>3766.3114070892334</v>
      </c>
      <c r="XM17" s="4" t="s">
        <v>6420</v>
      </c>
      <c r="XN17" s="21">
        <v>4637.4202999999998</v>
      </c>
      <c r="XO17" s="4" t="s">
        <v>6440</v>
      </c>
      <c r="XP17" s="21">
        <v>5942.5604999999996</v>
      </c>
      <c r="XQ17" s="4" t="s">
        <v>6460</v>
      </c>
      <c r="XR17" s="21">
        <v>4717.5069000000003</v>
      </c>
      <c r="XS17" s="4" t="s">
        <v>6480</v>
      </c>
      <c r="XT17" s="21">
        <v>8066.3146999999999</v>
      </c>
      <c r="XU17" s="4" t="s">
        <v>6500</v>
      </c>
      <c r="XV17" s="21">
        <v>8271.1396000000004</v>
      </c>
      <c r="XW17" s="4" t="s">
        <v>6520</v>
      </c>
      <c r="XX17" s="21">
        <v>11030.4753</v>
      </c>
      <c r="XY17" s="4" t="s">
        <v>6540</v>
      </c>
      <c r="XZ17" s="21">
        <v>5243.2003999999997</v>
      </c>
      <c r="YA17" s="4" t="s">
        <v>6560</v>
      </c>
      <c r="YB17" s="21">
        <v>4140.4260000000004</v>
      </c>
      <c r="YC17" s="4" t="s">
        <v>6580</v>
      </c>
      <c r="YD17" s="21">
        <v>1945.7007646560669</v>
      </c>
      <c r="YE17" s="4" t="s">
        <v>6600</v>
      </c>
      <c r="YF17" s="21">
        <v>2804.4587969779968</v>
      </c>
      <c r="YG17" s="4" t="s">
        <v>6620</v>
      </c>
      <c r="YH17" s="21">
        <v>6284.8361730575562</v>
      </c>
      <c r="YI17" s="4" t="s">
        <v>6640</v>
      </c>
      <c r="YJ17" s="21">
        <v>5083.1625999999997</v>
      </c>
      <c r="YK17" s="4" t="s">
        <v>6660</v>
      </c>
      <c r="YL17" s="21">
        <v>8413.1404999999995</v>
      </c>
      <c r="YM17" s="4" t="s">
        <v>6680</v>
      </c>
      <c r="YN17" s="21">
        <v>4237.4883</v>
      </c>
      <c r="YO17" s="4" t="s">
        <v>6700</v>
      </c>
      <c r="YP17" s="21">
        <v>2753.2006502151489</v>
      </c>
      <c r="YQ17" s="4" t="s">
        <v>6720</v>
      </c>
      <c r="YR17" s="21">
        <v>3255.2221417427063</v>
      </c>
      <c r="YS17" s="4" t="s">
        <v>6740</v>
      </c>
      <c r="YT17" s="21">
        <v>1931.6633939743042</v>
      </c>
      <c r="YU17" s="4" t="s">
        <v>6760</v>
      </c>
      <c r="YV17" s="21">
        <v>4227.7837</v>
      </c>
      <c r="YW17" s="4" t="s">
        <v>6780</v>
      </c>
      <c r="YX17" s="21">
        <v>4355.4050999999999</v>
      </c>
      <c r="YY17" s="4" t="s">
        <v>6800</v>
      </c>
      <c r="YZ17" s="21">
        <v>5390.6526000000003</v>
      </c>
      <c r="ZA17" s="4" t="s">
        <v>6820</v>
      </c>
      <c r="ZB17" s="21">
        <v>811.79612874984741</v>
      </c>
      <c r="ZC17" s="4" t="s">
        <v>6840</v>
      </c>
      <c r="ZD17" s="21">
        <v>2608.2516312599182</v>
      </c>
      <c r="ZE17" s="4" t="s">
        <v>6860</v>
      </c>
      <c r="ZF17" s="21">
        <v>5968.1848</v>
      </c>
      <c r="ZG17" s="4" t="s">
        <v>6880</v>
      </c>
      <c r="ZH17" s="21">
        <v>1328.793466091156</v>
      </c>
      <c r="ZI17" s="4" t="s">
        <v>6900</v>
      </c>
      <c r="ZJ17" s="21">
        <v>4577.5501999999997</v>
      </c>
      <c r="ZK17" s="4" t="s">
        <v>6920</v>
      </c>
      <c r="ZL17" s="21">
        <v>6616.7129000000004</v>
      </c>
      <c r="ZM17" s="4" t="s">
        <v>6940</v>
      </c>
      <c r="ZN17" s="21">
        <v>1596.7372059822083</v>
      </c>
      <c r="ZO17" s="4" t="s">
        <v>6960</v>
      </c>
      <c r="ZP17" s="21">
        <v>4571.5596999999998</v>
      </c>
      <c r="ZQ17" s="4" t="s">
        <v>6980</v>
      </c>
      <c r="ZR17" s="21">
        <v>4925.6350000000002</v>
      </c>
      <c r="ZS17" s="4" t="s">
        <v>7000</v>
      </c>
      <c r="ZT17" s="21">
        <v>1772.1115350723267</v>
      </c>
      <c r="ZU17" s="4" t="s">
        <v>7020</v>
      </c>
      <c r="ZV17" s="21">
        <v>2421.658456325531</v>
      </c>
      <c r="ZW17" s="4" t="s">
        <v>7040</v>
      </c>
      <c r="ZX17" s="21">
        <v>5024.0725000000002</v>
      </c>
      <c r="ZY17" s="4" t="s">
        <v>7060</v>
      </c>
      <c r="ZZ17" s="21">
        <v>8495.3819999999996</v>
      </c>
      <c r="AAA17" s="4" t="s">
        <v>7080</v>
      </c>
      <c r="AAB17" s="21">
        <v>6369.02</v>
      </c>
      <c r="AAC17" s="4" t="s">
        <v>7100</v>
      </c>
      <c r="AAD17" s="21">
        <v>5135.1417899131775</v>
      </c>
      <c r="AAE17" s="4" t="s">
        <v>7120</v>
      </c>
      <c r="AAF17" s="21">
        <v>2137.0783448219299</v>
      </c>
      <c r="AAG17" s="4" t="s">
        <v>7140</v>
      </c>
      <c r="AAH17" s="21">
        <v>805.06682395935059</v>
      </c>
      <c r="AAI17" s="4" t="s">
        <v>7160</v>
      </c>
      <c r="AAJ17" s="21">
        <v>3606.8670999999999</v>
      </c>
      <c r="AAK17" s="4" t="s">
        <v>7180</v>
      </c>
      <c r="AAL17" s="21">
        <v>3986.8206</v>
      </c>
      <c r="AAM17" s="4" t="s">
        <v>7200</v>
      </c>
      <c r="AAN17" s="21">
        <v>8488.4151000000002</v>
      </c>
      <c r="AAO17" s="4" t="s">
        <v>7220</v>
      </c>
      <c r="AAP17" s="21">
        <v>4605.6755999999996</v>
      </c>
      <c r="AAQ17" s="4" t="s">
        <v>7240</v>
      </c>
      <c r="AAR17" s="21">
        <v>5417.6503000000002</v>
      </c>
      <c r="AAS17" s="4" t="s">
        <v>7260</v>
      </c>
      <c r="AAT17" s="21">
        <v>7812.4376000000002</v>
      </c>
      <c r="AAU17" s="4" t="s">
        <v>7280</v>
      </c>
      <c r="AAV17" s="21">
        <v>5503.1886000000004</v>
      </c>
      <c r="AAW17" s="4" t="s">
        <v>7300</v>
      </c>
      <c r="AAX17" s="21">
        <v>4180.3780999999999</v>
      </c>
      <c r="AAY17" s="4" t="s">
        <v>7320</v>
      </c>
      <c r="AAZ17" s="21">
        <v>2288.231372833252</v>
      </c>
      <c r="ABA17" s="4" t="s">
        <v>7340</v>
      </c>
      <c r="ABB17" s="21">
        <v>2576.9146680831909</v>
      </c>
      <c r="ABC17" s="4" t="s">
        <v>7360</v>
      </c>
      <c r="ABD17" s="21">
        <v>2624.2640018463135</v>
      </c>
      <c r="ABE17" s="4" t="s">
        <v>7380</v>
      </c>
      <c r="ABF17" s="21">
        <v>3822.9223999999999</v>
      </c>
      <c r="ABG17" s="4" t="s">
        <v>7400</v>
      </c>
      <c r="ABH17" s="21">
        <v>10303.3681</v>
      </c>
      <c r="ABI17" s="4" t="s">
        <v>7420</v>
      </c>
      <c r="ABJ17" s="21">
        <v>4401.1194999999998</v>
      </c>
      <c r="ABK17" s="4" t="s">
        <v>7440</v>
      </c>
      <c r="ABL17" s="21">
        <v>5068.9628000000002</v>
      </c>
      <c r="ABM17" s="4" t="s">
        <v>7460</v>
      </c>
      <c r="ABN17" s="21">
        <v>6388.3534</v>
      </c>
      <c r="ABO17" s="4" t="s">
        <v>7480</v>
      </c>
      <c r="ABP17" s="21">
        <v>3013.0913257598877</v>
      </c>
      <c r="ABQ17" s="4" t="s">
        <v>7500</v>
      </c>
      <c r="ABR17" s="21">
        <v>5072.3852999999999</v>
      </c>
      <c r="ABS17" s="4" t="s">
        <v>7520</v>
      </c>
      <c r="ABT17" s="21">
        <v>4163.2773999999999</v>
      </c>
      <c r="ABU17" s="4" t="s">
        <v>7540</v>
      </c>
      <c r="ABV17" s="21">
        <v>1805.9190511703491</v>
      </c>
      <c r="ABW17" s="4" t="s">
        <v>7560</v>
      </c>
      <c r="ABX17" s="21">
        <v>8499.7253999999994</v>
      </c>
      <c r="ABY17" s="4" t="s">
        <v>7580</v>
      </c>
      <c r="ABZ17" s="21">
        <v>7338.7710999999999</v>
      </c>
      <c r="ACA17" s="4" t="s">
        <v>7600</v>
      </c>
      <c r="ACB17" s="21">
        <v>1233.9388132095337</v>
      </c>
      <c r="ACC17" s="4" t="s">
        <v>7620</v>
      </c>
      <c r="ACD17" s="21">
        <v>5387.5276999999996</v>
      </c>
      <c r="ACE17" s="4" t="s">
        <v>7640</v>
      </c>
      <c r="ACF17" s="21">
        <v>7973.8541999999998</v>
      </c>
      <c r="ACG17" s="4" t="s">
        <v>7660</v>
      </c>
      <c r="ACH17" s="21">
        <v>1665.8545732498169</v>
      </c>
      <c r="ACI17" s="4" t="s">
        <v>7680</v>
      </c>
      <c r="ACJ17" s="21">
        <v>3853.5621762275696</v>
      </c>
      <c r="ACK17" s="4" t="s">
        <v>7700</v>
      </c>
      <c r="ACL17" s="21">
        <v>1361.843466758728</v>
      </c>
      <c r="ACM17" s="4" t="s">
        <v>7720</v>
      </c>
      <c r="ACN17" s="21">
        <v>2780.1114320755005</v>
      </c>
      <c r="ACO17" s="4" t="s">
        <v>7740</v>
      </c>
      <c r="ACP17" s="21">
        <v>8282.5671000000002</v>
      </c>
      <c r="ACQ17" s="4" t="s">
        <v>7760</v>
      </c>
      <c r="ACR17" s="21">
        <v>2445.6427693367004</v>
      </c>
      <c r="ACS17" s="4" t="s">
        <v>7780</v>
      </c>
      <c r="ACT17" s="21">
        <v>4639.2074823379517</v>
      </c>
      <c r="ACU17" s="4" t="s">
        <v>7800</v>
      </c>
      <c r="ACV17" s="21">
        <v>4393.0944204330444</v>
      </c>
      <c r="ACW17" s="4" t="s">
        <v>7820</v>
      </c>
      <c r="ACX17" s="21">
        <v>6838.3600999999999</v>
      </c>
      <c r="ACY17" s="4" t="s">
        <v>7840</v>
      </c>
      <c r="ACZ17" s="21">
        <v>2053.505539894104</v>
      </c>
      <c r="ADA17" s="4" t="s">
        <v>7860</v>
      </c>
      <c r="ADB17" s="21">
        <v>1972.8962182998657</v>
      </c>
      <c r="ADC17" s="4" t="s">
        <v>7880</v>
      </c>
      <c r="ADD17" s="21">
        <v>3732.2053999999998</v>
      </c>
      <c r="ADE17" s="4" t="s">
        <v>7900</v>
      </c>
      <c r="ADF17" s="21">
        <v>10745.3807</v>
      </c>
      <c r="ADG17" s="4" t="s">
        <v>7920</v>
      </c>
      <c r="ADH17" s="21">
        <v>9141.9865000000009</v>
      </c>
      <c r="ADI17" s="4" t="s">
        <v>7940</v>
      </c>
      <c r="ADJ17" s="21">
        <v>1021.2964415550232</v>
      </c>
      <c r="ADK17" s="4" t="s">
        <v>7960</v>
      </c>
      <c r="ADL17" s="21">
        <v>1432.9189658164978</v>
      </c>
      <c r="ADM17" s="4" t="s">
        <v>7980</v>
      </c>
      <c r="ADN17" s="21">
        <v>13538.7369</v>
      </c>
      <c r="ADO17" s="4" t="s">
        <v>8000</v>
      </c>
      <c r="ADP17" s="21">
        <v>7718.9452000000001</v>
      </c>
      <c r="ADQ17" s="4" t="s">
        <v>8020</v>
      </c>
      <c r="ADR17" s="21">
        <v>992.19369888305664</v>
      </c>
      <c r="ADS17" s="4" t="s">
        <v>8040</v>
      </c>
      <c r="ADT17" s="21">
        <v>1980.578601360321</v>
      </c>
      <c r="ADU17" s="4" t="s">
        <v>8060</v>
      </c>
      <c r="ADV17" s="21">
        <v>8977.6867999999995</v>
      </c>
      <c r="ADW17" s="4" t="s">
        <v>8080</v>
      </c>
      <c r="ADX17" s="21">
        <v>8292.2293000000009</v>
      </c>
      <c r="ADY17" s="4" t="s">
        <v>8100</v>
      </c>
      <c r="ADZ17" s="21">
        <v>3909.2231000000002</v>
      </c>
      <c r="AEA17" s="4" t="s">
        <v>8120</v>
      </c>
      <c r="AEB17" s="21">
        <v>7039.6941999999999</v>
      </c>
      <c r="AEC17" s="4" t="s">
        <v>8140</v>
      </c>
      <c r="AED17" s="21">
        <v>7369.7393000000002</v>
      </c>
      <c r="AEE17" s="4" t="s">
        <v>8160</v>
      </c>
      <c r="AEF17" s="21">
        <v>6477.1809999999996</v>
      </c>
      <c r="AEG17" s="4" t="s">
        <v>8180</v>
      </c>
      <c r="AEH17" s="21">
        <v>5521.6711759567261</v>
      </c>
      <c r="AEI17" s="4" t="s">
        <v>8200</v>
      </c>
      <c r="AEJ17" s="21">
        <v>2770.3368663787842</v>
      </c>
      <c r="AEK17" s="4" t="s">
        <v>8220</v>
      </c>
      <c r="AEL17" s="21">
        <v>1524.4128108024597</v>
      </c>
      <c r="AEM17" s="4" t="s">
        <v>8240</v>
      </c>
      <c r="AEN17" s="21">
        <v>6371.6578</v>
      </c>
      <c r="AEO17" s="4" t="s">
        <v>8260</v>
      </c>
      <c r="AEP17" s="21">
        <v>2995.3107237815857</v>
      </c>
      <c r="AEQ17" s="4" t="s">
        <v>8280</v>
      </c>
      <c r="AER17" s="21">
        <v>4733.2471999999998</v>
      </c>
      <c r="AES17" s="4" t="s">
        <v>8300</v>
      </c>
      <c r="AET17" s="21">
        <v>2623.4396696090698</v>
      </c>
      <c r="AEU17" s="4" t="s">
        <v>8320</v>
      </c>
      <c r="AEV17" s="21">
        <v>4729.5835999999999</v>
      </c>
      <c r="AEW17" s="4" t="s">
        <v>8340</v>
      </c>
      <c r="AEX17" s="21">
        <v>1442.7964687347412</v>
      </c>
      <c r="AEY17" s="4" t="s">
        <v>8360</v>
      </c>
      <c r="AEZ17" s="21">
        <v>5145.2245000000003</v>
      </c>
      <c r="AFA17" s="4" t="s">
        <v>8380</v>
      </c>
      <c r="AFB17" s="21">
        <v>3216.9818878173828</v>
      </c>
      <c r="AFC17" s="4" t="s">
        <v>8400</v>
      </c>
      <c r="AFD17" s="21">
        <v>3281.3136577606201</v>
      </c>
      <c r="AFE17" s="4" t="s">
        <v>8420</v>
      </c>
      <c r="AFF17" s="21">
        <v>1290.016770362854</v>
      </c>
      <c r="AFG17" s="4" t="s">
        <v>8440</v>
      </c>
      <c r="AFH17" s="21">
        <v>2887.5389695167542</v>
      </c>
      <c r="AFI17" s="4" t="s">
        <v>8460</v>
      </c>
      <c r="AFJ17" s="21">
        <v>13560.787200000001</v>
      </c>
      <c r="AFK17" s="4" t="s">
        <v>8480</v>
      </c>
      <c r="AFL17" s="21">
        <v>3903.9766</v>
      </c>
      <c r="AFM17" s="4" t="s">
        <v>8500</v>
      </c>
      <c r="AFN17" s="21">
        <v>5152.3032999999996</v>
      </c>
      <c r="AFO17" s="4" t="s">
        <v>8520</v>
      </c>
      <c r="AFP17" s="21">
        <v>6832.3635000000004</v>
      </c>
      <c r="AFQ17" s="4" t="s">
        <v>8540</v>
      </c>
      <c r="AFR17" s="21">
        <v>12932.403200000001</v>
      </c>
      <c r="AFS17" s="4" t="s">
        <v>8560</v>
      </c>
      <c r="AFT17" s="21">
        <v>2961.184024810791</v>
      </c>
      <c r="AFU17" s="4" t="s">
        <v>8580</v>
      </c>
      <c r="AFV17" s="21">
        <v>8318.0234</v>
      </c>
      <c r="AFW17" s="4" t="s">
        <v>8600</v>
      </c>
      <c r="AFX17" s="21">
        <v>4591.2996999999996</v>
      </c>
      <c r="AFY17" s="4" t="s">
        <v>8620</v>
      </c>
      <c r="AFZ17" s="21">
        <v>7018.3176999999996</v>
      </c>
      <c r="AGA17" s="4" t="s">
        <v>8640</v>
      </c>
      <c r="AGB17" s="21">
        <v>3544.7916388511658</v>
      </c>
      <c r="AGC17" s="4" t="s">
        <v>8660</v>
      </c>
      <c r="AGD17" s="21">
        <v>5148.3582999999999</v>
      </c>
      <c r="AGE17" s="4" t="s">
        <v>8680</v>
      </c>
      <c r="AGF17" s="21">
        <v>8559.7967000000008</v>
      </c>
      <c r="AGG17" s="4" t="s">
        <v>8700</v>
      </c>
      <c r="AGH17" s="21">
        <v>5738.5909000000001</v>
      </c>
      <c r="AGI17" s="4" t="s">
        <v>8720</v>
      </c>
      <c r="AGJ17" s="21">
        <v>8910.8598000000002</v>
      </c>
      <c r="AGK17" s="4" t="s">
        <v>8740</v>
      </c>
      <c r="AGL17" s="21">
        <v>2138.7621760368347</v>
      </c>
      <c r="AGM17" s="4" t="s">
        <v>8760</v>
      </c>
      <c r="AGN17" s="21">
        <v>8191.0793000000003</v>
      </c>
      <c r="AGO17" s="4" t="s">
        <v>8780</v>
      </c>
      <c r="AGP17" s="21">
        <v>5734.9556000000002</v>
      </c>
      <c r="AGQ17" s="4" t="s">
        <v>8800</v>
      </c>
      <c r="AGR17" s="21">
        <v>4516.7206999999999</v>
      </c>
      <c r="AGS17" s="4" t="s">
        <v>8820</v>
      </c>
      <c r="AGT17" s="21">
        <v>4762.4773999999998</v>
      </c>
      <c r="AGU17" s="4" t="s">
        <v>8840</v>
      </c>
      <c r="AGV17" s="21">
        <v>7113.8456999999999</v>
      </c>
      <c r="AGW17" s="4" t="s">
        <v>8860</v>
      </c>
      <c r="AGX17" s="21">
        <v>7757.4867999999997</v>
      </c>
      <c r="AGY17" s="4" t="s">
        <v>8880</v>
      </c>
      <c r="AGZ17" s="21">
        <v>8444.3253000000004</v>
      </c>
      <c r="AHA17" s="4" t="s">
        <v>8900</v>
      </c>
      <c r="AHB17" s="21">
        <v>5081.4045071601868</v>
      </c>
      <c r="AHC17" s="4" t="s">
        <v>8920</v>
      </c>
      <c r="AHD17" s="21">
        <v>5467.3617000000004</v>
      </c>
      <c r="AHE17" s="4" t="s">
        <v>8940</v>
      </c>
      <c r="AHF17" s="21">
        <v>4770.9319591522217</v>
      </c>
      <c r="AHG17" s="4" t="s">
        <v>8960</v>
      </c>
      <c r="AHH17" s="21">
        <v>11805.066500000001</v>
      </c>
      <c r="AHI17" s="4" t="s">
        <v>8980</v>
      </c>
      <c r="AHJ17" s="21">
        <v>11276.5124</v>
      </c>
      <c r="AHK17" s="4" t="s">
        <v>9000</v>
      </c>
      <c r="AHL17" s="21">
        <v>6538.7034000000003</v>
      </c>
      <c r="AHM17" s="4" t="s">
        <v>9020</v>
      </c>
      <c r="AHN17" s="21">
        <v>13279.5324</v>
      </c>
      <c r="AHO17" s="4" t="s">
        <v>9040</v>
      </c>
      <c r="AHP17" s="21">
        <v>6643.3450999999995</v>
      </c>
      <c r="AHQ17" s="4" t="s">
        <v>9060</v>
      </c>
      <c r="AHR17" s="21">
        <v>5291.0603880882263</v>
      </c>
      <c r="AHS17" s="4" t="s">
        <v>9080</v>
      </c>
      <c r="AHT17" s="21">
        <v>6284.5870999999997</v>
      </c>
      <c r="AHU17" s="4" t="s">
        <v>9100</v>
      </c>
      <c r="AHV17" s="21">
        <v>9497.6653000000006</v>
      </c>
      <c r="AHW17" s="4" t="s">
        <v>9120</v>
      </c>
      <c r="AHX17" s="21">
        <v>2121.0874319076538</v>
      </c>
      <c r="AHY17" s="4" t="s">
        <v>9140</v>
      </c>
      <c r="AHZ17" s="21">
        <v>6082.3855999999996</v>
      </c>
      <c r="AIA17" s="4" t="s">
        <v>9160</v>
      </c>
      <c r="AIB17" s="21">
        <v>1168.0769920349121</v>
      </c>
      <c r="AIC17" s="4" t="s">
        <v>9180</v>
      </c>
      <c r="AID17" s="21">
        <v>4494.5109000000002</v>
      </c>
      <c r="AIE17" s="4" t="s">
        <v>9200</v>
      </c>
      <c r="AIF17" s="21">
        <v>5182.7554</v>
      </c>
      <c r="AIG17" s="4" t="s">
        <v>9220</v>
      </c>
      <c r="AIH17" s="21">
        <v>5380.4893000000002</v>
      </c>
      <c r="AII17" s="4" t="s">
        <v>9240</v>
      </c>
      <c r="AIJ17" s="21">
        <v>7112.1297999999997</v>
      </c>
      <c r="AIK17" s="4" t="s">
        <v>9260</v>
      </c>
      <c r="AIL17" s="21">
        <v>5012.6013999999996</v>
      </c>
      <c r="AIM17" s="4" t="s">
        <v>9280</v>
      </c>
      <c r="AIN17" s="21">
        <v>5328.4429311752319</v>
      </c>
      <c r="AIO17" s="4" t="s">
        <v>9300</v>
      </c>
      <c r="AIP17" s="21">
        <v>3722.628653049469</v>
      </c>
      <c r="AIQ17" s="4" t="s">
        <v>9320</v>
      </c>
      <c r="AIR17" s="21">
        <v>2819.6718096733093</v>
      </c>
      <c r="AIS17" s="4" t="s">
        <v>9340</v>
      </c>
      <c r="AIT17" s="21">
        <v>2279.9000144004822</v>
      </c>
      <c r="AIU17" s="4" t="s">
        <v>9360</v>
      </c>
      <c r="AIV17" s="21">
        <v>6869.2070000000003</v>
      </c>
      <c r="AIW17" s="4" t="s">
        <v>9380</v>
      </c>
      <c r="AIX17" s="21">
        <v>2531.7888855934143</v>
      </c>
      <c r="AIY17" s="4" t="s">
        <v>9400</v>
      </c>
      <c r="AIZ17" s="21">
        <v>10495.812099999999</v>
      </c>
      <c r="AJA17" s="4" t="s">
        <v>9420</v>
      </c>
      <c r="AJB17" s="21">
        <v>7888.7232999999997</v>
      </c>
      <c r="AJC17" s="4" t="s">
        <v>9440</v>
      </c>
      <c r="AJD17" s="21">
        <v>4527.2318999999998</v>
      </c>
      <c r="AJE17" s="4" t="s">
        <v>9460</v>
      </c>
      <c r="AJF17" s="21">
        <v>5034.1899000000003</v>
      </c>
      <c r="AJG17" s="4" t="s">
        <v>9480</v>
      </c>
      <c r="AJH17" s="21">
        <v>6868.9525000000003</v>
      </c>
      <c r="AJI17" s="4" t="s">
        <v>9500</v>
      </c>
      <c r="AJJ17" s="21">
        <v>4171.1049999999996</v>
      </c>
      <c r="AJK17" s="4" t="s">
        <v>9520</v>
      </c>
      <c r="AJL17" s="21">
        <v>5529.7228999999998</v>
      </c>
      <c r="AJM17" s="4" t="s">
        <v>9540</v>
      </c>
      <c r="AJN17" s="21">
        <v>6990.93</v>
      </c>
      <c r="AJO17" s="4" t="s">
        <v>9560</v>
      </c>
      <c r="AJP17" s="21">
        <v>7295.9901</v>
      </c>
      <c r="AJQ17" s="4" t="s">
        <v>9580</v>
      </c>
      <c r="AJR17" s="21">
        <v>1628.0001401901245</v>
      </c>
      <c r="AJS17" s="4" t="s">
        <v>9600</v>
      </c>
      <c r="AJT17" s="21">
        <v>4836.5575075149536</v>
      </c>
      <c r="AJU17" s="4" t="s">
        <v>9620</v>
      </c>
      <c r="AJV17" s="21">
        <v>9000</v>
      </c>
      <c r="AJW17" s="4" t="s">
        <v>9640</v>
      </c>
      <c r="AJX17" s="21">
        <v>3133.8932</v>
      </c>
      <c r="AJY17" s="4" t="s">
        <v>9660</v>
      </c>
      <c r="AJZ17" s="21">
        <v>5070.9450999999999</v>
      </c>
      <c r="AKA17" s="4" t="s">
        <v>9680</v>
      </c>
      <c r="AKB17" s="21">
        <v>3958.3751999999999</v>
      </c>
      <c r="AKC17" s="4" t="s">
        <v>9700</v>
      </c>
      <c r="AKD17" s="21">
        <v>2682.0289492607117</v>
      </c>
      <c r="AKE17" s="4" t="s">
        <v>9720</v>
      </c>
      <c r="AKF17" s="21">
        <v>2924.8396158218384</v>
      </c>
      <c r="AKG17" s="4" t="s">
        <v>9740</v>
      </c>
      <c r="AKH17" s="21">
        <v>10795.6873</v>
      </c>
      <c r="AKI17" s="4" t="s">
        <v>9760</v>
      </c>
      <c r="AKJ17" s="21">
        <v>6238.6714000000002</v>
      </c>
      <c r="AKK17" s="4" t="s">
        <v>9780</v>
      </c>
      <c r="AKL17" s="21">
        <v>1445.4626441001892</v>
      </c>
      <c r="AKM17" s="4" t="s">
        <v>9800</v>
      </c>
      <c r="AKN17" s="21">
        <v>6400.4988999999996</v>
      </c>
      <c r="AKO17" s="4" t="s">
        <v>9820</v>
      </c>
      <c r="AKP17" s="21">
        <v>4623.5164000000004</v>
      </c>
      <c r="AKQ17" s="4" t="s">
        <v>9840</v>
      </c>
      <c r="AKR17" s="21">
        <v>8554.3399000000009</v>
      </c>
      <c r="AKS17" s="4" t="s">
        <v>9860</v>
      </c>
      <c r="AKT17" s="21">
        <v>4243.0393999999997</v>
      </c>
      <c r="AKU17" s="4" t="s">
        <v>9880</v>
      </c>
      <c r="AKV17" s="21">
        <v>1217.0863747596741</v>
      </c>
      <c r="AKW17" s="4" t="s">
        <v>9900</v>
      </c>
      <c r="AKX17" s="21">
        <v>4081.822395324707</v>
      </c>
      <c r="AKY17" s="4" t="s">
        <v>9920</v>
      </c>
      <c r="AKZ17" s="21">
        <v>4947.2143999999998</v>
      </c>
      <c r="ALA17" s="4" t="s">
        <v>9940</v>
      </c>
      <c r="ALB17" s="21">
        <v>5998.4495999999999</v>
      </c>
      <c r="ALC17" s="4" t="s">
        <v>9960</v>
      </c>
      <c r="ALD17" s="21">
        <v>4774.5226000000002</v>
      </c>
      <c r="ALE17" s="4" t="s">
        <v>9980</v>
      </c>
      <c r="ALF17" s="21">
        <v>1514.9798393249512</v>
      </c>
      <c r="ALG17" s="4" t="s">
        <v>10000</v>
      </c>
      <c r="ALH17" s="21">
        <v>1064.1227960586548</v>
      </c>
      <c r="ALI17" s="4" t="s">
        <v>10020</v>
      </c>
      <c r="ALJ17" s="21">
        <v>4561.9759999999997</v>
      </c>
      <c r="ALK17" s="4" t="s">
        <v>10040</v>
      </c>
      <c r="ALL17" s="21">
        <v>5314.9922999999999</v>
      </c>
    </row>
    <row r="18" spans="1:1000" x14ac:dyDescent="0.3">
      <c r="A18" s="4" t="s">
        <v>40</v>
      </c>
      <c r="B18" s="21">
        <v>3829.7986999999998</v>
      </c>
      <c r="C18" s="4" t="s">
        <v>60</v>
      </c>
      <c r="D18" s="21">
        <v>4848.7056000000002</v>
      </c>
      <c r="E18" s="4" t="s">
        <v>80</v>
      </c>
      <c r="F18" s="21">
        <v>3980.24</v>
      </c>
      <c r="G18" s="4" t="s">
        <v>100</v>
      </c>
      <c r="H18" s="21">
        <v>1701.0311484336853</v>
      </c>
      <c r="I18" s="4" t="s">
        <v>120</v>
      </c>
      <c r="J18" s="21">
        <v>4932.6701999999996</v>
      </c>
      <c r="K18" s="4" t="s">
        <v>158</v>
      </c>
      <c r="L18" s="21">
        <v>3230.6768999999999</v>
      </c>
      <c r="M18" s="4" t="s">
        <v>178</v>
      </c>
      <c r="N18" s="21">
        <v>8809.1046000000006</v>
      </c>
      <c r="O18" s="4" t="s">
        <v>198</v>
      </c>
      <c r="P18" s="21">
        <v>4564.7829174995422</v>
      </c>
      <c r="Q18" s="4" t="s">
        <v>218</v>
      </c>
      <c r="R18" s="21">
        <v>6220.8092999999999</v>
      </c>
      <c r="S18" s="4" t="s">
        <v>238</v>
      </c>
      <c r="T18" s="21">
        <v>3247.1779999999999</v>
      </c>
      <c r="U18" s="4" t="s">
        <v>258</v>
      </c>
      <c r="V18" s="21">
        <v>6331.4885000000004</v>
      </c>
      <c r="W18" s="4" t="s">
        <v>278</v>
      </c>
      <c r="X18" s="21">
        <v>5627.0730999999996</v>
      </c>
      <c r="Y18" s="4" t="s">
        <v>298</v>
      </c>
      <c r="Z18" s="21">
        <v>5196.0947999999999</v>
      </c>
      <c r="AA18" s="4" t="s">
        <v>318</v>
      </c>
      <c r="AB18" s="21">
        <v>11955.835800000001</v>
      </c>
      <c r="AC18" s="4" t="s">
        <v>338</v>
      </c>
      <c r="AD18" s="21">
        <v>5525.4331000000002</v>
      </c>
      <c r="AE18" s="4" t="s">
        <v>358</v>
      </c>
      <c r="AF18" s="21">
        <v>5287.2642999999998</v>
      </c>
      <c r="AG18" s="4" t="s">
        <v>378</v>
      </c>
      <c r="AH18" s="21">
        <v>5931.4135999999999</v>
      </c>
      <c r="AI18" s="4" t="s">
        <v>398</v>
      </c>
      <c r="AJ18" s="21">
        <v>8437.1473999999998</v>
      </c>
      <c r="AK18" s="4" t="s">
        <v>418</v>
      </c>
      <c r="AL18" s="21">
        <v>4706.0011999999997</v>
      </c>
      <c r="AM18" s="4" t="s">
        <v>438</v>
      </c>
      <c r="AN18" s="21">
        <v>3997.5904</v>
      </c>
      <c r="AO18" s="4" t="s">
        <v>458</v>
      </c>
      <c r="AP18" s="21">
        <v>3000</v>
      </c>
      <c r="AQ18" s="4" t="s">
        <v>478</v>
      </c>
      <c r="AR18" s="21">
        <v>4905.8643000000002</v>
      </c>
      <c r="AS18" s="4" t="s">
        <v>498</v>
      </c>
      <c r="AT18" s="21">
        <v>5008.1862000000001</v>
      </c>
      <c r="AU18" s="4" t="s">
        <v>518</v>
      </c>
      <c r="AV18" s="21">
        <v>5871.6907000000001</v>
      </c>
      <c r="AW18" s="4" t="s">
        <v>538</v>
      </c>
      <c r="AX18" s="21">
        <v>9016.2124999999996</v>
      </c>
      <c r="AY18" s="4" t="s">
        <v>558</v>
      </c>
      <c r="AZ18" s="21">
        <v>4756.18</v>
      </c>
      <c r="BA18" s="4" t="s">
        <v>578</v>
      </c>
      <c r="BB18" s="21">
        <v>3790.3941</v>
      </c>
      <c r="BC18" s="4" t="s">
        <v>598</v>
      </c>
      <c r="BD18" s="21">
        <v>3938.0394220352173</v>
      </c>
      <c r="BE18" s="4" t="s">
        <v>618</v>
      </c>
      <c r="BF18" s="21">
        <v>5763.2745000000004</v>
      </c>
      <c r="BG18" s="4" t="s">
        <v>638</v>
      </c>
      <c r="BH18" s="21">
        <v>4545.0625</v>
      </c>
      <c r="BI18" s="4" t="s">
        <v>658</v>
      </c>
      <c r="BJ18" s="21">
        <v>5542.4074000000001</v>
      </c>
      <c r="BK18" s="4" t="s">
        <v>678</v>
      </c>
      <c r="BL18" s="21">
        <v>1554.1859269142151</v>
      </c>
      <c r="BM18" s="4" t="s">
        <v>698</v>
      </c>
      <c r="BN18" s="21">
        <v>3936.4789000000001</v>
      </c>
      <c r="BO18" s="4" t="s">
        <v>718</v>
      </c>
      <c r="BP18" s="21">
        <v>1886.1026763916016</v>
      </c>
      <c r="BQ18" s="4" t="s">
        <v>738</v>
      </c>
      <c r="BR18" s="21">
        <v>8642.5900999999994</v>
      </c>
      <c r="BS18" s="4" t="s">
        <v>758</v>
      </c>
      <c r="BT18" s="21">
        <v>4031.2863000000002</v>
      </c>
      <c r="BU18" s="4" t="s">
        <v>778</v>
      </c>
      <c r="BV18" s="21">
        <v>7126.4258</v>
      </c>
      <c r="BW18" s="4" t="s">
        <v>798</v>
      </c>
      <c r="BX18" s="21">
        <v>8614.8901999999998</v>
      </c>
      <c r="BY18" s="4" t="s">
        <v>818</v>
      </c>
      <c r="BZ18" s="21">
        <v>5967.9224999999997</v>
      </c>
      <c r="CA18" s="4" t="s">
        <v>838</v>
      </c>
      <c r="CB18" s="21">
        <v>4832.2331999999997</v>
      </c>
      <c r="CC18" s="4" t="s">
        <v>858</v>
      </c>
      <c r="CD18" s="21">
        <v>3423.4516620635986</v>
      </c>
      <c r="CE18" s="4" t="s">
        <v>878</v>
      </c>
      <c r="CF18" s="21">
        <v>5963.1989999999996</v>
      </c>
      <c r="CG18" s="4" t="s">
        <v>898</v>
      </c>
      <c r="CH18" s="21">
        <v>161.69393062591553</v>
      </c>
      <c r="CI18" s="4" t="s">
        <v>918</v>
      </c>
      <c r="CJ18" s="21">
        <v>7502.7722999999996</v>
      </c>
      <c r="CK18" s="4" t="s">
        <v>938</v>
      </c>
      <c r="CL18" s="21">
        <v>3062.1175169944763</v>
      </c>
      <c r="CM18" s="4" t="s">
        <v>958</v>
      </c>
      <c r="CN18" s="21">
        <v>5504.8155999999999</v>
      </c>
      <c r="CO18" s="4" t="s">
        <v>978</v>
      </c>
      <c r="CP18" s="21">
        <v>5260.4557999999997</v>
      </c>
      <c r="CQ18" s="4" t="s">
        <v>998</v>
      </c>
      <c r="CR18" s="21">
        <v>4426.826</v>
      </c>
      <c r="CS18" s="4" t="s">
        <v>1018</v>
      </c>
      <c r="CT18" s="21">
        <v>8570.0972000000002</v>
      </c>
      <c r="CU18" s="4" t="s">
        <v>1038</v>
      </c>
      <c r="CV18" s="21">
        <v>1609.2151999473572</v>
      </c>
      <c r="CW18" s="4" t="s">
        <v>1061</v>
      </c>
      <c r="CX18" s="21">
        <v>6540.2866999999997</v>
      </c>
      <c r="CY18" s="4" t="s">
        <v>1081</v>
      </c>
      <c r="CZ18" s="21">
        <v>4793.1342000000004</v>
      </c>
      <c r="DA18" s="4" t="s">
        <v>1101</v>
      </c>
      <c r="DB18" s="21">
        <v>4517.5527334213257</v>
      </c>
      <c r="DC18" s="4" t="s">
        <v>1121</v>
      </c>
      <c r="DD18" s="21">
        <v>9230.4969000000001</v>
      </c>
      <c r="DE18" s="4" t="s">
        <v>1141</v>
      </c>
      <c r="DF18" s="21">
        <v>2457.7189087867737</v>
      </c>
      <c r="DG18" s="4" t="s">
        <v>1161</v>
      </c>
      <c r="DH18" s="21">
        <v>8706.1530999999995</v>
      </c>
      <c r="DI18" s="4" t="s">
        <v>1181</v>
      </c>
      <c r="DJ18" s="21">
        <v>6364.7592999999997</v>
      </c>
      <c r="DK18" s="4" t="s">
        <v>1201</v>
      </c>
      <c r="DL18" s="21">
        <v>2760.3104710578918</v>
      </c>
      <c r="DM18" s="4" t="s">
        <v>1221</v>
      </c>
      <c r="DN18" s="21">
        <v>3310.0070953369141</v>
      </c>
      <c r="DO18" s="4" t="s">
        <v>1241</v>
      </c>
      <c r="DP18" s="21">
        <v>2647.1706032752991</v>
      </c>
      <c r="DQ18" s="4" t="s">
        <v>1261</v>
      </c>
      <c r="DR18" s="21">
        <v>3818.1062340736389</v>
      </c>
      <c r="DS18" s="4" t="s">
        <v>1281</v>
      </c>
      <c r="DT18" s="21">
        <v>10758.5911</v>
      </c>
      <c r="DU18" s="4" t="s">
        <v>1301</v>
      </c>
      <c r="DV18" s="21">
        <v>5843.4128000000001</v>
      </c>
      <c r="DW18" s="4" t="s">
        <v>1321</v>
      </c>
      <c r="DX18" s="21">
        <v>7344.8209999999999</v>
      </c>
      <c r="DY18" s="4" t="s">
        <v>1341</v>
      </c>
      <c r="DZ18" s="21">
        <v>1799.9271750450134</v>
      </c>
      <c r="EA18" s="4" t="s">
        <v>1361</v>
      </c>
      <c r="EB18" s="21">
        <v>7691.5550999999996</v>
      </c>
      <c r="EC18" s="4" t="s">
        <v>1381</v>
      </c>
      <c r="ED18" s="21">
        <v>7094.4528</v>
      </c>
      <c r="EE18" s="4" t="s">
        <v>1401</v>
      </c>
      <c r="EF18" s="21">
        <v>1379.5437216758728</v>
      </c>
      <c r="EG18" s="4" t="s">
        <v>1421</v>
      </c>
      <c r="EH18" s="21">
        <v>2322.4831223487854</v>
      </c>
      <c r="EI18" s="4" t="s">
        <v>1441</v>
      </c>
      <c r="EJ18" s="21">
        <v>1579.2441368103027</v>
      </c>
      <c r="EK18" s="4" t="s">
        <v>1461</v>
      </c>
      <c r="EL18" s="21">
        <v>8641.1303000000007</v>
      </c>
      <c r="EM18" s="4" t="s">
        <v>1481</v>
      </c>
      <c r="EN18" s="21">
        <v>6716.4205000000002</v>
      </c>
      <c r="EO18" s="4" t="s">
        <v>1501</v>
      </c>
      <c r="EP18" s="21">
        <v>6805.0078000000003</v>
      </c>
      <c r="EQ18" s="4" t="s">
        <v>1521</v>
      </c>
      <c r="ER18" s="21">
        <v>7417.4260999999997</v>
      </c>
      <c r="ES18" s="4" t="s">
        <v>1541</v>
      </c>
      <c r="ET18" s="21">
        <v>2983.0759763717651</v>
      </c>
      <c r="EU18" s="4" t="s">
        <v>1561</v>
      </c>
      <c r="EV18" s="21">
        <v>10246.722599999999</v>
      </c>
      <c r="EW18" s="4" t="s">
        <v>1581</v>
      </c>
      <c r="EX18" s="21">
        <v>7055.3639000000003</v>
      </c>
      <c r="EY18" s="4" t="s">
        <v>1601</v>
      </c>
      <c r="EZ18" s="21">
        <v>6067.4623000000001</v>
      </c>
      <c r="FA18" s="4" t="s">
        <v>1621</v>
      </c>
      <c r="FB18" s="21">
        <v>6428.7358999999997</v>
      </c>
      <c r="FC18" s="4" t="s">
        <v>1641</v>
      </c>
      <c r="FD18" s="21">
        <v>4529.6544000000004</v>
      </c>
      <c r="FE18" s="4" t="s">
        <v>1661</v>
      </c>
      <c r="FF18" s="21">
        <v>9947.6280999999999</v>
      </c>
      <c r="FG18" s="4" t="s">
        <v>1681</v>
      </c>
      <c r="FH18" s="21">
        <v>8271.2278999999999</v>
      </c>
      <c r="FI18" s="4" t="s">
        <v>1701</v>
      </c>
      <c r="FJ18" s="21">
        <v>7848.7502999999997</v>
      </c>
      <c r="FK18" s="4" t="s">
        <v>1721</v>
      </c>
      <c r="FL18" s="21">
        <v>7978.7092000000002</v>
      </c>
      <c r="FM18" s="4" t="s">
        <v>1741</v>
      </c>
      <c r="FN18" s="21">
        <v>6374.2965000000004</v>
      </c>
      <c r="FO18" s="4" t="s">
        <v>1761</v>
      </c>
      <c r="FP18" s="21">
        <v>6721.3095999999996</v>
      </c>
      <c r="FQ18" s="4" t="s">
        <v>1781</v>
      </c>
      <c r="FR18" s="21">
        <v>4041.0286999999998</v>
      </c>
      <c r="FS18" s="4" t="s">
        <v>1801</v>
      </c>
      <c r="FT18" s="21">
        <v>5002.3950000000004</v>
      </c>
      <c r="FU18" s="4" t="s">
        <v>1821</v>
      </c>
      <c r="FV18" s="21">
        <v>7166.2510000000002</v>
      </c>
      <c r="FW18" s="4" t="s">
        <v>1841</v>
      </c>
      <c r="FX18" s="21">
        <v>1364.6411299705505</v>
      </c>
      <c r="FY18" s="4" t="s">
        <v>1861</v>
      </c>
      <c r="FZ18" s="21">
        <v>1540.9201979637146</v>
      </c>
      <c r="GA18" s="4" t="s">
        <v>1881</v>
      </c>
      <c r="GB18" s="21">
        <v>4580.4014999999999</v>
      </c>
      <c r="GC18" s="4" t="s">
        <v>1901</v>
      </c>
      <c r="GD18" s="21">
        <v>4503.4075000000003</v>
      </c>
      <c r="GE18" s="4" t="s">
        <v>1921</v>
      </c>
      <c r="GF18" s="21">
        <v>8093.4350000000004</v>
      </c>
      <c r="GG18" s="4" t="s">
        <v>1941</v>
      </c>
      <c r="GH18" s="21">
        <v>2536.7505550384521</v>
      </c>
      <c r="GI18" s="4" t="s">
        <v>1961</v>
      </c>
      <c r="GJ18" s="21">
        <v>1360.0371479988098</v>
      </c>
      <c r="GK18" s="4" t="s">
        <v>1981</v>
      </c>
      <c r="GL18" s="21">
        <v>8221.1391000000003</v>
      </c>
      <c r="GM18" s="4" t="s">
        <v>2001</v>
      </c>
      <c r="GN18" s="21">
        <v>4845.6138000000001</v>
      </c>
      <c r="GO18" s="4" t="s">
        <v>2021</v>
      </c>
      <c r="GP18" s="21">
        <v>8073.1716999999999</v>
      </c>
      <c r="GQ18" s="4" t="s">
        <v>2041</v>
      </c>
      <c r="GR18" s="21">
        <v>4990.7181</v>
      </c>
      <c r="GS18" s="4" t="s">
        <v>2061</v>
      </c>
      <c r="GT18" s="21">
        <v>2179.6572208404541</v>
      </c>
      <c r="GU18" s="4" t="s">
        <v>2081</v>
      </c>
      <c r="GV18" s="21">
        <v>1195.6228613853455</v>
      </c>
      <c r="GW18" s="4" t="s">
        <v>2101</v>
      </c>
      <c r="GX18" s="21">
        <v>9448.3343000000004</v>
      </c>
      <c r="GY18" s="4" t="s">
        <v>2121</v>
      </c>
      <c r="GZ18" s="21">
        <v>2190.3735399246216</v>
      </c>
      <c r="HA18" s="4" t="s">
        <v>2141</v>
      </c>
      <c r="HB18" s="21">
        <v>6930.2637999999997</v>
      </c>
      <c r="HC18" s="4" t="s">
        <v>2161</v>
      </c>
      <c r="HD18" s="21">
        <v>3191.5767192840576</v>
      </c>
      <c r="HE18" s="4" t="s">
        <v>2181</v>
      </c>
      <c r="HF18" s="21">
        <v>5637.7123000000001</v>
      </c>
      <c r="HG18" s="4" t="s">
        <v>2201</v>
      </c>
      <c r="HH18" s="21">
        <v>6742.2816000000003</v>
      </c>
      <c r="HI18" s="4" t="s">
        <v>2221</v>
      </c>
      <c r="HJ18" s="21">
        <v>8384.4022999999997</v>
      </c>
      <c r="HK18" s="4" t="s">
        <v>2241</v>
      </c>
      <c r="HL18" s="21">
        <v>1964.6819233894348</v>
      </c>
      <c r="HM18" s="4" t="s">
        <v>2261</v>
      </c>
      <c r="HN18" s="21">
        <v>4386.1037999999999</v>
      </c>
      <c r="HO18" s="4" t="s">
        <v>2281</v>
      </c>
      <c r="HP18" s="21">
        <v>4611.9993000000004</v>
      </c>
      <c r="HQ18" s="4" t="s">
        <v>2301</v>
      </c>
      <c r="HR18" s="21">
        <v>1399.4498252868652</v>
      </c>
      <c r="HS18" s="4" t="s">
        <v>2321</v>
      </c>
      <c r="HT18" s="21">
        <v>4815.5587999999998</v>
      </c>
      <c r="HU18" s="4" t="s">
        <v>2341</v>
      </c>
      <c r="HV18" s="21">
        <v>6483.7791999999999</v>
      </c>
      <c r="HW18" s="4" t="s">
        <v>2361</v>
      </c>
      <c r="HX18" s="21">
        <v>2873.9075660705566</v>
      </c>
      <c r="HY18" s="4" t="s">
        <v>2381</v>
      </c>
      <c r="HZ18" s="21">
        <v>10856.743200000001</v>
      </c>
      <c r="IA18" s="4" t="s">
        <v>2401</v>
      </c>
      <c r="IB18" s="21">
        <v>2458.3250284194946</v>
      </c>
      <c r="IC18" s="4" t="s">
        <v>2421</v>
      </c>
      <c r="ID18" s="21">
        <v>4748.3382000000001</v>
      </c>
      <c r="IE18" s="4" t="s">
        <v>2441</v>
      </c>
      <c r="IF18" s="21">
        <v>6913.0744999999997</v>
      </c>
      <c r="IG18" s="4" t="s">
        <v>2461</v>
      </c>
      <c r="IH18" s="21">
        <v>2631.428599357605</v>
      </c>
      <c r="II18" s="4" t="s">
        <v>2481</v>
      </c>
      <c r="IJ18" s="21">
        <v>2850.2609133720398</v>
      </c>
      <c r="IK18" s="4" t="s">
        <v>2501</v>
      </c>
      <c r="IL18" s="21">
        <v>4314.4508999999998</v>
      </c>
      <c r="IM18" s="4" t="s">
        <v>2521</v>
      </c>
      <c r="IN18" s="21">
        <v>1447.7453231811523</v>
      </c>
      <c r="IO18" s="4" t="s">
        <v>2541</v>
      </c>
      <c r="IP18" s="21">
        <v>10280.3586</v>
      </c>
      <c r="IQ18" s="4" t="s">
        <v>2561</v>
      </c>
      <c r="IR18" s="21">
        <v>6517.9912999999997</v>
      </c>
      <c r="IS18" s="4" t="s">
        <v>2581</v>
      </c>
      <c r="IT18" s="21">
        <v>7122.8499000000002</v>
      </c>
      <c r="IU18" s="4" t="s">
        <v>2601</v>
      </c>
      <c r="IV18" s="21">
        <v>1220.923900604248</v>
      </c>
      <c r="IW18" s="4" t="s">
        <v>2621</v>
      </c>
      <c r="IX18" s="21">
        <v>4308.8330626487732</v>
      </c>
      <c r="IY18" s="4" t="s">
        <v>2641</v>
      </c>
      <c r="IZ18" s="21">
        <v>3494.9987000000001</v>
      </c>
      <c r="JA18" s="4" t="s">
        <v>2661</v>
      </c>
      <c r="JB18" s="21">
        <v>2388.6776566505432</v>
      </c>
      <c r="JC18" s="4" t="s">
        <v>2681</v>
      </c>
      <c r="JD18" s="21">
        <v>5153.6135999999997</v>
      </c>
      <c r="JE18" s="4" t="s">
        <v>2701</v>
      </c>
      <c r="JF18" s="21">
        <v>6267.3680000000004</v>
      </c>
      <c r="JG18" s="4" t="s">
        <v>2721</v>
      </c>
      <c r="JH18" s="21">
        <v>4289.9025000000001</v>
      </c>
      <c r="JI18" s="4" t="s">
        <v>2741</v>
      </c>
      <c r="JJ18" s="21">
        <v>7052.0986000000003</v>
      </c>
      <c r="JK18" s="4" t="s">
        <v>2761</v>
      </c>
      <c r="JL18" s="21">
        <v>4250.8475184440613</v>
      </c>
      <c r="JM18" s="4" t="s">
        <v>2781</v>
      </c>
      <c r="JN18" s="21">
        <v>6987.5163000000002</v>
      </c>
      <c r="JO18" s="4" t="s">
        <v>2801</v>
      </c>
      <c r="JP18" s="21">
        <v>5374.7236999999996</v>
      </c>
      <c r="JQ18" s="4" t="s">
        <v>2821</v>
      </c>
      <c r="JR18" s="21">
        <v>2592.5208330154419</v>
      </c>
      <c r="JS18" s="4" t="s">
        <v>2841</v>
      </c>
      <c r="JT18" s="21">
        <v>9211.3384000000005</v>
      </c>
      <c r="JU18" s="4" t="s">
        <v>2861</v>
      </c>
      <c r="JV18" s="21">
        <v>4770.4715999999999</v>
      </c>
      <c r="JW18" s="4" t="s">
        <v>2881</v>
      </c>
      <c r="JX18" s="21">
        <v>7942.0099</v>
      </c>
      <c r="JY18" s="4" t="s">
        <v>2901</v>
      </c>
      <c r="JZ18" s="21">
        <v>1911.4759564399719</v>
      </c>
      <c r="KA18" s="4" t="s">
        <v>2921</v>
      </c>
      <c r="KB18" s="21">
        <v>4128.2227039337158</v>
      </c>
      <c r="KC18" s="4" t="s">
        <v>2941</v>
      </c>
      <c r="KD18" s="21">
        <v>9071.0246999999999</v>
      </c>
      <c r="KE18" s="4" t="s">
        <v>2961</v>
      </c>
      <c r="KF18" s="21">
        <v>5339.3573999999999</v>
      </c>
      <c r="KG18" s="4" t="s">
        <v>2981</v>
      </c>
      <c r="KH18" s="21">
        <v>7714.2213000000002</v>
      </c>
      <c r="KI18" s="4" t="s">
        <v>3001</v>
      </c>
      <c r="KJ18" s="21">
        <v>3929.3566000000001</v>
      </c>
      <c r="KK18" s="4" t="s">
        <v>3021</v>
      </c>
      <c r="KL18" s="21">
        <v>5565.7161999999998</v>
      </c>
      <c r="KM18" s="4" t="s">
        <v>3041</v>
      </c>
      <c r="KN18" s="21">
        <v>4331.1270000000004</v>
      </c>
      <c r="KO18" s="4" t="s">
        <v>3061</v>
      </c>
      <c r="KP18" s="21">
        <v>5681.6445999999996</v>
      </c>
      <c r="KQ18" s="4" t="s">
        <v>3081</v>
      </c>
      <c r="KR18" s="21">
        <v>5546.7443999999996</v>
      </c>
      <c r="KS18" s="4" t="s">
        <v>3101</v>
      </c>
      <c r="KT18" s="21">
        <v>5025.9345000000003</v>
      </c>
      <c r="KU18" s="4" t="s">
        <v>3121</v>
      </c>
      <c r="KV18" s="21">
        <v>4410.2903008460999</v>
      </c>
      <c r="KW18" s="4" t="s">
        <v>3141</v>
      </c>
      <c r="KX18" s="21">
        <v>4829.9198999999999</v>
      </c>
      <c r="KY18" s="4" t="s">
        <v>3161</v>
      </c>
      <c r="KZ18" s="21">
        <v>6249.4282999999996</v>
      </c>
      <c r="LA18" s="4" t="s">
        <v>3181</v>
      </c>
      <c r="LB18" s="21">
        <v>6661.1057000000001</v>
      </c>
      <c r="LC18" s="4" t="s">
        <v>3201</v>
      </c>
      <c r="LD18" s="21">
        <v>10821.3632</v>
      </c>
      <c r="LE18" s="4" t="s">
        <v>3221</v>
      </c>
      <c r="LF18" s="21">
        <v>9829.9763999999996</v>
      </c>
      <c r="LG18" s="4" t="s">
        <v>3241</v>
      </c>
      <c r="LH18" s="21">
        <v>9282.0887999999995</v>
      </c>
      <c r="LI18" s="4" t="s">
        <v>3261</v>
      </c>
      <c r="LJ18" s="21">
        <v>7204.3284999999996</v>
      </c>
      <c r="LK18" s="4" t="s">
        <v>3281</v>
      </c>
      <c r="LL18" s="21">
        <v>11079.297</v>
      </c>
      <c r="LM18" s="4" t="s">
        <v>3301</v>
      </c>
      <c r="LN18" s="21">
        <v>6918.3128999999999</v>
      </c>
      <c r="LO18" s="4" t="s">
        <v>3321</v>
      </c>
      <c r="LP18" s="21">
        <v>1705.0848603248596</v>
      </c>
      <c r="LQ18" s="4" t="s">
        <v>3341</v>
      </c>
      <c r="LR18" s="21">
        <v>4449.0690000000004</v>
      </c>
      <c r="LS18" s="4" t="s">
        <v>3361</v>
      </c>
      <c r="LT18" s="21">
        <v>471.0882306098938</v>
      </c>
      <c r="LU18" s="4" t="s">
        <v>3381</v>
      </c>
      <c r="LV18" s="21">
        <v>2901.3242721557617</v>
      </c>
      <c r="LW18" s="4" t="s">
        <v>3401</v>
      </c>
      <c r="LX18" s="21">
        <v>7893.1215000000002</v>
      </c>
      <c r="LY18" s="4" t="s">
        <v>3421</v>
      </c>
      <c r="LZ18" s="21">
        <v>3265.7341000000001</v>
      </c>
      <c r="MA18" s="4" t="s">
        <v>3441</v>
      </c>
      <c r="MB18" s="21">
        <v>6452.2290999999996</v>
      </c>
      <c r="MC18" s="4" t="s">
        <v>3461</v>
      </c>
      <c r="MD18" s="21">
        <v>3039.5506024360657</v>
      </c>
      <c r="ME18" s="4" t="s">
        <v>3481</v>
      </c>
      <c r="MF18" s="21">
        <v>7110.3604999999998</v>
      </c>
      <c r="MG18" s="4" t="s">
        <v>3501</v>
      </c>
      <c r="MH18" s="21">
        <v>5038.9321</v>
      </c>
      <c r="MI18" s="4" t="s">
        <v>3521</v>
      </c>
      <c r="MJ18" s="21">
        <v>7514.5772999999999</v>
      </c>
      <c r="MK18" s="4" t="s">
        <v>3541</v>
      </c>
      <c r="ML18" s="21">
        <v>1589.9802446365356</v>
      </c>
      <c r="MM18" s="4" t="s">
        <v>3561</v>
      </c>
      <c r="MN18" s="21">
        <v>3001.5418529510498</v>
      </c>
      <c r="MO18" s="4" t="s">
        <v>3581</v>
      </c>
      <c r="MP18" s="21">
        <v>2859.0052127838135</v>
      </c>
      <c r="MQ18" s="4" t="s">
        <v>3601</v>
      </c>
      <c r="MR18" s="21">
        <v>2771.4977860450745</v>
      </c>
      <c r="MS18" s="4" t="s">
        <v>3621</v>
      </c>
      <c r="MT18" s="21">
        <v>5848.3437000000004</v>
      </c>
      <c r="MU18" s="4" t="s">
        <v>3641</v>
      </c>
      <c r="MV18" s="21">
        <v>3698.2378363609314</v>
      </c>
      <c r="MW18" s="4" t="s">
        <v>3661</v>
      </c>
      <c r="MX18" s="21">
        <v>2265.6612992286682</v>
      </c>
      <c r="MY18" s="4" t="s">
        <v>3681</v>
      </c>
      <c r="MZ18" s="21">
        <v>1881.3031315803528</v>
      </c>
      <c r="NA18" s="4" t="s">
        <v>3701</v>
      </c>
      <c r="NB18" s="21">
        <v>3552.6825785636902</v>
      </c>
      <c r="NC18" s="4" t="s">
        <v>3721</v>
      </c>
      <c r="ND18" s="21">
        <v>4053.9120435714722</v>
      </c>
      <c r="NE18" s="4" t="s">
        <v>3741</v>
      </c>
      <c r="NF18" s="21">
        <v>3087.5932574272156</v>
      </c>
      <c r="NG18" s="4" t="s">
        <v>3761</v>
      </c>
      <c r="NH18" s="21">
        <v>7347.6301000000003</v>
      </c>
      <c r="NI18" s="4" t="s">
        <v>3781</v>
      </c>
      <c r="NJ18" s="21">
        <v>5821.7866999999997</v>
      </c>
      <c r="NK18" s="4" t="s">
        <v>3801</v>
      </c>
      <c r="NL18" s="21">
        <v>2308.4464073181152</v>
      </c>
      <c r="NM18" s="4" t="s">
        <v>3821</v>
      </c>
      <c r="NN18" s="21">
        <v>2429.9611449241638</v>
      </c>
      <c r="NO18" s="4" t="s">
        <v>3841</v>
      </c>
      <c r="NP18" s="21">
        <v>2533.2683324813843</v>
      </c>
      <c r="NQ18" s="4" t="s">
        <v>3861</v>
      </c>
      <c r="NR18" s="21">
        <v>1464.7424221038818</v>
      </c>
      <c r="NS18" s="4" t="s">
        <v>3881</v>
      </c>
      <c r="NT18" s="21">
        <v>841.87036752700806</v>
      </c>
      <c r="NU18" s="4" t="s">
        <v>3901</v>
      </c>
      <c r="NV18" s="21">
        <v>5047.6900999999998</v>
      </c>
      <c r="NW18" s="4" t="s">
        <v>3921</v>
      </c>
      <c r="NX18" s="21">
        <v>5203.6419999999998</v>
      </c>
      <c r="NY18" s="4" t="s">
        <v>3941</v>
      </c>
      <c r="NZ18" s="21">
        <v>1502.1481513977051</v>
      </c>
      <c r="OA18" s="4" t="s">
        <v>3961</v>
      </c>
      <c r="OB18" s="21">
        <v>7155.2620999999999</v>
      </c>
      <c r="OC18" s="4" t="s">
        <v>3981</v>
      </c>
      <c r="OD18" s="21">
        <v>9787.0252</v>
      </c>
      <c r="OE18" s="4" t="s">
        <v>4001</v>
      </c>
      <c r="OF18" s="21">
        <v>7556.1824999999999</v>
      </c>
      <c r="OG18" s="4" t="s">
        <v>4021</v>
      </c>
      <c r="OH18" s="21">
        <v>6312.0968999999996</v>
      </c>
      <c r="OI18" s="4" t="s">
        <v>4041</v>
      </c>
      <c r="OJ18" s="21">
        <v>3596.677839756012</v>
      </c>
      <c r="OK18" s="4" t="s">
        <v>4061</v>
      </c>
      <c r="OL18" s="21">
        <v>4289.9584174156189</v>
      </c>
      <c r="OM18" s="4" t="s">
        <v>4081</v>
      </c>
      <c r="ON18" s="21">
        <v>12075.108399999999</v>
      </c>
      <c r="OO18" s="4" t="s">
        <v>4101</v>
      </c>
      <c r="OP18" s="21">
        <v>4667.5699353218079</v>
      </c>
      <c r="OQ18" s="4" t="s">
        <v>4121</v>
      </c>
      <c r="OR18" s="21">
        <v>6359.6211000000003</v>
      </c>
      <c r="OS18" s="4" t="s">
        <v>4141</v>
      </c>
      <c r="OT18" s="21">
        <v>7835.8815000000004</v>
      </c>
      <c r="OU18" s="4" t="s">
        <v>4161</v>
      </c>
      <c r="OV18" s="21">
        <v>10208.288</v>
      </c>
      <c r="OW18" s="4" t="s">
        <v>4181</v>
      </c>
      <c r="OX18" s="21">
        <v>5702.8064999999997</v>
      </c>
      <c r="OY18" s="4" t="s">
        <v>4201</v>
      </c>
      <c r="OZ18" s="21">
        <v>6250.2923000000001</v>
      </c>
      <c r="PA18" s="4" t="s">
        <v>4221</v>
      </c>
      <c r="PB18" s="21">
        <v>5697.2884999999997</v>
      </c>
      <c r="PC18" s="4" t="s">
        <v>4241</v>
      </c>
      <c r="PD18" s="21">
        <v>6552.88</v>
      </c>
      <c r="PE18" s="4" t="s">
        <v>4261</v>
      </c>
      <c r="PF18" s="21">
        <v>11628.0016</v>
      </c>
      <c r="PG18" s="4" t="s">
        <v>4281</v>
      </c>
      <c r="PH18" s="21">
        <v>10611.522000000001</v>
      </c>
      <c r="PI18" s="4" t="s">
        <v>4301</v>
      </c>
      <c r="PJ18" s="21">
        <v>5149.0605999999998</v>
      </c>
      <c r="PK18" s="4" t="s">
        <v>4321</v>
      </c>
      <c r="PL18" s="21">
        <v>4542.4201999999996</v>
      </c>
      <c r="PM18" s="4" t="s">
        <v>4341</v>
      </c>
      <c r="PN18" s="21">
        <v>6955.8741</v>
      </c>
      <c r="PO18" s="4" t="s">
        <v>4361</v>
      </c>
      <c r="PP18" s="21">
        <v>5479.5811000000003</v>
      </c>
      <c r="PQ18" s="4" t="s">
        <v>4381</v>
      </c>
      <c r="PR18" s="21">
        <v>5961.4269999999997</v>
      </c>
      <c r="PS18" s="4" t="s">
        <v>4401</v>
      </c>
      <c r="PT18" s="21">
        <v>4098.2370000000001</v>
      </c>
      <c r="PU18" s="4" t="s">
        <v>4421</v>
      </c>
      <c r="PV18" s="21">
        <v>4387.8869999999997</v>
      </c>
      <c r="PW18" s="4" t="s">
        <v>4441</v>
      </c>
      <c r="PX18" s="21">
        <v>4861.4974000000002</v>
      </c>
      <c r="PY18" s="4" t="s">
        <v>4461</v>
      </c>
      <c r="PZ18" s="21">
        <v>7623.8001999999997</v>
      </c>
      <c r="QA18" s="4" t="s">
        <v>4481</v>
      </c>
      <c r="QB18" s="21">
        <v>4964.1260000000002</v>
      </c>
      <c r="QC18" s="4" t="s">
        <v>4501</v>
      </c>
      <c r="QD18" s="21">
        <v>5633.6241</v>
      </c>
      <c r="QE18" s="4" t="s">
        <v>4521</v>
      </c>
      <c r="QF18" s="21">
        <v>8065.1764999999996</v>
      </c>
      <c r="QG18" s="4" t="s">
        <v>4541</v>
      </c>
      <c r="QH18" s="21">
        <v>3788.4783148765564</v>
      </c>
      <c r="QI18" s="4" t="s">
        <v>4561</v>
      </c>
      <c r="QJ18" s="21">
        <v>4754.5797000000002</v>
      </c>
      <c r="QK18" s="4" t="s">
        <v>4581</v>
      </c>
      <c r="QL18" s="21">
        <v>4867.9426000000003</v>
      </c>
      <c r="QM18" s="4" t="s">
        <v>4601</v>
      </c>
      <c r="QN18" s="21">
        <v>5218.2467999999999</v>
      </c>
      <c r="QO18" s="4" t="s">
        <v>4621</v>
      </c>
      <c r="QP18" s="21">
        <v>1206.4974904060364</v>
      </c>
      <c r="QQ18" s="4" t="s">
        <v>4641</v>
      </c>
      <c r="QR18" s="21">
        <v>8043.7262000000001</v>
      </c>
      <c r="QS18" s="4" t="s">
        <v>4661</v>
      </c>
      <c r="QT18" s="21">
        <v>4541.9160000000002</v>
      </c>
      <c r="QU18" s="4" t="s">
        <v>4681</v>
      </c>
      <c r="QV18" s="21">
        <v>7551.8168999999998</v>
      </c>
      <c r="QW18" s="4" t="s">
        <v>4701</v>
      </c>
      <c r="QX18" s="21">
        <v>7848.6283999999996</v>
      </c>
      <c r="QY18" s="4" t="s">
        <v>4721</v>
      </c>
      <c r="QZ18" s="21">
        <v>10180.9557</v>
      </c>
      <c r="RA18" s="4" t="s">
        <v>4741</v>
      </c>
      <c r="RB18" s="21">
        <v>3744.2667999999999</v>
      </c>
      <c r="RC18" s="4" t="s">
        <v>4761</v>
      </c>
      <c r="RD18" s="21">
        <v>1715.3533697128296</v>
      </c>
      <c r="RE18" s="4" t="s">
        <v>4781</v>
      </c>
      <c r="RF18" s="21">
        <v>2344.784140586853</v>
      </c>
      <c r="RG18" s="4" t="s">
        <v>4801</v>
      </c>
      <c r="RH18" s="21">
        <v>5376.0173999999997</v>
      </c>
      <c r="RI18" s="4" t="s">
        <v>4821</v>
      </c>
      <c r="RJ18" s="21">
        <v>5511.5883999999996</v>
      </c>
      <c r="RK18" s="4" t="s">
        <v>4841</v>
      </c>
      <c r="RL18" s="21">
        <v>6251.7511999999997</v>
      </c>
      <c r="RM18" s="4" t="s">
        <v>4861</v>
      </c>
      <c r="RN18" s="21">
        <v>7108.5685999999996</v>
      </c>
      <c r="RO18" s="4" t="s">
        <v>4881</v>
      </c>
      <c r="RP18" s="21">
        <v>10449.736800000001</v>
      </c>
      <c r="RQ18" s="4" t="s">
        <v>4901</v>
      </c>
      <c r="RR18" s="21">
        <v>209.71918106079102</v>
      </c>
      <c r="RS18" s="4" t="s">
        <v>4921</v>
      </c>
      <c r="RT18" s="21">
        <v>4130.6782000000003</v>
      </c>
      <c r="RU18" s="4" t="s">
        <v>4941</v>
      </c>
      <c r="RV18" s="21">
        <v>6205.5595999999996</v>
      </c>
      <c r="RW18" s="4" t="s">
        <v>4961</v>
      </c>
      <c r="RX18" s="21">
        <v>4846.8926000000001</v>
      </c>
      <c r="RY18" s="4" t="s">
        <v>4981</v>
      </c>
      <c r="RZ18" s="21">
        <v>10182.371999999999</v>
      </c>
      <c r="SA18" s="4" t="s">
        <v>5001</v>
      </c>
      <c r="SB18" s="21">
        <v>8777.4747000000007</v>
      </c>
      <c r="SC18" s="4" t="s">
        <v>5021</v>
      </c>
      <c r="SD18" s="21">
        <v>3525.1415371894836</v>
      </c>
      <c r="SE18" s="4" t="s">
        <v>5041</v>
      </c>
      <c r="SF18" s="21">
        <v>3722.4118113517761</v>
      </c>
      <c r="SG18" s="4" t="s">
        <v>5061</v>
      </c>
      <c r="SH18" s="21">
        <v>6375.1968999999999</v>
      </c>
      <c r="SI18" s="4" t="s">
        <v>5081</v>
      </c>
      <c r="SJ18" s="21">
        <v>6000</v>
      </c>
      <c r="SK18" s="4" t="s">
        <v>5101</v>
      </c>
      <c r="SL18" s="21">
        <v>2938.2995367050171</v>
      </c>
      <c r="SM18" s="4" t="s">
        <v>5121</v>
      </c>
      <c r="SN18" s="21">
        <v>4180.0907999999999</v>
      </c>
      <c r="SO18" s="4" t="s">
        <v>5141</v>
      </c>
      <c r="SP18" s="21">
        <v>5270.6697999999997</v>
      </c>
      <c r="SQ18" s="4" t="s">
        <v>5161</v>
      </c>
      <c r="SR18" s="21">
        <v>7085.6656999999996</v>
      </c>
      <c r="SS18" s="4" t="s">
        <v>5181</v>
      </c>
      <c r="ST18" s="21">
        <v>8238.2417000000005</v>
      </c>
      <c r="SU18" s="4" t="s">
        <v>5201</v>
      </c>
      <c r="SV18" s="21">
        <v>5269.9414999999999</v>
      </c>
      <c r="SW18" s="4" t="s">
        <v>5221</v>
      </c>
      <c r="SX18" s="21">
        <v>2229.1699647903442</v>
      </c>
      <c r="SY18" s="4" t="s">
        <v>5241</v>
      </c>
      <c r="SZ18" s="21">
        <v>3450.8116841316223</v>
      </c>
      <c r="TA18" s="4" t="s">
        <v>5261</v>
      </c>
      <c r="TB18" s="21">
        <v>5221.3561</v>
      </c>
      <c r="TC18" s="4" t="s">
        <v>5281</v>
      </c>
      <c r="TD18" s="21">
        <v>4890.6409000000003</v>
      </c>
      <c r="TE18" s="4" t="s">
        <v>5301</v>
      </c>
      <c r="TF18" s="21">
        <v>8703.6738000000005</v>
      </c>
      <c r="TG18" s="4" t="s">
        <v>5321</v>
      </c>
      <c r="TH18" s="21">
        <v>8350.6276999999991</v>
      </c>
      <c r="TI18" s="4" t="s">
        <v>5341</v>
      </c>
      <c r="TJ18" s="21">
        <v>3103.529155254364</v>
      </c>
      <c r="TK18" s="4" t="s">
        <v>5361</v>
      </c>
      <c r="TL18" s="21">
        <v>1910.3267192840576</v>
      </c>
      <c r="TM18" s="4" t="s">
        <v>5381</v>
      </c>
      <c r="TN18" s="21">
        <v>2730.3076386451721</v>
      </c>
      <c r="TO18" s="4" t="s">
        <v>5401</v>
      </c>
      <c r="TP18" s="21">
        <v>1514.8248076438904</v>
      </c>
      <c r="TQ18" s="4" t="s">
        <v>5421</v>
      </c>
      <c r="TR18" s="21">
        <v>2709.8166346549988</v>
      </c>
      <c r="TS18" s="4" t="s">
        <v>5441</v>
      </c>
      <c r="TT18" s="21">
        <v>8095.8626000000004</v>
      </c>
      <c r="TU18" s="4" t="s">
        <v>5461</v>
      </c>
      <c r="TV18" s="21">
        <v>3820.233166217804</v>
      </c>
      <c r="TW18" s="4" t="s">
        <v>5481</v>
      </c>
      <c r="TX18" s="21">
        <v>2603.9990782737732</v>
      </c>
      <c r="TY18" s="4" t="s">
        <v>5501</v>
      </c>
      <c r="TZ18" s="21">
        <v>4641.3647000000001</v>
      </c>
      <c r="UA18" s="4" t="s">
        <v>5521</v>
      </c>
      <c r="UB18" s="21">
        <v>7355.5160999999998</v>
      </c>
      <c r="UC18" s="4" t="s">
        <v>5541</v>
      </c>
      <c r="UD18" s="21">
        <v>3048.9989519119263</v>
      </c>
      <c r="UE18" s="4" t="s">
        <v>5561</v>
      </c>
      <c r="UF18" s="21">
        <v>11072.932699999999</v>
      </c>
      <c r="UG18" s="4" t="s">
        <v>5581</v>
      </c>
      <c r="UH18" s="21">
        <v>3661.9989999999998</v>
      </c>
      <c r="UI18" s="4" t="s">
        <v>5601</v>
      </c>
      <c r="UJ18" s="21">
        <v>8398.8173999999999</v>
      </c>
      <c r="UK18" s="4" t="s">
        <v>5621</v>
      </c>
      <c r="UL18" s="21">
        <v>5842.6255000000001</v>
      </c>
      <c r="UM18" s="4" t="s">
        <v>5641</v>
      </c>
      <c r="UN18" s="21">
        <v>9400.6036999999997</v>
      </c>
      <c r="UO18" s="4" t="s">
        <v>5661</v>
      </c>
      <c r="UP18" s="21">
        <v>8248.3529999999992</v>
      </c>
      <c r="UQ18" s="4" t="s">
        <v>5681</v>
      </c>
      <c r="UR18" s="21">
        <v>8591.8194000000003</v>
      </c>
      <c r="US18" s="4" t="s">
        <v>5701</v>
      </c>
      <c r="UT18" s="21">
        <v>6099.8356999999996</v>
      </c>
      <c r="UU18" s="4" t="s">
        <v>5721</v>
      </c>
      <c r="UV18" s="21">
        <v>2890.546977519989</v>
      </c>
      <c r="UW18" s="4" t="s">
        <v>5741</v>
      </c>
      <c r="UX18" s="21">
        <v>9634.3917000000001</v>
      </c>
      <c r="UY18" s="4" t="s">
        <v>5761</v>
      </c>
      <c r="UZ18" s="21">
        <v>884.92536544799805</v>
      </c>
      <c r="VA18" s="4" t="s">
        <v>5781</v>
      </c>
      <c r="VB18" s="21">
        <v>6909.2479999999996</v>
      </c>
      <c r="VC18" s="4" t="s">
        <v>5801</v>
      </c>
      <c r="VD18" s="21">
        <v>6775.0955000000004</v>
      </c>
      <c r="VE18" s="4" t="s">
        <v>5821</v>
      </c>
      <c r="VF18" s="21">
        <v>5413.0766999999996</v>
      </c>
      <c r="VG18" s="4" t="s">
        <v>5841</v>
      </c>
      <c r="VH18" s="21">
        <v>7029.5843999999997</v>
      </c>
      <c r="VI18" s="4" t="s">
        <v>5861</v>
      </c>
      <c r="VJ18" s="21">
        <v>668.24072599411011</v>
      </c>
      <c r="VK18" s="4" t="s">
        <v>5881</v>
      </c>
      <c r="VL18" s="21">
        <v>11491.3169</v>
      </c>
      <c r="VM18" s="4" t="s">
        <v>5901</v>
      </c>
      <c r="VN18" s="21">
        <v>3703.3589000000002</v>
      </c>
      <c r="VO18" s="4" t="s">
        <v>5921</v>
      </c>
      <c r="VP18" s="21">
        <v>5405.4036999999998</v>
      </c>
      <c r="VQ18" s="4" t="s">
        <v>5941</v>
      </c>
      <c r="VR18" s="21">
        <v>4440.1782000000003</v>
      </c>
      <c r="VS18" s="4" t="s">
        <v>5961</v>
      </c>
      <c r="VT18" s="21">
        <v>5463.5609000000004</v>
      </c>
      <c r="VU18" s="4" t="s">
        <v>5981</v>
      </c>
      <c r="VV18" s="21">
        <v>1790.1760339736938</v>
      </c>
      <c r="VW18" s="4" t="s">
        <v>6001</v>
      </c>
      <c r="VX18" s="21">
        <v>3578.5717</v>
      </c>
      <c r="VY18" s="4" t="s">
        <v>6021</v>
      </c>
      <c r="VZ18" s="21">
        <v>5560.5015000000003</v>
      </c>
      <c r="WA18" s="4" t="s">
        <v>6041</v>
      </c>
      <c r="WB18" s="21">
        <v>3509.50688123703</v>
      </c>
      <c r="WC18" s="4" t="s">
        <v>6061</v>
      </c>
      <c r="WD18" s="21">
        <v>5065.2487000000001</v>
      </c>
      <c r="WE18" s="4" t="s">
        <v>6081</v>
      </c>
      <c r="WF18" s="21">
        <v>5045.4466000000002</v>
      </c>
      <c r="WG18" s="4" t="s">
        <v>6101</v>
      </c>
      <c r="WH18" s="21">
        <v>1884.8129510879517</v>
      </c>
      <c r="WI18" s="4" t="s">
        <v>6121</v>
      </c>
      <c r="WJ18" s="21">
        <v>4897.4054999999998</v>
      </c>
      <c r="WK18" s="4" t="s">
        <v>6141</v>
      </c>
      <c r="WL18" s="21">
        <v>2542.6439046859741</v>
      </c>
      <c r="WM18" s="4" t="s">
        <v>6161</v>
      </c>
      <c r="WN18" s="21">
        <v>1955.3956985473633</v>
      </c>
      <c r="WO18" s="4" t="s">
        <v>6181</v>
      </c>
      <c r="WP18" s="21">
        <v>12698.064200000001</v>
      </c>
      <c r="WQ18" s="4" t="s">
        <v>6201</v>
      </c>
      <c r="WR18" s="21">
        <v>2281.0177803039551</v>
      </c>
      <c r="WS18" s="4" t="s">
        <v>6221</v>
      </c>
      <c r="WT18" s="21">
        <v>6647.5033999999996</v>
      </c>
      <c r="WU18" s="4" t="s">
        <v>6241</v>
      </c>
      <c r="WV18" s="21">
        <v>3612.7251982688904</v>
      </c>
      <c r="WW18" s="4" t="s">
        <v>6261</v>
      </c>
      <c r="WX18" s="21">
        <v>3303.686261177063</v>
      </c>
      <c r="WY18" s="4" t="s">
        <v>6281</v>
      </c>
      <c r="WZ18" s="21">
        <v>2355.7558059692383</v>
      </c>
      <c r="XA18" s="4" t="s">
        <v>6301</v>
      </c>
      <c r="XB18" s="21">
        <v>1652.5295376777649</v>
      </c>
      <c r="XC18" s="4" t="s">
        <v>6321</v>
      </c>
      <c r="XD18" s="21">
        <v>7960.1646000000001</v>
      </c>
      <c r="XE18" s="4" t="s">
        <v>6341</v>
      </c>
      <c r="XF18" s="21">
        <v>482.86187648773193</v>
      </c>
      <c r="XG18" s="4" t="s">
        <v>6361</v>
      </c>
      <c r="XH18" s="21">
        <v>3310.8879923820496</v>
      </c>
      <c r="XI18" s="4" t="s">
        <v>6381</v>
      </c>
      <c r="XJ18" s="21">
        <v>2892.6208019256592</v>
      </c>
      <c r="XK18" s="4" t="s">
        <v>6401</v>
      </c>
      <c r="XL18" s="21">
        <v>2549.9259233474731</v>
      </c>
      <c r="XM18" s="4" t="s">
        <v>6421</v>
      </c>
      <c r="XN18" s="21">
        <v>6476.4691999999995</v>
      </c>
      <c r="XO18" s="4" t="s">
        <v>6441</v>
      </c>
      <c r="XP18" s="21">
        <v>6499.0033999999996</v>
      </c>
      <c r="XQ18" s="4" t="s">
        <v>6461</v>
      </c>
      <c r="XR18" s="21">
        <v>10359.367700000001</v>
      </c>
      <c r="XS18" s="4" t="s">
        <v>6481</v>
      </c>
      <c r="XT18" s="21">
        <v>8225.7415999999994</v>
      </c>
      <c r="XU18" s="4" t="s">
        <v>6501</v>
      </c>
      <c r="XV18" s="21">
        <v>2934.2895746231079</v>
      </c>
      <c r="XW18" s="4" t="s">
        <v>6521</v>
      </c>
      <c r="XX18" s="21">
        <v>4662.0165999999999</v>
      </c>
      <c r="XY18" s="4" t="s">
        <v>6541</v>
      </c>
      <c r="XZ18" s="21">
        <v>2766.0572528839111</v>
      </c>
      <c r="YA18" s="4" t="s">
        <v>6561</v>
      </c>
      <c r="YB18" s="21">
        <v>2756.3596367835999</v>
      </c>
      <c r="YC18" s="4" t="s">
        <v>6581</v>
      </c>
      <c r="YD18" s="21">
        <v>5467.7901000000002</v>
      </c>
      <c r="YE18" s="4" t="s">
        <v>6601</v>
      </c>
      <c r="YF18" s="21">
        <v>4474.9157428741455</v>
      </c>
      <c r="YG18" s="4" t="s">
        <v>6621</v>
      </c>
      <c r="YH18" s="21">
        <v>6796.1387000000004</v>
      </c>
      <c r="YI18" s="4" t="s">
        <v>6641</v>
      </c>
      <c r="YJ18" s="21">
        <v>5875.2538000000004</v>
      </c>
      <c r="YK18" s="4" t="s">
        <v>6661</v>
      </c>
      <c r="YL18" s="21">
        <v>10098.433000000001</v>
      </c>
      <c r="YM18" s="4" t="s">
        <v>6681</v>
      </c>
      <c r="YN18" s="21">
        <v>7259.2678999999998</v>
      </c>
      <c r="YO18" s="4" t="s">
        <v>6701</v>
      </c>
      <c r="YP18" s="21">
        <v>8031.9821000000002</v>
      </c>
      <c r="YQ18" s="4" t="s">
        <v>6721</v>
      </c>
      <c r="YR18" s="21">
        <v>3106.3528060913086</v>
      </c>
      <c r="YS18" s="4" t="s">
        <v>6741</v>
      </c>
      <c r="YT18" s="21">
        <v>4970.299</v>
      </c>
      <c r="YU18" s="4" t="s">
        <v>6761</v>
      </c>
      <c r="YV18" s="21">
        <v>7534.8473999999997</v>
      </c>
      <c r="YW18" s="4" t="s">
        <v>6781</v>
      </c>
      <c r="YX18" s="21">
        <v>3000</v>
      </c>
      <c r="YY18" s="4" t="s">
        <v>6801</v>
      </c>
      <c r="YZ18" s="21">
        <v>4648.8765999999996</v>
      </c>
      <c r="ZA18" s="4" t="s">
        <v>6821</v>
      </c>
      <c r="ZB18" s="21">
        <v>4673.1306999999997</v>
      </c>
      <c r="ZC18" s="4" t="s">
        <v>6841</v>
      </c>
      <c r="ZD18" s="21">
        <v>8087.8959999999997</v>
      </c>
      <c r="ZE18" s="4" t="s">
        <v>6861</v>
      </c>
      <c r="ZF18" s="21">
        <v>2619.634747505188</v>
      </c>
      <c r="ZG18" s="4" t="s">
        <v>6881</v>
      </c>
      <c r="ZH18" s="21">
        <v>1376.5178918838501</v>
      </c>
      <c r="ZI18" s="4" t="s">
        <v>6901</v>
      </c>
      <c r="ZJ18" s="21">
        <v>1984.5671057701111</v>
      </c>
      <c r="ZK18" s="4" t="s">
        <v>6921</v>
      </c>
      <c r="ZL18" s="21">
        <v>2598.3656048774719</v>
      </c>
      <c r="ZM18" s="4" t="s">
        <v>6941</v>
      </c>
      <c r="ZN18" s="21">
        <v>2194.4721341133118</v>
      </c>
      <c r="ZO18" s="4" t="s">
        <v>6961</v>
      </c>
      <c r="ZP18" s="21">
        <v>1773.53835105896</v>
      </c>
      <c r="ZQ18" s="4" t="s">
        <v>6981</v>
      </c>
      <c r="ZR18" s="21">
        <v>6210.6410999999998</v>
      </c>
      <c r="ZS18" s="4" t="s">
        <v>7001</v>
      </c>
      <c r="ZT18" s="21">
        <v>7394.4749000000002</v>
      </c>
      <c r="ZU18" s="4" t="s">
        <v>7021</v>
      </c>
      <c r="ZV18" s="21">
        <v>4228.6596</v>
      </c>
      <c r="ZW18" s="4" t="s">
        <v>7041</v>
      </c>
      <c r="ZX18" s="21">
        <v>5148.1646000000001</v>
      </c>
      <c r="ZY18" s="4" t="s">
        <v>7061</v>
      </c>
      <c r="ZZ18" s="21">
        <v>11467.993399999999</v>
      </c>
      <c r="AAA18" s="4" t="s">
        <v>7081</v>
      </c>
      <c r="AAB18" s="21">
        <v>9715.1628999999994</v>
      </c>
      <c r="AAC18" s="4" t="s">
        <v>7101</v>
      </c>
      <c r="AAD18" s="21">
        <v>2440.2359127998352</v>
      </c>
      <c r="AAE18" s="4" t="s">
        <v>7121</v>
      </c>
      <c r="AAF18" s="21">
        <v>3151.6938805580139</v>
      </c>
      <c r="AAG18" s="4" t="s">
        <v>7141</v>
      </c>
      <c r="AAH18" s="21">
        <v>1046.4577078819275</v>
      </c>
      <c r="AAI18" s="4" t="s">
        <v>7161</v>
      </c>
      <c r="AAJ18" s="21">
        <v>1886.9856595993042</v>
      </c>
      <c r="AAK18" s="4" t="s">
        <v>7181</v>
      </c>
      <c r="AAL18" s="21">
        <v>5679.4970999999996</v>
      </c>
      <c r="AAM18" s="4" t="s">
        <v>7201</v>
      </c>
      <c r="AAN18" s="21">
        <v>624.76879358291626</v>
      </c>
      <c r="AAO18" s="4" t="s">
        <v>7221</v>
      </c>
      <c r="AAP18" s="21">
        <v>7249.9008999999996</v>
      </c>
      <c r="AAQ18" s="4" t="s">
        <v>7241</v>
      </c>
      <c r="AAR18" s="21">
        <v>5574.7539999999999</v>
      </c>
      <c r="AAS18" s="4" t="s">
        <v>7261</v>
      </c>
      <c r="AAT18" s="21">
        <v>5046.2714999999998</v>
      </c>
      <c r="AAU18" s="4" t="s">
        <v>7281</v>
      </c>
      <c r="AAV18" s="21">
        <v>8532.5889999999999</v>
      </c>
      <c r="AAW18" s="4" t="s">
        <v>7301</v>
      </c>
      <c r="AAX18" s="21">
        <v>8322.7471000000005</v>
      </c>
      <c r="AAY18" s="4" t="s">
        <v>7321</v>
      </c>
      <c r="AAZ18" s="21">
        <v>3000</v>
      </c>
      <c r="ABA18" s="4" t="s">
        <v>7341</v>
      </c>
      <c r="ABB18" s="21">
        <v>3882.4892044067383</v>
      </c>
      <c r="ABC18" s="4" t="s">
        <v>7361</v>
      </c>
      <c r="ABD18" s="21">
        <v>2411.2139940261841</v>
      </c>
      <c r="ABE18" s="4" t="s">
        <v>7381</v>
      </c>
      <c r="ABF18" s="21">
        <v>1966.8241143226624</v>
      </c>
      <c r="ABG18" s="4" t="s">
        <v>7401</v>
      </c>
      <c r="ABH18" s="21">
        <v>3924.0871999999999</v>
      </c>
      <c r="ABI18" s="4" t="s">
        <v>7421</v>
      </c>
      <c r="ABJ18" s="21">
        <v>5116.5816999999997</v>
      </c>
      <c r="ABK18" s="4" t="s">
        <v>7441</v>
      </c>
      <c r="ABL18" s="21">
        <v>6762.0911999999998</v>
      </c>
      <c r="ABM18" s="4" t="s">
        <v>7461</v>
      </c>
      <c r="ABN18" s="21">
        <v>8192.2888999999996</v>
      </c>
      <c r="ABO18" s="4" t="s">
        <v>7481</v>
      </c>
      <c r="ABP18" s="21">
        <v>1246.066689491272</v>
      </c>
      <c r="ABQ18" s="4" t="s">
        <v>7501</v>
      </c>
      <c r="ABR18" s="21">
        <v>5916.9080000000004</v>
      </c>
      <c r="ABS18" s="4" t="s">
        <v>7521</v>
      </c>
      <c r="ABT18" s="21">
        <v>1421.7841029167175</v>
      </c>
      <c r="ABU18" s="4" t="s">
        <v>7541</v>
      </c>
      <c r="ABV18" s="21">
        <v>2022.1645832061768</v>
      </c>
      <c r="ABW18" s="4" t="s">
        <v>7561</v>
      </c>
      <c r="ABX18" s="21">
        <v>8241.0750000000007</v>
      </c>
      <c r="ABY18" s="4" t="s">
        <v>7581</v>
      </c>
      <c r="ABZ18" s="21">
        <v>9699.4668999999994</v>
      </c>
      <c r="ACA18" s="4" t="s">
        <v>7601</v>
      </c>
      <c r="ACB18" s="21">
        <v>8427.7551000000003</v>
      </c>
      <c r="ACC18" s="4" t="s">
        <v>7621</v>
      </c>
      <c r="ACD18" s="21">
        <v>4984.4198999999999</v>
      </c>
      <c r="ACE18" s="4" t="s">
        <v>7641</v>
      </c>
      <c r="ACF18" s="21">
        <v>4577.8275999999996</v>
      </c>
      <c r="ACG18" s="4" t="s">
        <v>7661</v>
      </c>
      <c r="ACH18" s="21">
        <v>5280.2704999999996</v>
      </c>
      <c r="ACI18" s="4" t="s">
        <v>7681</v>
      </c>
      <c r="ACJ18" s="21">
        <v>1499.3548393249512</v>
      </c>
      <c r="ACK18" s="4" t="s">
        <v>7701</v>
      </c>
      <c r="ACL18" s="21">
        <v>5015.3554999999997</v>
      </c>
      <c r="ACM18" s="4" t="s">
        <v>7721</v>
      </c>
      <c r="ACN18" s="21">
        <v>4804.9736999999996</v>
      </c>
      <c r="ACO18" s="4" t="s">
        <v>7741</v>
      </c>
      <c r="ACP18" s="21">
        <v>2211.1697793006897</v>
      </c>
      <c r="ACQ18" s="4" t="s">
        <v>7761</v>
      </c>
      <c r="ACR18" s="21">
        <v>7873.2965999999997</v>
      </c>
      <c r="ACS18" s="4" t="s">
        <v>7781</v>
      </c>
      <c r="ACT18" s="21">
        <v>5158.2214999999997</v>
      </c>
      <c r="ACU18" s="4" t="s">
        <v>7801</v>
      </c>
      <c r="ACV18" s="21">
        <v>5137.9023999999999</v>
      </c>
      <c r="ACW18" s="4" t="s">
        <v>7821</v>
      </c>
      <c r="ACX18" s="21">
        <v>4703.8717999999999</v>
      </c>
      <c r="ACY18" s="4" t="s">
        <v>7841</v>
      </c>
      <c r="ACZ18" s="21">
        <v>4670.0573999999997</v>
      </c>
      <c r="ADA18" s="4" t="s">
        <v>7861</v>
      </c>
      <c r="ADB18" s="21">
        <v>8161.6851999999999</v>
      </c>
      <c r="ADC18" s="4" t="s">
        <v>7881</v>
      </c>
      <c r="ADD18" s="21">
        <v>4351.162850856781</v>
      </c>
      <c r="ADE18" s="4" t="s">
        <v>7901</v>
      </c>
      <c r="ADF18" s="21">
        <v>4359.1706000000004</v>
      </c>
      <c r="ADG18" s="4" t="s">
        <v>7921</v>
      </c>
      <c r="ADH18" s="21">
        <v>8207.2091</v>
      </c>
      <c r="ADI18" s="4" t="s">
        <v>7941</v>
      </c>
      <c r="ADJ18" s="21">
        <v>6244.0248000000001</v>
      </c>
      <c r="ADK18" s="4" t="s">
        <v>7961</v>
      </c>
      <c r="ADL18" s="21">
        <v>11317.7713</v>
      </c>
      <c r="ADM18" s="4" t="s">
        <v>7981</v>
      </c>
      <c r="ADN18" s="21">
        <v>3923.9812000000002</v>
      </c>
      <c r="ADO18" s="4" t="s">
        <v>8001</v>
      </c>
      <c r="ADP18" s="21">
        <v>7769.92</v>
      </c>
      <c r="ADQ18" s="4" t="s">
        <v>8021</v>
      </c>
      <c r="ADR18" s="21">
        <v>5968.3289000000004</v>
      </c>
      <c r="ADS18" s="4" t="s">
        <v>8041</v>
      </c>
      <c r="ADT18" s="21">
        <v>7447.6058000000003</v>
      </c>
      <c r="ADU18" s="4" t="s">
        <v>8061</v>
      </c>
      <c r="ADV18" s="21">
        <v>2211.9373083114624</v>
      </c>
      <c r="ADW18" s="4" t="s">
        <v>8081</v>
      </c>
      <c r="ADX18" s="21">
        <v>3528.6957025527954</v>
      </c>
      <c r="ADY18" s="4" t="s">
        <v>8101</v>
      </c>
      <c r="ADZ18" s="21">
        <v>4533.8087999999998</v>
      </c>
      <c r="AEA18" s="4" t="s">
        <v>8121</v>
      </c>
      <c r="AEB18" s="21">
        <v>4132.3194999999996</v>
      </c>
      <c r="AEC18" s="4" t="s">
        <v>8141</v>
      </c>
      <c r="AED18" s="21">
        <v>6383.1220999999996</v>
      </c>
      <c r="AEE18" s="4" t="s">
        <v>8161</v>
      </c>
      <c r="AEF18" s="21">
        <v>2523.5984325408936</v>
      </c>
      <c r="AEG18" s="4" t="s">
        <v>8181</v>
      </c>
      <c r="AEH18" s="21">
        <v>5155.1769000000004</v>
      </c>
      <c r="AEI18" s="4" t="s">
        <v>8201</v>
      </c>
      <c r="AEJ18" s="21">
        <v>1457.6765298843384</v>
      </c>
      <c r="AEK18" s="4" t="s">
        <v>8221</v>
      </c>
      <c r="AEL18" s="21">
        <v>6587.3047999999999</v>
      </c>
      <c r="AEM18" s="4" t="s">
        <v>8241</v>
      </c>
      <c r="AEN18" s="21">
        <v>534.04110670089722</v>
      </c>
      <c r="AEO18" s="4" t="s">
        <v>8261</v>
      </c>
      <c r="AEP18" s="21">
        <v>4948.7478000000001</v>
      </c>
      <c r="AEQ18" s="4" t="s">
        <v>8281</v>
      </c>
      <c r="AER18" s="21">
        <v>5795.1872000000003</v>
      </c>
      <c r="AES18" s="4" t="s">
        <v>8301</v>
      </c>
      <c r="AET18" s="21">
        <v>2968.7310457229614</v>
      </c>
      <c r="AEU18" s="4" t="s">
        <v>8321</v>
      </c>
      <c r="AEV18" s="21">
        <v>4619.7719999999999</v>
      </c>
      <c r="AEW18" s="4" t="s">
        <v>8341</v>
      </c>
      <c r="AEX18" s="21">
        <v>4433.0132000000003</v>
      </c>
      <c r="AEY18" s="4" t="s">
        <v>8361</v>
      </c>
      <c r="AEZ18" s="21">
        <v>6365.0726000000004</v>
      </c>
      <c r="AFA18" s="4" t="s">
        <v>8381</v>
      </c>
      <c r="AFB18" s="21">
        <v>7886.8768</v>
      </c>
      <c r="AFC18" s="4" t="s">
        <v>8401</v>
      </c>
      <c r="AFD18" s="21">
        <v>9876.5709000000006</v>
      </c>
      <c r="AFE18" s="4" t="s">
        <v>8421</v>
      </c>
      <c r="AFF18" s="21">
        <v>641.60221815109253</v>
      </c>
      <c r="AFG18" s="4" t="s">
        <v>8441</v>
      </c>
      <c r="AFH18" s="21">
        <v>4225.3640999999998</v>
      </c>
      <c r="AFI18" s="4" t="s">
        <v>8461</v>
      </c>
      <c r="AFJ18" s="21">
        <v>11938.8269</v>
      </c>
      <c r="AFK18" s="4" t="s">
        <v>8481</v>
      </c>
      <c r="AFL18" s="21">
        <v>3971.2138772010803</v>
      </c>
      <c r="AFM18" s="4" t="s">
        <v>8501</v>
      </c>
      <c r="AFN18" s="21">
        <v>5235.8245999999999</v>
      </c>
      <c r="AFO18" s="4" t="s">
        <v>8521</v>
      </c>
      <c r="AFP18" s="21">
        <v>1716.2577509880066</v>
      </c>
      <c r="AFQ18" s="4" t="s">
        <v>8541</v>
      </c>
      <c r="AFR18" s="21">
        <v>7040.6067000000003</v>
      </c>
      <c r="AFS18" s="4" t="s">
        <v>8561</v>
      </c>
      <c r="AFT18" s="21">
        <v>6525.826</v>
      </c>
      <c r="AFU18" s="4" t="s">
        <v>8581</v>
      </c>
      <c r="AFV18" s="21">
        <v>8782.7978999999996</v>
      </c>
      <c r="AFW18" s="4" t="s">
        <v>8601</v>
      </c>
      <c r="AFX18" s="21">
        <v>5485.9344000000001</v>
      </c>
      <c r="AFY18" s="4" t="s">
        <v>8621</v>
      </c>
      <c r="AFZ18" s="21">
        <v>4747.5977999999996</v>
      </c>
      <c r="AGA18" s="4" t="s">
        <v>8641</v>
      </c>
      <c r="AGB18" s="21">
        <v>8899.9457999999995</v>
      </c>
      <c r="AGC18" s="4" t="s">
        <v>8661</v>
      </c>
      <c r="AGD18" s="21">
        <v>12013.870199999999</v>
      </c>
      <c r="AGE18" s="4" t="s">
        <v>8681</v>
      </c>
      <c r="AGF18" s="21">
        <v>1040.3109192848206</v>
      </c>
      <c r="AGG18" s="4" t="s">
        <v>8701</v>
      </c>
      <c r="AGH18" s="21">
        <v>4056.4035177230835</v>
      </c>
      <c r="AGI18" s="4" t="s">
        <v>8721</v>
      </c>
      <c r="AGJ18" s="21">
        <v>4693.8293000000003</v>
      </c>
      <c r="AGK18" s="4" t="s">
        <v>8741</v>
      </c>
      <c r="AGL18" s="21">
        <v>1526.4603495597839</v>
      </c>
      <c r="AGM18" s="4" t="s">
        <v>8761</v>
      </c>
      <c r="AGN18" s="21">
        <v>5952.0087999999996</v>
      </c>
      <c r="AGO18" s="4" t="s">
        <v>8781</v>
      </c>
      <c r="AGP18" s="21">
        <v>521.3659405708313</v>
      </c>
      <c r="AGQ18" s="4" t="s">
        <v>8801</v>
      </c>
      <c r="AGR18" s="21">
        <v>4329.6858000000002</v>
      </c>
      <c r="AGS18" s="4" t="s">
        <v>8821</v>
      </c>
      <c r="AGT18" s="21">
        <v>4357.2250000000004</v>
      </c>
      <c r="AGU18" s="4" t="s">
        <v>8841</v>
      </c>
      <c r="AGV18" s="21">
        <v>1123.9996552467346</v>
      </c>
      <c r="AGW18" s="4" t="s">
        <v>8861</v>
      </c>
      <c r="AGX18" s="21">
        <v>8426.0678000000007</v>
      </c>
      <c r="AGY18" s="4" t="s">
        <v>8881</v>
      </c>
      <c r="AGZ18" s="21">
        <v>5521.2807000000003</v>
      </c>
      <c r="AHA18" s="4" t="s">
        <v>8901</v>
      </c>
      <c r="AHB18" s="21">
        <v>3830.3434000000002</v>
      </c>
      <c r="AHC18" s="4" t="s">
        <v>8921</v>
      </c>
      <c r="AHD18" s="21">
        <v>3991.2991523742676</v>
      </c>
      <c r="AHE18" s="4" t="s">
        <v>8941</v>
      </c>
      <c r="AHF18" s="21">
        <v>11618.7996</v>
      </c>
      <c r="AHG18" s="4" t="s">
        <v>8961</v>
      </c>
      <c r="AHH18" s="21">
        <v>8669.7741000000005</v>
      </c>
      <c r="AHI18" s="4" t="s">
        <v>8981</v>
      </c>
      <c r="AHJ18" s="21">
        <v>3797.3627000000001</v>
      </c>
      <c r="AHK18" s="4" t="s">
        <v>9001</v>
      </c>
      <c r="AHL18" s="21">
        <v>6873.5379999999996</v>
      </c>
      <c r="AHM18" s="4" t="s">
        <v>9021</v>
      </c>
      <c r="AHN18" s="21">
        <v>4141.7704000000003</v>
      </c>
      <c r="AHO18" s="4" t="s">
        <v>9041</v>
      </c>
      <c r="AHP18" s="21">
        <v>1431.6713809967041</v>
      </c>
      <c r="AHQ18" s="4" t="s">
        <v>9061</v>
      </c>
      <c r="AHR18" s="21">
        <v>1936.9255304336548</v>
      </c>
      <c r="AHS18" s="4" t="s">
        <v>9081</v>
      </c>
      <c r="AHT18" s="21">
        <v>5746.9135999999999</v>
      </c>
      <c r="AHU18" s="4" t="s">
        <v>9101</v>
      </c>
      <c r="AHV18" s="21">
        <v>7495.2876999999999</v>
      </c>
      <c r="AHW18" s="4" t="s">
        <v>9121</v>
      </c>
      <c r="AHX18" s="21">
        <v>11959.6396</v>
      </c>
      <c r="AHY18" s="4" t="s">
        <v>9141</v>
      </c>
      <c r="AHZ18" s="21">
        <v>2812.5694990158081</v>
      </c>
      <c r="AIA18" s="4" t="s">
        <v>9161</v>
      </c>
      <c r="AIB18" s="21">
        <v>8218.7638999999999</v>
      </c>
      <c r="AIC18" s="4" t="s">
        <v>9181</v>
      </c>
      <c r="AID18" s="21">
        <v>3554.1844964027405</v>
      </c>
      <c r="AIE18" s="4" t="s">
        <v>9201</v>
      </c>
      <c r="AIF18" s="21">
        <v>5395.7878000000001</v>
      </c>
      <c r="AIG18" s="4" t="s">
        <v>9221</v>
      </c>
      <c r="AIH18" s="21">
        <v>7512.3382000000001</v>
      </c>
      <c r="AII18" s="4" t="s">
        <v>9241</v>
      </c>
      <c r="AIJ18" s="21">
        <v>10526.2521</v>
      </c>
      <c r="AIK18" s="4" t="s">
        <v>9261</v>
      </c>
      <c r="AIL18" s="21">
        <v>3853.2874584197998</v>
      </c>
      <c r="AIM18" s="4" t="s">
        <v>9281</v>
      </c>
      <c r="AIN18" s="21">
        <v>6210.3802999999998</v>
      </c>
      <c r="AIO18" s="4" t="s">
        <v>9301</v>
      </c>
      <c r="AIP18" s="21">
        <v>8978.4671999999991</v>
      </c>
      <c r="AIQ18" s="4" t="s">
        <v>9321</v>
      </c>
      <c r="AIR18" s="21">
        <v>1524.6257781982422</v>
      </c>
      <c r="AIS18" s="4" t="s">
        <v>9341</v>
      </c>
      <c r="AIT18" s="21">
        <v>7476.1091999999999</v>
      </c>
      <c r="AIU18" s="4" t="s">
        <v>9361</v>
      </c>
      <c r="AIV18" s="21">
        <v>2778.3758044242859</v>
      </c>
      <c r="AIW18" s="4" t="s">
        <v>9381</v>
      </c>
      <c r="AIX18" s="21">
        <v>1304.7358989715576</v>
      </c>
      <c r="AIY18" s="4" t="s">
        <v>9401</v>
      </c>
      <c r="AIZ18" s="21">
        <v>3910.6074571609497</v>
      </c>
      <c r="AJA18" s="4" t="s">
        <v>9421</v>
      </c>
      <c r="AJB18" s="21">
        <v>9839.2502999999997</v>
      </c>
      <c r="AJC18" s="4" t="s">
        <v>9441</v>
      </c>
      <c r="AJD18" s="21">
        <v>6679.6270999999997</v>
      </c>
      <c r="AJE18" s="4" t="s">
        <v>9461</v>
      </c>
      <c r="AJF18" s="21">
        <v>7289.6513000000004</v>
      </c>
      <c r="AJG18" s="4" t="s">
        <v>9481</v>
      </c>
      <c r="AJH18" s="21">
        <v>3231.4733999999999</v>
      </c>
      <c r="AJI18" s="4" t="s">
        <v>9501</v>
      </c>
      <c r="AJJ18" s="21">
        <v>11483.439399999999</v>
      </c>
      <c r="AJK18" s="4" t="s">
        <v>9521</v>
      </c>
      <c r="AJL18" s="21">
        <v>2663.7502908706665</v>
      </c>
      <c r="AJM18" s="4" t="s">
        <v>9541</v>
      </c>
      <c r="AJN18" s="21">
        <v>9019.0941000000003</v>
      </c>
      <c r="AJO18" s="4" t="s">
        <v>9561</v>
      </c>
      <c r="AJP18" s="21">
        <v>2184.6585869789124</v>
      </c>
      <c r="AJQ18" s="4" t="s">
        <v>9581</v>
      </c>
      <c r="AJR18" s="21">
        <v>7277.5236999999997</v>
      </c>
      <c r="AJS18" s="4" t="s">
        <v>9601</v>
      </c>
      <c r="AJT18" s="21">
        <v>1959.4340920448303</v>
      </c>
      <c r="AJU18" s="4" t="s">
        <v>9621</v>
      </c>
      <c r="AJV18" s="21">
        <v>6841.2735000000002</v>
      </c>
      <c r="AJW18" s="4" t="s">
        <v>9641</v>
      </c>
      <c r="AJX18" s="21">
        <v>2733.2626581192017</v>
      </c>
      <c r="AJY18" s="4" t="s">
        <v>9661</v>
      </c>
      <c r="AJZ18" s="21">
        <v>5247.4475000000002</v>
      </c>
      <c r="AKA18" s="4" t="s">
        <v>9681</v>
      </c>
      <c r="AKB18" s="21">
        <v>5840.1846999999998</v>
      </c>
      <c r="AKC18" s="4" t="s">
        <v>9701</v>
      </c>
      <c r="AKD18" s="21">
        <v>4025.9508999999998</v>
      </c>
      <c r="AKE18" s="4" t="s">
        <v>9721</v>
      </c>
      <c r="AKF18" s="21">
        <v>4542.1025</v>
      </c>
      <c r="AKG18" s="4" t="s">
        <v>9741</v>
      </c>
      <c r="AKH18" s="21">
        <v>4770.9839000000002</v>
      </c>
      <c r="AKI18" s="4" t="s">
        <v>9761</v>
      </c>
      <c r="AKJ18" s="21">
        <v>1679.7214150428772</v>
      </c>
      <c r="AKK18" s="4" t="s">
        <v>9781</v>
      </c>
      <c r="AKL18" s="21">
        <v>2637.8744840621948</v>
      </c>
      <c r="AKM18" s="4" t="s">
        <v>9801</v>
      </c>
      <c r="AKN18" s="21">
        <v>7886.7241999999997</v>
      </c>
      <c r="AKO18" s="4" t="s">
        <v>9821</v>
      </c>
      <c r="AKP18" s="21">
        <v>4929.5120239257813</v>
      </c>
      <c r="AKQ18" s="4" t="s">
        <v>9841</v>
      </c>
      <c r="AKR18" s="21">
        <v>6749.7672000000002</v>
      </c>
      <c r="AKS18" s="4" t="s">
        <v>9861</v>
      </c>
      <c r="AKT18" s="21">
        <v>5638.0752000000002</v>
      </c>
      <c r="AKU18" s="4" t="s">
        <v>9881</v>
      </c>
      <c r="AKV18" s="21">
        <v>1486.269474029541</v>
      </c>
      <c r="AKW18" s="4" t="s">
        <v>9901</v>
      </c>
      <c r="AKX18" s="21">
        <v>1701.0263204574585</v>
      </c>
      <c r="AKY18" s="4" t="s">
        <v>9921</v>
      </c>
      <c r="AKZ18" s="21">
        <v>2123.2204437255859</v>
      </c>
      <c r="ALA18" s="4" t="s">
        <v>9941</v>
      </c>
      <c r="ALB18" s="21">
        <v>6944.8044</v>
      </c>
      <c r="ALC18" s="4" t="s">
        <v>9961</v>
      </c>
      <c r="ALD18" s="21">
        <v>7362.3303999999998</v>
      </c>
      <c r="ALE18" s="4" t="s">
        <v>9981</v>
      </c>
      <c r="ALF18" s="21">
        <v>1806.9419264793396</v>
      </c>
      <c r="ALG18" s="4" t="s">
        <v>10001</v>
      </c>
      <c r="ALH18" s="21">
        <v>2537.9037857055664</v>
      </c>
      <c r="ALI18" s="4" t="s">
        <v>10021</v>
      </c>
      <c r="ALJ18" s="21">
        <v>5297.3186999999998</v>
      </c>
      <c r="ALK18" s="4" t="s">
        <v>10041</v>
      </c>
      <c r="ALL18" s="21">
        <v>4443.6297000000004</v>
      </c>
    </row>
    <row r="19" spans="1:1000" x14ac:dyDescent="0.3">
      <c r="A19" s="4" t="s">
        <v>41</v>
      </c>
      <c r="B19" s="21">
        <v>5371.0645999999997</v>
      </c>
      <c r="C19" s="4" t="s">
        <v>61</v>
      </c>
      <c r="D19" s="21">
        <v>4096.6309309005737</v>
      </c>
      <c r="E19" s="4" t="s">
        <v>81</v>
      </c>
      <c r="F19" s="21">
        <v>5479.0996999999998</v>
      </c>
      <c r="G19" s="4" t="s">
        <v>101</v>
      </c>
      <c r="H19" s="21">
        <v>5254.0051000000003</v>
      </c>
      <c r="I19" s="4" t="s">
        <v>121</v>
      </c>
      <c r="J19" s="21">
        <v>1168.8054800033569</v>
      </c>
      <c r="K19" s="4" t="s">
        <v>159</v>
      </c>
      <c r="L19" s="21">
        <v>1197.9283690452576</v>
      </c>
      <c r="M19" s="4" t="s">
        <v>179</v>
      </c>
      <c r="N19" s="21">
        <v>7301.5761000000002</v>
      </c>
      <c r="O19" s="4" t="s">
        <v>199</v>
      </c>
      <c r="P19" s="21">
        <v>6924.5883000000003</v>
      </c>
      <c r="Q19" s="4" t="s">
        <v>219</v>
      </c>
      <c r="R19" s="21">
        <v>2544.4541573524475</v>
      </c>
      <c r="S19" s="4" t="s">
        <v>239</v>
      </c>
      <c r="T19" s="21">
        <v>5013.0538999999999</v>
      </c>
      <c r="U19" s="4" t="s">
        <v>259</v>
      </c>
      <c r="V19" s="21">
        <v>7743.9772999999996</v>
      </c>
      <c r="W19" s="4" t="s">
        <v>279</v>
      </c>
      <c r="X19" s="21">
        <v>6382.2170999999998</v>
      </c>
      <c r="Y19" s="4" t="s">
        <v>299</v>
      </c>
      <c r="Z19" s="21">
        <v>2406.2911868095398</v>
      </c>
      <c r="AA19" s="4" t="s">
        <v>319</v>
      </c>
      <c r="AB19" s="21">
        <v>3044.380247592926</v>
      </c>
      <c r="AC19" s="4" t="s">
        <v>339</v>
      </c>
      <c r="AD19" s="21">
        <v>851.25267505645752</v>
      </c>
      <c r="AE19" s="4" t="s">
        <v>359</v>
      </c>
      <c r="AF19" s="21">
        <v>8329.5776000000005</v>
      </c>
      <c r="AG19" s="4" t="s">
        <v>379</v>
      </c>
      <c r="AH19" s="21">
        <v>2655.2661061286926</v>
      </c>
      <c r="AI19" s="4" t="s">
        <v>399</v>
      </c>
      <c r="AJ19" s="21">
        <v>4135.1749</v>
      </c>
      <c r="AK19" s="4" t="s">
        <v>419</v>
      </c>
      <c r="AL19" s="21">
        <v>5694.8611000000001</v>
      </c>
      <c r="AM19" s="4" t="s">
        <v>439</v>
      </c>
      <c r="AN19" s="21">
        <v>8471.1707999999999</v>
      </c>
      <c r="AO19" s="4" t="s">
        <v>459</v>
      </c>
      <c r="AP19" s="21">
        <v>5359.1253999999999</v>
      </c>
      <c r="AQ19" s="4" t="s">
        <v>479</v>
      </c>
      <c r="AR19" s="21">
        <v>1254.1452050209045</v>
      </c>
      <c r="AS19" s="4" t="s">
        <v>499</v>
      </c>
      <c r="AT19" s="21">
        <v>7930.2128000000002</v>
      </c>
      <c r="AU19" s="4" t="s">
        <v>519</v>
      </c>
      <c r="AV19" s="21">
        <v>5930.4296999999997</v>
      </c>
      <c r="AW19" s="4" t="s">
        <v>539</v>
      </c>
      <c r="AX19" s="21">
        <v>7633.9124000000002</v>
      </c>
      <c r="AY19" s="4" t="s">
        <v>559</v>
      </c>
      <c r="AZ19" s="21">
        <v>3650.6780385971069</v>
      </c>
      <c r="BA19" s="4" t="s">
        <v>579</v>
      </c>
      <c r="BB19" s="21">
        <v>2609.9933385848999</v>
      </c>
      <c r="BC19" s="4" t="s">
        <v>599</v>
      </c>
      <c r="BD19" s="21">
        <v>7991.6540999999997</v>
      </c>
      <c r="BE19" s="4" t="s">
        <v>619</v>
      </c>
      <c r="BF19" s="21">
        <v>7081.3010000000004</v>
      </c>
      <c r="BG19" s="4" t="s">
        <v>639</v>
      </c>
      <c r="BH19" s="21">
        <v>5532.1799000000001</v>
      </c>
      <c r="BI19" s="4" t="s">
        <v>659</v>
      </c>
      <c r="BJ19" s="21">
        <v>4722.6673000000001</v>
      </c>
      <c r="BK19" s="4" t="s">
        <v>679</v>
      </c>
      <c r="BL19" s="21">
        <v>5643.6571000000004</v>
      </c>
      <c r="BM19" s="4" t="s">
        <v>699</v>
      </c>
      <c r="BN19" s="21">
        <v>5440.1574000000001</v>
      </c>
      <c r="BO19" s="4" t="s">
        <v>719</v>
      </c>
      <c r="BP19" s="21">
        <v>3019.9174284934998</v>
      </c>
      <c r="BQ19" s="4" t="s">
        <v>739</v>
      </c>
      <c r="BR19" s="21">
        <v>9136.8248000000003</v>
      </c>
      <c r="BS19" s="4" t="s">
        <v>759</v>
      </c>
      <c r="BT19" s="21">
        <v>8120.6778000000004</v>
      </c>
      <c r="BU19" s="4" t="s">
        <v>779</v>
      </c>
      <c r="BV19" s="21">
        <v>6472.3083999999999</v>
      </c>
      <c r="BW19" s="4" t="s">
        <v>799</v>
      </c>
      <c r="BX19" s="21">
        <v>4299.7456000000002</v>
      </c>
      <c r="BY19" s="4" t="s">
        <v>819</v>
      </c>
      <c r="BZ19" s="21">
        <v>3946.2193000000002</v>
      </c>
      <c r="CA19" s="4" t="s">
        <v>839</v>
      </c>
      <c r="CB19" s="21">
        <v>3995.3168000000001</v>
      </c>
      <c r="CC19" s="4" t="s">
        <v>859</v>
      </c>
      <c r="CD19" s="21">
        <v>1741.4501309394836</v>
      </c>
      <c r="CE19" s="4" t="s">
        <v>879</v>
      </c>
      <c r="CF19" s="21">
        <v>6311.25</v>
      </c>
      <c r="CG19" s="4" t="s">
        <v>899</v>
      </c>
      <c r="CH19" s="21">
        <v>6898.9850999999999</v>
      </c>
      <c r="CI19" s="4" t="s">
        <v>919</v>
      </c>
      <c r="CJ19" s="21">
        <v>4756.5115999999998</v>
      </c>
      <c r="CK19" s="4" t="s">
        <v>939</v>
      </c>
      <c r="CL19" s="21">
        <v>11469.882600000001</v>
      </c>
      <c r="CM19" s="4" t="s">
        <v>959</v>
      </c>
      <c r="CN19" s="21">
        <v>6472.6531000000004</v>
      </c>
      <c r="CO19" s="4" t="s">
        <v>979</v>
      </c>
      <c r="CP19" s="21">
        <v>739.85010385513306</v>
      </c>
      <c r="CQ19" s="4" t="s">
        <v>999</v>
      </c>
      <c r="CR19" s="21">
        <v>4291.1646000000001</v>
      </c>
      <c r="CS19" s="4" t="s">
        <v>1019</v>
      </c>
      <c r="CT19" s="21">
        <v>4666.4068698883057</v>
      </c>
      <c r="CU19" s="4" t="s">
        <v>1039</v>
      </c>
      <c r="CV19" s="21">
        <v>6814.9575000000004</v>
      </c>
      <c r="CW19" s="4" t="s">
        <v>1062</v>
      </c>
      <c r="CX19" s="21">
        <v>4389.8379000000004</v>
      </c>
      <c r="CY19" s="4" t="s">
        <v>1082</v>
      </c>
      <c r="CZ19" s="21">
        <v>6495.7619000000004</v>
      </c>
      <c r="DA19" s="4" t="s">
        <v>1102</v>
      </c>
      <c r="DB19" s="21">
        <v>2099.6175408363342</v>
      </c>
      <c r="DC19" s="4" t="s">
        <v>1122</v>
      </c>
      <c r="DD19" s="21">
        <v>6370.9259000000002</v>
      </c>
      <c r="DE19" s="4" t="s">
        <v>1142</v>
      </c>
      <c r="DF19" s="21">
        <v>3999.0261</v>
      </c>
      <c r="DG19" s="4" t="s">
        <v>1162</v>
      </c>
      <c r="DH19" s="21">
        <v>4040.0147000000002</v>
      </c>
      <c r="DI19" s="4" t="s">
        <v>1182</v>
      </c>
      <c r="DJ19" s="21">
        <v>5609.0056999999997</v>
      </c>
      <c r="DK19" s="4" t="s">
        <v>1202</v>
      </c>
      <c r="DL19" s="21">
        <v>7138.0848999999998</v>
      </c>
      <c r="DM19" s="4" t="s">
        <v>1222</v>
      </c>
      <c r="DN19" s="21">
        <v>11513.4422</v>
      </c>
      <c r="DO19" s="4" t="s">
        <v>1242</v>
      </c>
      <c r="DP19" s="21">
        <v>2264.9235725402832</v>
      </c>
      <c r="DQ19" s="4" t="s">
        <v>1262</v>
      </c>
      <c r="DR19" s="21">
        <v>2225.6516814231873</v>
      </c>
      <c r="DS19" s="4" t="s">
        <v>1282</v>
      </c>
      <c r="DT19" s="21">
        <v>6945.4389000000001</v>
      </c>
      <c r="DU19" s="4" t="s">
        <v>1302</v>
      </c>
      <c r="DV19" s="21">
        <v>1752.2067427635193</v>
      </c>
      <c r="DW19" s="4" t="s">
        <v>1322</v>
      </c>
      <c r="DX19" s="21">
        <v>4575.0023000000001</v>
      </c>
      <c r="DY19" s="4" t="s">
        <v>1342</v>
      </c>
      <c r="DZ19" s="21">
        <v>2522.3736166954041</v>
      </c>
      <c r="EA19" s="4" t="s">
        <v>1362</v>
      </c>
      <c r="EB19" s="21">
        <v>1651.4940857887268</v>
      </c>
      <c r="EC19" s="4" t="s">
        <v>1382</v>
      </c>
      <c r="ED19" s="21">
        <v>6832.5536000000002</v>
      </c>
      <c r="EE19" s="4" t="s">
        <v>1402</v>
      </c>
      <c r="EF19" s="21">
        <v>6360.1616999999997</v>
      </c>
      <c r="EG19" s="4" t="s">
        <v>1422</v>
      </c>
      <c r="EH19" s="21">
        <v>5744.7314999999999</v>
      </c>
      <c r="EI19" s="4" t="s">
        <v>1442</v>
      </c>
      <c r="EJ19" s="21">
        <v>1679.6110868453979</v>
      </c>
      <c r="EK19" s="4" t="s">
        <v>1462</v>
      </c>
      <c r="EL19" s="21">
        <v>4319.1569</v>
      </c>
      <c r="EM19" s="4" t="s">
        <v>1482</v>
      </c>
      <c r="EN19" s="21">
        <v>13965.7196</v>
      </c>
      <c r="EO19" s="4" t="s">
        <v>1502</v>
      </c>
      <c r="EP19" s="21">
        <v>5034.3597</v>
      </c>
      <c r="EQ19" s="4" t="s">
        <v>1522</v>
      </c>
      <c r="ER19" s="21">
        <v>4056.4769999999999</v>
      </c>
      <c r="ES19" s="4" t="s">
        <v>1542</v>
      </c>
      <c r="ET19" s="21">
        <v>12287.724200000001</v>
      </c>
      <c r="EU19" s="4" t="s">
        <v>1562</v>
      </c>
      <c r="EV19" s="21">
        <v>4734.5761656761169</v>
      </c>
      <c r="EW19" s="4" t="s">
        <v>1582</v>
      </c>
      <c r="EX19" s="21">
        <v>7641.0158000000001</v>
      </c>
      <c r="EY19" s="4" t="s">
        <v>1602</v>
      </c>
      <c r="EZ19" s="21">
        <v>7132.8900999999996</v>
      </c>
      <c r="FA19" s="4" t="s">
        <v>1622</v>
      </c>
      <c r="FB19" s="21">
        <v>9109.4169999999995</v>
      </c>
      <c r="FC19" s="4" t="s">
        <v>1642</v>
      </c>
      <c r="FD19" s="21">
        <v>16312.6633</v>
      </c>
      <c r="FE19" s="4" t="s">
        <v>1662</v>
      </c>
      <c r="FF19" s="21">
        <v>6676.2718000000004</v>
      </c>
      <c r="FG19" s="4" t="s">
        <v>1682</v>
      </c>
      <c r="FH19" s="21">
        <v>6617.1418000000003</v>
      </c>
      <c r="FI19" s="4" t="s">
        <v>1702</v>
      </c>
      <c r="FJ19" s="21">
        <v>4383.6122999999998</v>
      </c>
      <c r="FK19" s="4" t="s">
        <v>1722</v>
      </c>
      <c r="FL19" s="21">
        <v>2036.6920232772827</v>
      </c>
      <c r="FM19" s="4" t="s">
        <v>1742</v>
      </c>
      <c r="FN19" s="21">
        <v>3856.2628</v>
      </c>
      <c r="FO19" s="4" t="s">
        <v>1762</v>
      </c>
      <c r="FP19" s="21">
        <v>3222.7142453193665</v>
      </c>
      <c r="FQ19" s="4" t="s">
        <v>1782</v>
      </c>
      <c r="FR19" s="21">
        <v>8702.1334999999999</v>
      </c>
      <c r="FS19" s="4" t="s">
        <v>1802</v>
      </c>
      <c r="FT19" s="21">
        <v>2251.802384853363</v>
      </c>
      <c r="FU19" s="4" t="s">
        <v>1822</v>
      </c>
      <c r="FV19" s="21">
        <v>1635.6618404388428</v>
      </c>
      <c r="FW19" s="4" t="s">
        <v>1842</v>
      </c>
      <c r="FX19" s="21">
        <v>11566.308000000001</v>
      </c>
      <c r="FY19" s="4" t="s">
        <v>1862</v>
      </c>
      <c r="FZ19" s="21">
        <v>6639.1783999999998</v>
      </c>
      <c r="GA19" s="4" t="s">
        <v>1882</v>
      </c>
      <c r="GB19" s="21">
        <v>5802.5104000000001</v>
      </c>
      <c r="GC19" s="4" t="s">
        <v>1902</v>
      </c>
      <c r="GD19" s="21">
        <v>5780.4889000000003</v>
      </c>
      <c r="GE19" s="4" t="s">
        <v>1922</v>
      </c>
      <c r="GF19" s="21">
        <v>6681.6733999999997</v>
      </c>
      <c r="GG19" s="4" t="s">
        <v>1942</v>
      </c>
      <c r="GH19" s="21">
        <v>6515.6089000000002</v>
      </c>
      <c r="GI19" s="4" t="s">
        <v>1962</v>
      </c>
      <c r="GJ19" s="21">
        <v>2574.704647064209</v>
      </c>
      <c r="GK19" s="4" t="s">
        <v>1982</v>
      </c>
      <c r="GL19" s="21">
        <v>4256.1671999999999</v>
      </c>
      <c r="GM19" s="4" t="s">
        <v>2002</v>
      </c>
      <c r="GN19" s="21">
        <v>11616.347400000001</v>
      </c>
      <c r="GO19" s="4" t="s">
        <v>2022</v>
      </c>
      <c r="GP19" s="21">
        <v>4763.0486000000001</v>
      </c>
      <c r="GQ19" s="4" t="s">
        <v>2042</v>
      </c>
      <c r="GR19" s="21">
        <v>6467.3919999999998</v>
      </c>
      <c r="GS19" s="4" t="s">
        <v>2062</v>
      </c>
      <c r="GT19" s="21">
        <v>6161.4057000000003</v>
      </c>
      <c r="GU19" s="4" t="s">
        <v>2082</v>
      </c>
      <c r="GV19" s="21">
        <v>6862.5402000000004</v>
      </c>
      <c r="GW19" s="4" t="s">
        <v>2102</v>
      </c>
      <c r="GX19" s="21">
        <v>4583.6948000000002</v>
      </c>
      <c r="GY19" s="4" t="s">
        <v>2122</v>
      </c>
      <c r="GZ19" s="21">
        <v>5899.2911000000004</v>
      </c>
      <c r="HA19" s="4" t="s">
        <v>2142</v>
      </c>
      <c r="HB19" s="21">
        <v>5398.3044</v>
      </c>
      <c r="HC19" s="4" t="s">
        <v>2162</v>
      </c>
      <c r="HD19" s="21">
        <v>7307.0142999999998</v>
      </c>
      <c r="HE19" s="4" t="s">
        <v>2182</v>
      </c>
      <c r="HF19" s="21">
        <v>6802.4008000000003</v>
      </c>
      <c r="HG19" s="4" t="s">
        <v>2202</v>
      </c>
      <c r="HH19" s="21">
        <v>3658.7817072868347</v>
      </c>
      <c r="HI19" s="4" t="s">
        <v>2222</v>
      </c>
      <c r="HJ19" s="21">
        <v>5330.3567000000003</v>
      </c>
      <c r="HK19" s="4" t="s">
        <v>2242</v>
      </c>
      <c r="HL19" s="21">
        <v>4264.3179</v>
      </c>
      <c r="HM19" s="4" t="s">
        <v>2262</v>
      </c>
      <c r="HN19" s="21">
        <v>7859.2700999999997</v>
      </c>
      <c r="HO19" s="4" t="s">
        <v>2282</v>
      </c>
      <c r="HP19" s="21">
        <v>2756.5487623214722</v>
      </c>
      <c r="HQ19" s="4" t="s">
        <v>2302</v>
      </c>
      <c r="HR19" s="21">
        <v>8293.9493000000002</v>
      </c>
      <c r="HS19" s="4" t="s">
        <v>2322</v>
      </c>
      <c r="HT19" s="21">
        <v>2919.732928276062</v>
      </c>
      <c r="HU19" s="4" t="s">
        <v>2342</v>
      </c>
      <c r="HV19" s="21">
        <v>1374.297559261322</v>
      </c>
      <c r="HW19" s="4" t="s">
        <v>2362</v>
      </c>
      <c r="HX19" s="21">
        <v>7800.9834000000001</v>
      </c>
      <c r="HY19" s="4" t="s">
        <v>2382</v>
      </c>
      <c r="HZ19" s="21">
        <v>2765.4293775558472</v>
      </c>
      <c r="IA19" s="4" t="s">
        <v>2402</v>
      </c>
      <c r="IB19" s="21">
        <v>3138.1458640098572</v>
      </c>
      <c r="IC19" s="4" t="s">
        <v>2422</v>
      </c>
      <c r="ID19" s="21">
        <v>6926.1881999999996</v>
      </c>
      <c r="IE19" s="4" t="s">
        <v>2442</v>
      </c>
      <c r="IF19" s="21">
        <v>3382.5671076774597</v>
      </c>
      <c r="IG19" s="4" t="s">
        <v>2462</v>
      </c>
      <c r="IH19" s="21">
        <v>2165.9826040267944</v>
      </c>
      <c r="II19" s="4" t="s">
        <v>2482</v>
      </c>
      <c r="IJ19" s="21">
        <v>6692.3</v>
      </c>
      <c r="IK19" s="4" t="s">
        <v>2502</v>
      </c>
      <c r="IL19" s="21">
        <v>4251.8575000000001</v>
      </c>
      <c r="IM19" s="4" t="s">
        <v>2522</v>
      </c>
      <c r="IN19" s="21">
        <v>11448.9642</v>
      </c>
      <c r="IO19" s="4" t="s">
        <v>2542</v>
      </c>
      <c r="IP19" s="21">
        <v>4094.9141</v>
      </c>
      <c r="IQ19" s="4" t="s">
        <v>2562</v>
      </c>
      <c r="IR19" s="21">
        <v>8451.7957000000006</v>
      </c>
      <c r="IS19" s="4" t="s">
        <v>2582</v>
      </c>
      <c r="IT19" s="21">
        <v>921.91076278686523</v>
      </c>
      <c r="IU19" s="4" t="s">
        <v>2602</v>
      </c>
      <c r="IV19" s="21">
        <v>5578.0451000000003</v>
      </c>
      <c r="IW19" s="4" t="s">
        <v>2622</v>
      </c>
      <c r="IX19" s="21">
        <v>2517.6528692245483</v>
      </c>
      <c r="IY19" s="4" t="s">
        <v>2642</v>
      </c>
      <c r="IZ19" s="21">
        <v>1822.1288919448853</v>
      </c>
      <c r="JA19" s="4" t="s">
        <v>2662</v>
      </c>
      <c r="JB19" s="21">
        <v>4823.9023999999999</v>
      </c>
      <c r="JC19" s="4" t="s">
        <v>2682</v>
      </c>
      <c r="JD19" s="21">
        <v>3877.4216999999999</v>
      </c>
      <c r="JE19" s="4" t="s">
        <v>2702</v>
      </c>
      <c r="JF19" s="21">
        <v>3254.8442</v>
      </c>
      <c r="JG19" s="4" t="s">
        <v>2722</v>
      </c>
      <c r="JH19" s="21">
        <v>1175.9170889854431</v>
      </c>
      <c r="JI19" s="4" t="s">
        <v>2742</v>
      </c>
      <c r="JJ19" s="21">
        <v>4395.6244999999999</v>
      </c>
      <c r="JK19" s="4" t="s">
        <v>2762</v>
      </c>
      <c r="JL19" s="21">
        <v>2023.094117641449</v>
      </c>
      <c r="JM19" s="4" t="s">
        <v>2782</v>
      </c>
      <c r="JN19" s="21">
        <v>7059.7138999999997</v>
      </c>
      <c r="JO19" s="4" t="s">
        <v>2802</v>
      </c>
      <c r="JP19" s="21">
        <v>4826.9488000000001</v>
      </c>
      <c r="JQ19" s="4" t="s">
        <v>2822</v>
      </c>
      <c r="JR19" s="21">
        <v>4007.9241999999999</v>
      </c>
      <c r="JS19" s="4" t="s">
        <v>2842</v>
      </c>
      <c r="JT19" s="21">
        <v>4814.8220000000001</v>
      </c>
      <c r="JU19" s="4" t="s">
        <v>2862</v>
      </c>
      <c r="JV19" s="21">
        <v>7244.4061000000002</v>
      </c>
      <c r="JW19" s="4" t="s">
        <v>2882</v>
      </c>
      <c r="JX19" s="21">
        <v>9940.6149000000005</v>
      </c>
      <c r="JY19" s="4" t="s">
        <v>2902</v>
      </c>
      <c r="JZ19" s="21">
        <v>2875.2099275588989</v>
      </c>
      <c r="KA19" s="4" t="s">
        <v>2922</v>
      </c>
      <c r="KB19" s="21">
        <v>4679.8248291015625</v>
      </c>
      <c r="KC19" s="4" t="s">
        <v>2942</v>
      </c>
      <c r="KD19" s="21">
        <v>7620.5142999999998</v>
      </c>
      <c r="KE19" s="4" t="s">
        <v>2962</v>
      </c>
      <c r="KF19" s="21">
        <v>5064.5033999999996</v>
      </c>
      <c r="KG19" s="4" t="s">
        <v>2982</v>
      </c>
      <c r="KH19" s="21">
        <v>1974.1242527961731</v>
      </c>
      <c r="KI19" s="4" t="s">
        <v>3002</v>
      </c>
      <c r="KJ19" s="21">
        <v>7406.1896999999999</v>
      </c>
      <c r="KK19" s="4" t="s">
        <v>3022</v>
      </c>
      <c r="KL19" s="21">
        <v>4974.8977422714233</v>
      </c>
      <c r="KM19" s="4" t="s">
        <v>3042</v>
      </c>
      <c r="KN19" s="21">
        <v>4844.0165999999999</v>
      </c>
      <c r="KO19" s="4" t="s">
        <v>3062</v>
      </c>
      <c r="KP19" s="21">
        <v>6109.0324000000001</v>
      </c>
      <c r="KQ19" s="4" t="s">
        <v>3082</v>
      </c>
      <c r="KR19" s="21">
        <v>5653.7269999999999</v>
      </c>
      <c r="KS19" s="4" t="s">
        <v>3102</v>
      </c>
      <c r="KT19" s="21">
        <v>2111.4774346351624</v>
      </c>
      <c r="KU19" s="4" t="s">
        <v>3122</v>
      </c>
      <c r="KV19" s="21">
        <v>4080.8109641075134</v>
      </c>
      <c r="KW19" s="4" t="s">
        <v>3142</v>
      </c>
      <c r="KX19" s="21">
        <v>2289.3060445785522</v>
      </c>
      <c r="KY19" s="4" t="s">
        <v>3162</v>
      </c>
      <c r="KZ19" s="21">
        <v>694.51647996902466</v>
      </c>
      <c r="LA19" s="4" t="s">
        <v>3182</v>
      </c>
      <c r="LB19" s="21">
        <v>12773.431699999999</v>
      </c>
      <c r="LC19" s="4" t="s">
        <v>3202</v>
      </c>
      <c r="LD19" s="21">
        <v>3169.9792000000002</v>
      </c>
      <c r="LE19" s="4" t="s">
        <v>3222</v>
      </c>
      <c r="LF19" s="21">
        <v>1308.9689016342163</v>
      </c>
      <c r="LG19" s="4" t="s">
        <v>3242</v>
      </c>
      <c r="LH19" s="21">
        <v>5057.6509999999998</v>
      </c>
      <c r="LI19" s="4" t="s">
        <v>3262</v>
      </c>
      <c r="LJ19" s="21">
        <v>2118.3237433433533</v>
      </c>
      <c r="LK19" s="4" t="s">
        <v>3282</v>
      </c>
      <c r="LL19" s="21">
        <v>6434.8670000000002</v>
      </c>
      <c r="LM19" s="4" t="s">
        <v>3302</v>
      </c>
      <c r="LN19" s="21">
        <v>3473.5990166664124</v>
      </c>
      <c r="LO19" s="4" t="s">
        <v>3322</v>
      </c>
      <c r="LP19" s="21">
        <v>7863.2712000000001</v>
      </c>
      <c r="LQ19" s="4" t="s">
        <v>3342</v>
      </c>
      <c r="LR19" s="21">
        <v>5554.1103000000003</v>
      </c>
      <c r="LS19" s="4" t="s">
        <v>3362</v>
      </c>
      <c r="LT19" s="21">
        <v>10297.14</v>
      </c>
      <c r="LU19" s="4" t="s">
        <v>3382</v>
      </c>
      <c r="LV19" s="21">
        <v>8034.3879999999999</v>
      </c>
      <c r="LW19" s="4" t="s">
        <v>3402</v>
      </c>
      <c r="LX19" s="21">
        <v>2224.0487337112427</v>
      </c>
      <c r="LY19" s="4" t="s">
        <v>3422</v>
      </c>
      <c r="LZ19" s="21">
        <v>5080.1409000000003</v>
      </c>
      <c r="MA19" s="4" t="s">
        <v>3442</v>
      </c>
      <c r="MB19" s="21">
        <v>3513.8126000000002</v>
      </c>
      <c r="MC19" s="4" t="s">
        <v>3462</v>
      </c>
      <c r="MD19" s="21">
        <v>0</v>
      </c>
      <c r="ME19" s="4" t="s">
        <v>3482</v>
      </c>
      <c r="MF19" s="21">
        <v>2481.4081192016602</v>
      </c>
      <c r="MG19" s="4" t="s">
        <v>3502</v>
      </c>
      <c r="MH19" s="21">
        <v>11201.3881</v>
      </c>
      <c r="MI19" s="4" t="s">
        <v>3522</v>
      </c>
      <c r="MJ19" s="21">
        <v>6482.7029000000002</v>
      </c>
      <c r="MK19" s="4" t="s">
        <v>3542</v>
      </c>
      <c r="ML19" s="21">
        <v>4385.0199000000002</v>
      </c>
      <c r="MM19" s="4" t="s">
        <v>3562</v>
      </c>
      <c r="MN19" s="21">
        <v>8022.2707</v>
      </c>
      <c r="MO19" s="4" t="s">
        <v>3582</v>
      </c>
      <c r="MP19" s="21">
        <v>9931.3114000000005</v>
      </c>
      <c r="MQ19" s="4" t="s">
        <v>3602</v>
      </c>
      <c r="MR19" s="21">
        <v>5755.9138000000003</v>
      </c>
      <c r="MS19" s="4" t="s">
        <v>3622</v>
      </c>
      <c r="MT19" s="21">
        <v>1124.0333914756775</v>
      </c>
      <c r="MU19" s="4" t="s">
        <v>3642</v>
      </c>
      <c r="MV19" s="21">
        <v>4425.8657999999996</v>
      </c>
      <c r="MW19" s="4" t="s">
        <v>3662</v>
      </c>
      <c r="MX19" s="21">
        <v>10875.955099999999</v>
      </c>
      <c r="MY19" s="4" t="s">
        <v>3682</v>
      </c>
      <c r="MZ19" s="21">
        <v>1588.4571075439453</v>
      </c>
      <c r="NA19" s="4" t="s">
        <v>3702</v>
      </c>
      <c r="NB19" s="21">
        <v>2439.9657845497131</v>
      </c>
      <c r="NC19" s="4" t="s">
        <v>3722</v>
      </c>
      <c r="ND19" s="21">
        <v>6953.4063999999998</v>
      </c>
      <c r="NE19" s="4" t="s">
        <v>3742</v>
      </c>
      <c r="NF19" s="21">
        <v>2358.9466214179993</v>
      </c>
      <c r="NG19" s="4" t="s">
        <v>3762</v>
      </c>
      <c r="NH19" s="21">
        <v>7061.5337</v>
      </c>
      <c r="NI19" s="4" t="s">
        <v>3782</v>
      </c>
      <c r="NJ19" s="21">
        <v>1697.4374651908875</v>
      </c>
      <c r="NK19" s="4" t="s">
        <v>3802</v>
      </c>
      <c r="NL19" s="21">
        <v>1730.8395504951477</v>
      </c>
      <c r="NM19" s="4" t="s">
        <v>3822</v>
      </c>
      <c r="NN19" s="21">
        <v>6565.6373999999996</v>
      </c>
      <c r="NO19" s="4" t="s">
        <v>3842</v>
      </c>
      <c r="NP19" s="21">
        <v>2748.0131983757019</v>
      </c>
      <c r="NQ19" s="4" t="s">
        <v>3862</v>
      </c>
      <c r="NR19" s="21">
        <v>4591.9259000000002</v>
      </c>
      <c r="NS19" s="4" t="s">
        <v>3882</v>
      </c>
      <c r="NT19" s="21">
        <v>6699.3342000000002</v>
      </c>
      <c r="NU19" s="4" t="s">
        <v>3902</v>
      </c>
      <c r="NV19" s="21">
        <v>1831.1047554016113</v>
      </c>
      <c r="NW19" s="4" t="s">
        <v>3922</v>
      </c>
      <c r="NX19" s="21">
        <v>4277.5416999999998</v>
      </c>
      <c r="NY19" s="4" t="s">
        <v>3942</v>
      </c>
      <c r="NZ19" s="21">
        <v>5365.9951000000001</v>
      </c>
      <c r="OA19" s="4" t="s">
        <v>3962</v>
      </c>
      <c r="OB19" s="21">
        <v>4094.9276</v>
      </c>
      <c r="OC19" s="4" t="s">
        <v>3982</v>
      </c>
      <c r="OD19" s="21">
        <v>5772.0730999999996</v>
      </c>
      <c r="OE19" s="4" t="s">
        <v>4002</v>
      </c>
      <c r="OF19" s="21">
        <v>3957.8132000000001</v>
      </c>
      <c r="OG19" s="4" t="s">
        <v>4022</v>
      </c>
      <c r="OH19" s="21">
        <v>6502.2921999999999</v>
      </c>
      <c r="OI19" s="4" t="s">
        <v>4042</v>
      </c>
      <c r="OJ19" s="21">
        <v>1438.793957233429</v>
      </c>
      <c r="OK19" s="4" t="s">
        <v>4062</v>
      </c>
      <c r="OL19" s="21">
        <v>6550.5447000000004</v>
      </c>
      <c r="OM19" s="4" t="s">
        <v>4082</v>
      </c>
      <c r="ON19" s="21">
        <v>8217.0558999999994</v>
      </c>
      <c r="OO19" s="4" t="s">
        <v>4102</v>
      </c>
      <c r="OP19" s="21">
        <v>3726.1873000000001</v>
      </c>
      <c r="OQ19" s="4" t="s">
        <v>4122</v>
      </c>
      <c r="OR19" s="21">
        <v>1583.1659436225891</v>
      </c>
      <c r="OS19" s="4" t="s">
        <v>4142</v>
      </c>
      <c r="OT19" s="21">
        <v>1138.5703682899475</v>
      </c>
      <c r="OU19" s="4" t="s">
        <v>4162</v>
      </c>
      <c r="OV19" s="21">
        <v>4954.2329</v>
      </c>
      <c r="OW19" s="4" t="s">
        <v>4182</v>
      </c>
      <c r="OX19" s="21">
        <v>6501.6975000000002</v>
      </c>
      <c r="OY19" s="4" t="s">
        <v>4202</v>
      </c>
      <c r="OZ19" s="21">
        <v>12270.394899999999</v>
      </c>
      <c r="PA19" s="4" t="s">
        <v>4222</v>
      </c>
      <c r="PB19" s="21">
        <v>11632.8284</v>
      </c>
      <c r="PC19" s="4" t="s">
        <v>4242</v>
      </c>
      <c r="PD19" s="21">
        <v>4847.9829</v>
      </c>
      <c r="PE19" s="4" t="s">
        <v>4262</v>
      </c>
      <c r="PF19" s="21">
        <v>5531.6812</v>
      </c>
      <c r="PG19" s="4" t="s">
        <v>4282</v>
      </c>
      <c r="PH19" s="21">
        <v>4278.3510999999999</v>
      </c>
      <c r="PI19" s="4" t="s">
        <v>4302</v>
      </c>
      <c r="PJ19" s="21">
        <v>7060.8554000000004</v>
      </c>
      <c r="PK19" s="4" t="s">
        <v>4322</v>
      </c>
      <c r="PL19" s="21">
        <v>2240.3914928436279</v>
      </c>
      <c r="PM19" s="4" t="s">
        <v>4342</v>
      </c>
      <c r="PN19" s="21">
        <v>1645.2652215957642</v>
      </c>
      <c r="PO19" s="4" t="s">
        <v>4362</v>
      </c>
      <c r="PP19" s="21">
        <v>2053.0244708061218</v>
      </c>
      <c r="PQ19" s="4" t="s">
        <v>4382</v>
      </c>
      <c r="PR19" s="21">
        <v>3631.7166999999999</v>
      </c>
      <c r="PS19" s="4" t="s">
        <v>4402</v>
      </c>
      <c r="PT19" s="21">
        <v>3594.7633385658264</v>
      </c>
      <c r="PU19" s="4" t="s">
        <v>4422</v>
      </c>
      <c r="PV19" s="21">
        <v>3135.0514888763428</v>
      </c>
      <c r="PW19" s="4" t="s">
        <v>4442</v>
      </c>
      <c r="PX19" s="21">
        <v>6381.2183000000005</v>
      </c>
      <c r="PY19" s="4" t="s">
        <v>4462</v>
      </c>
      <c r="PZ19" s="21">
        <v>4556.0478999999996</v>
      </c>
      <c r="QA19" s="4" t="s">
        <v>4482</v>
      </c>
      <c r="QB19" s="21">
        <v>4547.7129000000004</v>
      </c>
      <c r="QC19" s="4" t="s">
        <v>4502</v>
      </c>
      <c r="QD19" s="21">
        <v>10117.5478</v>
      </c>
      <c r="QE19" s="4" t="s">
        <v>4522</v>
      </c>
      <c r="QF19" s="21">
        <v>5045.5065999999997</v>
      </c>
      <c r="QG19" s="4" t="s">
        <v>4542</v>
      </c>
      <c r="QH19" s="21">
        <v>3266.6743397712708</v>
      </c>
      <c r="QI19" s="4" t="s">
        <v>4562</v>
      </c>
      <c r="QJ19" s="21">
        <v>7093.9494000000004</v>
      </c>
      <c r="QK19" s="4" t="s">
        <v>4582</v>
      </c>
      <c r="QL19" s="21">
        <v>3438.0804300308228</v>
      </c>
      <c r="QM19" s="4" t="s">
        <v>4602</v>
      </c>
      <c r="QN19" s="21">
        <v>8199.3880000000008</v>
      </c>
      <c r="QO19" s="4" t="s">
        <v>4622</v>
      </c>
      <c r="QP19" s="21">
        <v>4419.0138999999999</v>
      </c>
      <c r="QQ19" s="4" t="s">
        <v>4642</v>
      </c>
      <c r="QR19" s="21">
        <v>2583.8497281074524</v>
      </c>
      <c r="QS19" s="4" t="s">
        <v>4662</v>
      </c>
      <c r="QT19" s="21">
        <v>4694.6032999999998</v>
      </c>
      <c r="QU19" s="4" t="s">
        <v>4682</v>
      </c>
      <c r="QV19" s="21">
        <v>2613.1556630134583</v>
      </c>
      <c r="QW19" s="4" t="s">
        <v>4702</v>
      </c>
      <c r="QX19" s="21">
        <v>10333.188899999999</v>
      </c>
      <c r="QY19" s="4" t="s">
        <v>4722</v>
      </c>
      <c r="QZ19" s="21">
        <v>8054.2650000000003</v>
      </c>
      <c r="RA19" s="4" t="s">
        <v>4742</v>
      </c>
      <c r="RB19" s="21">
        <v>3864.2663359642029</v>
      </c>
      <c r="RC19" s="4" t="s">
        <v>4762</v>
      </c>
      <c r="RD19" s="21">
        <v>5264.1553000000004</v>
      </c>
      <c r="RE19" s="4" t="s">
        <v>4782</v>
      </c>
      <c r="RF19" s="21">
        <v>5596.0623999999998</v>
      </c>
      <c r="RG19" s="4" t="s">
        <v>4802</v>
      </c>
      <c r="RH19" s="21">
        <v>1410.1186394691467</v>
      </c>
      <c r="RI19" s="4" t="s">
        <v>4822</v>
      </c>
      <c r="RJ19" s="21">
        <v>10146.4828</v>
      </c>
      <c r="RK19" s="4" t="s">
        <v>4842</v>
      </c>
      <c r="RL19" s="21">
        <v>8019.0358999999999</v>
      </c>
      <c r="RM19" s="4" t="s">
        <v>4862</v>
      </c>
      <c r="RN19" s="21">
        <v>10821.082700000001</v>
      </c>
      <c r="RO19" s="4" t="s">
        <v>4882</v>
      </c>
      <c r="RP19" s="21">
        <v>1137.707531452179</v>
      </c>
      <c r="RQ19" s="4" t="s">
        <v>4902</v>
      </c>
      <c r="RR19" s="21">
        <v>4064.6538</v>
      </c>
      <c r="RS19" s="4" t="s">
        <v>4922</v>
      </c>
      <c r="RT19" s="21">
        <v>8718.1695</v>
      </c>
      <c r="RU19" s="4" t="s">
        <v>4942</v>
      </c>
      <c r="RV19" s="21">
        <v>11624.286899999999</v>
      </c>
      <c r="RW19" s="4" t="s">
        <v>4962</v>
      </c>
      <c r="RX19" s="21">
        <v>2804.6051263809204</v>
      </c>
      <c r="RY19" s="4" t="s">
        <v>4982</v>
      </c>
      <c r="RZ19" s="21">
        <v>12730.1548</v>
      </c>
      <c r="SA19" s="4" t="s">
        <v>5002</v>
      </c>
      <c r="SB19" s="21">
        <v>4247.2154</v>
      </c>
      <c r="SC19" s="4" t="s">
        <v>5022</v>
      </c>
      <c r="SD19" s="21">
        <v>1745.6143498420715</v>
      </c>
      <c r="SE19" s="4" t="s">
        <v>5042</v>
      </c>
      <c r="SF19" s="21">
        <v>1065.7235980033875</v>
      </c>
      <c r="SG19" s="4" t="s">
        <v>5062</v>
      </c>
      <c r="SH19" s="21">
        <v>629.50319051742554</v>
      </c>
      <c r="SI19" s="4" t="s">
        <v>5082</v>
      </c>
      <c r="SJ19" s="21">
        <v>10296.2238</v>
      </c>
      <c r="SK19" s="4" t="s">
        <v>5102</v>
      </c>
      <c r="SL19" s="21">
        <v>4810.3069999999998</v>
      </c>
      <c r="SM19" s="4" t="s">
        <v>5122</v>
      </c>
      <c r="SN19" s="21">
        <v>6250.0697</v>
      </c>
      <c r="SO19" s="4" t="s">
        <v>5142</v>
      </c>
      <c r="SP19" s="21">
        <v>2009.1992020606995</v>
      </c>
      <c r="SQ19" s="4" t="s">
        <v>5162</v>
      </c>
      <c r="SR19" s="21">
        <v>3873.8011000000001</v>
      </c>
      <c r="SS19" s="4" t="s">
        <v>5182</v>
      </c>
      <c r="ST19" s="21">
        <v>6141.2685000000001</v>
      </c>
      <c r="SU19" s="4" t="s">
        <v>5202</v>
      </c>
      <c r="SV19" s="21">
        <v>7350.6742999999997</v>
      </c>
      <c r="SW19" s="4" t="s">
        <v>5222</v>
      </c>
      <c r="SX19" s="21">
        <v>6364.0406000000003</v>
      </c>
      <c r="SY19" s="4" t="s">
        <v>5242</v>
      </c>
      <c r="SZ19" s="21">
        <v>6478.5023000000001</v>
      </c>
      <c r="TA19" s="4" t="s">
        <v>5262</v>
      </c>
      <c r="TB19" s="21">
        <v>3753.1896829605103</v>
      </c>
      <c r="TC19" s="4" t="s">
        <v>5282</v>
      </c>
      <c r="TD19" s="21">
        <v>6453.0411999999997</v>
      </c>
      <c r="TE19" s="4" t="s">
        <v>5302</v>
      </c>
      <c r="TF19" s="21">
        <v>8018.8922000000002</v>
      </c>
      <c r="TG19" s="4" t="s">
        <v>5322</v>
      </c>
      <c r="TH19" s="21">
        <v>4154.3743999999997</v>
      </c>
      <c r="TI19" s="4" t="s">
        <v>5342</v>
      </c>
      <c r="TJ19" s="21">
        <v>6943.2462999999998</v>
      </c>
      <c r="TK19" s="4" t="s">
        <v>5362</v>
      </c>
      <c r="TL19" s="21">
        <v>4676.2839999999997</v>
      </c>
      <c r="TM19" s="4" t="s">
        <v>5382</v>
      </c>
      <c r="TN19" s="21">
        <v>12826.728300000001</v>
      </c>
      <c r="TO19" s="4" t="s">
        <v>5402</v>
      </c>
      <c r="TP19" s="21">
        <v>6282.0002999999997</v>
      </c>
      <c r="TQ19" s="4" t="s">
        <v>5422</v>
      </c>
      <c r="TR19" s="21">
        <v>3703.9778232574463</v>
      </c>
      <c r="TS19" s="4" t="s">
        <v>5442</v>
      </c>
      <c r="TT19" s="21">
        <v>10147.3169</v>
      </c>
      <c r="TU19" s="4" t="s">
        <v>5462</v>
      </c>
      <c r="TV19" s="21">
        <v>2696.9997882843018</v>
      </c>
      <c r="TW19" s="4" t="s">
        <v>5482</v>
      </c>
      <c r="TX19" s="21">
        <v>10195.379999999999</v>
      </c>
      <c r="TY19" s="4" t="s">
        <v>5502</v>
      </c>
      <c r="TZ19" s="21">
        <v>6644.0106999999998</v>
      </c>
      <c r="UA19" s="4" t="s">
        <v>5522</v>
      </c>
      <c r="UB19" s="21">
        <v>6260.9425000000001</v>
      </c>
      <c r="UC19" s="4" t="s">
        <v>5542</v>
      </c>
      <c r="UD19" s="21">
        <v>2386.5810036659241</v>
      </c>
      <c r="UE19" s="4" t="s">
        <v>5562</v>
      </c>
      <c r="UF19" s="21">
        <v>2193.3443546295166</v>
      </c>
      <c r="UG19" s="4" t="s">
        <v>5582</v>
      </c>
      <c r="UH19" s="21">
        <v>8228.6944000000003</v>
      </c>
      <c r="UI19" s="4" t="s">
        <v>5602</v>
      </c>
      <c r="UJ19" s="21">
        <v>8046.0767999999998</v>
      </c>
      <c r="UK19" s="4" t="s">
        <v>5622</v>
      </c>
      <c r="UL19" s="21">
        <v>8820.473</v>
      </c>
      <c r="UM19" s="4" t="s">
        <v>5642</v>
      </c>
      <c r="UN19" s="21">
        <v>11661.129800000001</v>
      </c>
      <c r="UO19" s="4" t="s">
        <v>5662</v>
      </c>
      <c r="UP19" s="21">
        <v>7730.2082</v>
      </c>
      <c r="UQ19" s="4" t="s">
        <v>5682</v>
      </c>
      <c r="UR19" s="21">
        <v>3237.5526428222656</v>
      </c>
      <c r="US19" s="4" t="s">
        <v>5702</v>
      </c>
      <c r="UT19" s="21">
        <v>4802.3397999999997</v>
      </c>
      <c r="UU19" s="4" t="s">
        <v>5722</v>
      </c>
      <c r="UV19" s="21">
        <v>5204.6998000000003</v>
      </c>
      <c r="UW19" s="4" t="s">
        <v>5742</v>
      </c>
      <c r="UX19" s="21">
        <v>510.10042428970337</v>
      </c>
      <c r="UY19" s="4" t="s">
        <v>5762</v>
      </c>
      <c r="UZ19" s="21">
        <v>641.1130428314209</v>
      </c>
      <c r="VA19" s="4" t="s">
        <v>5782</v>
      </c>
      <c r="VB19" s="21">
        <v>4316.8401000000003</v>
      </c>
      <c r="VC19" s="4" t="s">
        <v>5802</v>
      </c>
      <c r="VD19" s="21">
        <v>4525.6175000000003</v>
      </c>
      <c r="VE19" s="4" t="s">
        <v>5822</v>
      </c>
      <c r="VF19" s="21">
        <v>6988.2755999999999</v>
      </c>
      <c r="VG19" s="4" t="s">
        <v>5842</v>
      </c>
      <c r="VH19" s="21">
        <v>4148.8452553749084</v>
      </c>
      <c r="VI19" s="4" t="s">
        <v>5862</v>
      </c>
      <c r="VJ19" s="21">
        <v>5721.7467999999999</v>
      </c>
      <c r="VK19" s="4" t="s">
        <v>5882</v>
      </c>
      <c r="VL19" s="21">
        <v>7758.2358000000004</v>
      </c>
      <c r="VM19" s="4" t="s">
        <v>5902</v>
      </c>
      <c r="VN19" s="21">
        <v>2064.8224353790283</v>
      </c>
      <c r="VO19" s="4" t="s">
        <v>5922</v>
      </c>
      <c r="VP19" s="21">
        <v>2525.00319480896</v>
      </c>
      <c r="VQ19" s="4" t="s">
        <v>5942</v>
      </c>
      <c r="VR19" s="21">
        <v>1228.9444208145142</v>
      </c>
      <c r="VS19" s="4" t="s">
        <v>5962</v>
      </c>
      <c r="VT19" s="21">
        <v>4185.2530999999999</v>
      </c>
      <c r="VU19" s="4" t="s">
        <v>5982</v>
      </c>
      <c r="VV19" s="21">
        <v>7242.3148000000001</v>
      </c>
      <c r="VW19" s="4" t="s">
        <v>6002</v>
      </c>
      <c r="VX19" s="21">
        <v>1318.5756802558899</v>
      </c>
      <c r="VY19" s="4" t="s">
        <v>6022</v>
      </c>
      <c r="VZ19" s="21">
        <v>2855.4937839508057</v>
      </c>
      <c r="WA19" s="4" t="s">
        <v>6042</v>
      </c>
      <c r="WB19" s="21">
        <v>2776.3525247573853</v>
      </c>
      <c r="WC19" s="4" t="s">
        <v>6062</v>
      </c>
      <c r="WD19" s="21">
        <v>5320.8176999999996</v>
      </c>
      <c r="WE19" s="4" t="s">
        <v>6082</v>
      </c>
      <c r="WF19" s="21">
        <v>1538.0589962005615</v>
      </c>
      <c r="WG19" s="4" t="s">
        <v>6102</v>
      </c>
      <c r="WH19" s="21">
        <v>586.3531231880188</v>
      </c>
      <c r="WI19" s="4" t="s">
        <v>6122</v>
      </c>
      <c r="WJ19" s="21">
        <v>11313.617099999999</v>
      </c>
      <c r="WK19" s="4" t="s">
        <v>6142</v>
      </c>
      <c r="WL19" s="21">
        <v>1866.9484257698059</v>
      </c>
      <c r="WM19" s="4" t="s">
        <v>6162</v>
      </c>
      <c r="WN19" s="21">
        <v>6736.4771000000001</v>
      </c>
      <c r="WO19" s="4" t="s">
        <v>6182</v>
      </c>
      <c r="WP19" s="21">
        <v>1337.7320766448975</v>
      </c>
      <c r="WQ19" s="4" t="s">
        <v>6202</v>
      </c>
      <c r="WR19" s="21">
        <v>5081.5050000000001</v>
      </c>
      <c r="WS19" s="4" t="s">
        <v>6222</v>
      </c>
      <c r="WT19" s="21">
        <v>3813.6347000000001</v>
      </c>
      <c r="WU19" s="4" t="s">
        <v>6242</v>
      </c>
      <c r="WV19" s="21">
        <v>4968.8841000000002</v>
      </c>
      <c r="WW19" s="4" t="s">
        <v>6262</v>
      </c>
      <c r="WX19" s="21">
        <v>7462.9942000000001</v>
      </c>
      <c r="WY19" s="4" t="s">
        <v>6282</v>
      </c>
      <c r="WZ19" s="21">
        <v>5914.5248000000001</v>
      </c>
      <c r="XA19" s="4" t="s">
        <v>6302</v>
      </c>
      <c r="XB19" s="21">
        <v>3320.5160000000001</v>
      </c>
      <c r="XC19" s="4" t="s">
        <v>6322</v>
      </c>
      <c r="XD19" s="21">
        <v>5165.5069999999996</v>
      </c>
      <c r="XE19" s="4" t="s">
        <v>6342</v>
      </c>
      <c r="XF19" s="21">
        <v>2053.537130355835</v>
      </c>
      <c r="XG19" s="4" t="s">
        <v>6362</v>
      </c>
      <c r="XH19" s="21">
        <v>2652.2091031074524</v>
      </c>
      <c r="XI19" s="4" t="s">
        <v>6382</v>
      </c>
      <c r="XJ19" s="21">
        <v>5699.5470999999998</v>
      </c>
      <c r="XK19" s="4" t="s">
        <v>6402</v>
      </c>
      <c r="XL19" s="21">
        <v>2494.6064352989197</v>
      </c>
      <c r="XM19" s="4" t="s">
        <v>6422</v>
      </c>
      <c r="XN19" s="21">
        <v>8955.0759999999991</v>
      </c>
      <c r="XO19" s="4" t="s">
        <v>6442</v>
      </c>
      <c r="XP19" s="21">
        <v>2007.2685480117798</v>
      </c>
      <c r="XQ19" s="4" t="s">
        <v>6462</v>
      </c>
      <c r="XR19" s="21">
        <v>10590.128500000001</v>
      </c>
      <c r="XS19" s="4" t="s">
        <v>6482</v>
      </c>
      <c r="XT19" s="21">
        <v>4511.9809999999998</v>
      </c>
      <c r="XU19" s="4" t="s">
        <v>6502</v>
      </c>
      <c r="XV19" s="21">
        <v>8799.2273000000005</v>
      </c>
      <c r="XW19" s="4" t="s">
        <v>6522</v>
      </c>
      <c r="XX19" s="21">
        <v>6017.4602999999997</v>
      </c>
      <c r="XY19" s="4" t="s">
        <v>6542</v>
      </c>
      <c r="XZ19" s="21">
        <v>2066.4824843406677</v>
      </c>
      <c r="YA19" s="4" t="s">
        <v>6562</v>
      </c>
      <c r="YB19" s="21">
        <v>6887.6518999999998</v>
      </c>
      <c r="YC19" s="4" t="s">
        <v>6582</v>
      </c>
      <c r="YD19" s="21">
        <v>1436.9255304336548</v>
      </c>
      <c r="YE19" s="4" t="s">
        <v>6602</v>
      </c>
      <c r="YF19" s="21">
        <v>5536.0376999999999</v>
      </c>
      <c r="YG19" s="4" t="s">
        <v>6622</v>
      </c>
      <c r="YH19" s="21">
        <v>2285.5069041252136</v>
      </c>
      <c r="YI19" s="4" t="s">
        <v>6642</v>
      </c>
      <c r="YJ19" s="21">
        <v>3325.5951404571533</v>
      </c>
      <c r="YK19" s="4" t="s">
        <v>6662</v>
      </c>
      <c r="YL19" s="21">
        <v>3872.4384903907776</v>
      </c>
      <c r="YM19" s="4" t="s">
        <v>6682</v>
      </c>
      <c r="YN19" s="21">
        <v>7178.8762999999999</v>
      </c>
      <c r="YO19" s="4" t="s">
        <v>6702</v>
      </c>
      <c r="YP19" s="21">
        <v>3142.1096324920654</v>
      </c>
      <c r="YQ19" s="4" t="s">
        <v>6722</v>
      </c>
      <c r="YR19" s="21">
        <v>4831.5281999999997</v>
      </c>
      <c r="YS19" s="4" t="s">
        <v>6742</v>
      </c>
      <c r="YT19" s="21">
        <v>3458.5656523704529</v>
      </c>
      <c r="YU19" s="4" t="s">
        <v>6762</v>
      </c>
      <c r="YV19" s="21">
        <v>4493.3963418006897</v>
      </c>
      <c r="YW19" s="4" t="s">
        <v>6782</v>
      </c>
      <c r="YX19" s="21">
        <v>4989.5348999999997</v>
      </c>
      <c r="YY19" s="4" t="s">
        <v>6802</v>
      </c>
      <c r="YZ19" s="21">
        <v>2349.0293622016907</v>
      </c>
      <c r="ZA19" s="4" t="s">
        <v>6822</v>
      </c>
      <c r="ZB19" s="21">
        <v>7255.7330000000002</v>
      </c>
      <c r="ZC19" s="4" t="s">
        <v>6842</v>
      </c>
      <c r="ZD19" s="21">
        <v>3238.0969524383545</v>
      </c>
      <c r="ZE19" s="4" t="s">
        <v>6862</v>
      </c>
      <c r="ZF19" s="21">
        <v>2639.88196849823</v>
      </c>
      <c r="ZG19" s="4" t="s">
        <v>6882</v>
      </c>
      <c r="ZH19" s="21">
        <v>4014.8201584815979</v>
      </c>
      <c r="ZI19" s="4" t="s">
        <v>6902</v>
      </c>
      <c r="ZJ19" s="21">
        <v>1375.9616017341614</v>
      </c>
      <c r="ZK19" s="4" t="s">
        <v>6922</v>
      </c>
      <c r="ZL19" s="21">
        <v>7767.3194000000003</v>
      </c>
      <c r="ZM19" s="4" t="s">
        <v>6942</v>
      </c>
      <c r="ZN19" s="21">
        <v>6000</v>
      </c>
      <c r="ZO19" s="4" t="s">
        <v>6962</v>
      </c>
      <c r="ZP19" s="21">
        <v>4788.0472</v>
      </c>
      <c r="ZQ19" s="4" t="s">
        <v>6982</v>
      </c>
      <c r="ZR19" s="21">
        <v>5281.9957000000004</v>
      </c>
      <c r="ZS19" s="4" t="s">
        <v>7002</v>
      </c>
      <c r="ZT19" s="21">
        <v>4413.1904999999997</v>
      </c>
      <c r="ZU19" s="4" t="s">
        <v>7022</v>
      </c>
      <c r="ZV19" s="21">
        <v>4761.5302000000001</v>
      </c>
      <c r="ZW19" s="4" t="s">
        <v>7042</v>
      </c>
      <c r="ZX19" s="21">
        <v>2427.9114603996277</v>
      </c>
      <c r="ZY19" s="4" t="s">
        <v>7062</v>
      </c>
      <c r="ZZ19" s="21">
        <v>4624.7132000000001</v>
      </c>
      <c r="AAA19" s="4" t="s">
        <v>7082</v>
      </c>
      <c r="AAB19" s="21">
        <v>6607.2058999999999</v>
      </c>
      <c r="AAC19" s="4" t="s">
        <v>7102</v>
      </c>
      <c r="AAD19" s="21">
        <v>1829.3601870536804</v>
      </c>
      <c r="AAE19" s="4" t="s">
        <v>7122</v>
      </c>
      <c r="AAF19" s="21">
        <v>7576.5919000000004</v>
      </c>
      <c r="AAG19" s="4" t="s">
        <v>7142</v>
      </c>
      <c r="AAH19" s="21">
        <v>5410.0581000000002</v>
      </c>
      <c r="AAI19" s="4" t="s">
        <v>7162</v>
      </c>
      <c r="AAJ19" s="21">
        <v>7637.5598</v>
      </c>
      <c r="AAK19" s="4" t="s">
        <v>7182</v>
      </c>
      <c r="AAL19" s="21">
        <v>8002.1021000000001</v>
      </c>
      <c r="AAM19" s="4" t="s">
        <v>7202</v>
      </c>
      <c r="AAN19" s="21">
        <v>5629.2259999999997</v>
      </c>
      <c r="AAO19" s="4" t="s">
        <v>7222</v>
      </c>
      <c r="AAP19" s="21">
        <v>5830.7703000000001</v>
      </c>
      <c r="AAQ19" s="4" t="s">
        <v>7242</v>
      </c>
      <c r="AAR19" s="21">
        <v>2645.4944014549255</v>
      </c>
      <c r="AAS19" s="4" t="s">
        <v>7262</v>
      </c>
      <c r="AAT19" s="21">
        <v>5542.3001000000004</v>
      </c>
      <c r="AAU19" s="4" t="s">
        <v>7282</v>
      </c>
      <c r="AAV19" s="21">
        <v>8963.1090000000004</v>
      </c>
      <c r="AAW19" s="4" t="s">
        <v>7302</v>
      </c>
      <c r="AAX19" s="21">
        <v>8747.0272999999997</v>
      </c>
      <c r="AAY19" s="4" t="s">
        <v>7322</v>
      </c>
      <c r="AAZ19" s="21">
        <v>7624.1786000000002</v>
      </c>
      <c r="ABA19" s="4" t="s">
        <v>7342</v>
      </c>
      <c r="ABB19" s="21">
        <v>5038.2001</v>
      </c>
      <c r="ABC19" s="4" t="s">
        <v>7362</v>
      </c>
      <c r="ABD19" s="21">
        <v>3563.3998999999999</v>
      </c>
      <c r="ABE19" s="4" t="s">
        <v>7382</v>
      </c>
      <c r="ABF19" s="21">
        <v>4973.9260000000004</v>
      </c>
      <c r="ABG19" s="4" t="s">
        <v>7402</v>
      </c>
      <c r="ABH19" s="21">
        <v>5241.3447999999999</v>
      </c>
      <c r="ABI19" s="4" t="s">
        <v>7422</v>
      </c>
      <c r="ABJ19" s="21">
        <v>4852.3577999999998</v>
      </c>
      <c r="ABK19" s="4" t="s">
        <v>7442</v>
      </c>
      <c r="ABL19" s="21">
        <v>1.1326074600219727</v>
      </c>
      <c r="ABM19" s="4" t="s">
        <v>7462</v>
      </c>
      <c r="ABN19" s="21">
        <v>1959.3203067779541</v>
      </c>
      <c r="ABO19" s="4" t="s">
        <v>7482</v>
      </c>
      <c r="ABP19" s="21">
        <v>3893.3578000000002</v>
      </c>
      <c r="ABQ19" s="4" t="s">
        <v>7502</v>
      </c>
      <c r="ABR19" s="21">
        <v>1734.5095276832581</v>
      </c>
      <c r="ABS19" s="4" t="s">
        <v>7522</v>
      </c>
      <c r="ABT19" s="21">
        <v>2412.0791554450989</v>
      </c>
      <c r="ABU19" s="4" t="s">
        <v>7542</v>
      </c>
      <c r="ABV19" s="21">
        <v>3739.8108839988708</v>
      </c>
      <c r="ABW19" s="4" t="s">
        <v>7562</v>
      </c>
      <c r="ABX19" s="21">
        <v>7942.0041000000001</v>
      </c>
      <c r="ABY19" s="4" t="s">
        <v>7582</v>
      </c>
      <c r="ABZ19" s="21">
        <v>7500.585</v>
      </c>
      <c r="ACA19" s="4" t="s">
        <v>7602</v>
      </c>
      <c r="ACB19" s="21">
        <v>4743.3353999999999</v>
      </c>
      <c r="ACC19" s="4" t="s">
        <v>7622</v>
      </c>
      <c r="ACD19" s="21">
        <v>2608.6142659187317</v>
      </c>
      <c r="ACE19" s="4" t="s">
        <v>7642</v>
      </c>
      <c r="ACF19" s="21">
        <v>7099.4749000000002</v>
      </c>
      <c r="ACG19" s="4" t="s">
        <v>7662</v>
      </c>
      <c r="ACH19" s="21">
        <v>1215.3869271278381</v>
      </c>
      <c r="ACI19" s="4" t="s">
        <v>7682</v>
      </c>
      <c r="ACJ19" s="21">
        <v>2466.5367007255554</v>
      </c>
      <c r="ACK19" s="4" t="s">
        <v>7702</v>
      </c>
      <c r="ACL19" s="21">
        <v>9335.4784</v>
      </c>
      <c r="ACM19" s="4" t="s">
        <v>7722</v>
      </c>
      <c r="ACN19" s="21">
        <v>10782.8722</v>
      </c>
      <c r="ACO19" s="4" t="s">
        <v>7742</v>
      </c>
      <c r="ACP19" s="21">
        <v>9003.0815999999995</v>
      </c>
      <c r="ACQ19" s="4" t="s">
        <v>7762</v>
      </c>
      <c r="ACR19" s="21">
        <v>8461.5709000000006</v>
      </c>
      <c r="ACS19" s="4" t="s">
        <v>7782</v>
      </c>
      <c r="ACT19" s="21">
        <v>3050.5939126014709</v>
      </c>
      <c r="ACU19" s="4" t="s">
        <v>7802</v>
      </c>
      <c r="ACV19" s="21">
        <v>8600.8315000000002</v>
      </c>
      <c r="ACW19" s="4" t="s">
        <v>7822</v>
      </c>
      <c r="ACX19" s="21">
        <v>8187.5164000000004</v>
      </c>
      <c r="ACY19" s="4" t="s">
        <v>7842</v>
      </c>
      <c r="ACZ19" s="21">
        <v>2209.0039849281311</v>
      </c>
      <c r="ADA19" s="4" t="s">
        <v>7862</v>
      </c>
      <c r="ADB19" s="21">
        <v>3758.596</v>
      </c>
      <c r="ADC19" s="4" t="s">
        <v>7882</v>
      </c>
      <c r="ADD19" s="21">
        <v>8805.5601000000006</v>
      </c>
      <c r="ADE19" s="4" t="s">
        <v>7902</v>
      </c>
      <c r="ADF19" s="21">
        <v>4879.665</v>
      </c>
      <c r="ADG19" s="4" t="s">
        <v>7922</v>
      </c>
      <c r="ADH19" s="21">
        <v>6786.4557999999997</v>
      </c>
      <c r="ADI19" s="4" t="s">
        <v>7942</v>
      </c>
      <c r="ADJ19" s="21">
        <v>6362.2141000000001</v>
      </c>
      <c r="ADK19" s="4" t="s">
        <v>7962</v>
      </c>
      <c r="ADL19" s="21">
        <v>5703.6715999999997</v>
      </c>
      <c r="ADM19" s="4" t="s">
        <v>7982</v>
      </c>
      <c r="ADN19" s="21">
        <v>5477.1329999999998</v>
      </c>
      <c r="ADO19" s="4" t="s">
        <v>8002</v>
      </c>
      <c r="ADP19" s="21">
        <v>7191.4053999999996</v>
      </c>
      <c r="ADQ19" s="4" t="s">
        <v>8022</v>
      </c>
      <c r="ADR19" s="21">
        <v>5452.9355999999998</v>
      </c>
      <c r="ADS19" s="4" t="s">
        <v>8042</v>
      </c>
      <c r="ADT19" s="21">
        <v>6117.8927000000003</v>
      </c>
      <c r="ADU19" s="4" t="s">
        <v>8062</v>
      </c>
      <c r="ADV19" s="21">
        <v>7024.7785000000003</v>
      </c>
      <c r="ADW19" s="4" t="s">
        <v>8082</v>
      </c>
      <c r="ADX19" s="21">
        <v>1337.3621106147766</v>
      </c>
      <c r="ADY19" s="4" t="s">
        <v>8102</v>
      </c>
      <c r="ADZ19" s="21">
        <v>8093.6562999999996</v>
      </c>
      <c r="AEA19" s="4" t="s">
        <v>8122</v>
      </c>
      <c r="AEB19" s="21">
        <v>5325.3760000000002</v>
      </c>
      <c r="AEC19" s="4" t="s">
        <v>8142</v>
      </c>
      <c r="AED19" s="21">
        <v>1767.6714062690735</v>
      </c>
      <c r="AEE19" s="4" t="s">
        <v>8162</v>
      </c>
      <c r="AEF19" s="21">
        <v>1217.3839211463928</v>
      </c>
      <c r="AEG19" s="4" t="s">
        <v>8182</v>
      </c>
      <c r="AEH19" s="21">
        <v>10548.3156</v>
      </c>
      <c r="AEI19" s="4" t="s">
        <v>8202</v>
      </c>
      <c r="AEJ19" s="21">
        <v>9622.7324000000008</v>
      </c>
      <c r="AEK19" s="4" t="s">
        <v>8222</v>
      </c>
      <c r="AEL19" s="21">
        <v>2884.7916126251221</v>
      </c>
      <c r="AEM19" s="4" t="s">
        <v>8242</v>
      </c>
      <c r="AEN19" s="21">
        <v>6008.4421000000002</v>
      </c>
      <c r="AEO19" s="4" t="s">
        <v>8262</v>
      </c>
      <c r="AEP19" s="21">
        <v>14589.572700000001</v>
      </c>
      <c r="AEQ19" s="4" t="s">
        <v>8282</v>
      </c>
      <c r="AER19" s="21">
        <v>2138.4808421134949</v>
      </c>
      <c r="AES19" s="4" t="s">
        <v>8302</v>
      </c>
      <c r="AET19" s="21">
        <v>4847.3563000000004</v>
      </c>
      <c r="AEU19" s="4" t="s">
        <v>8322</v>
      </c>
      <c r="AEV19" s="21">
        <v>9549.0131999999994</v>
      </c>
      <c r="AEW19" s="4" t="s">
        <v>8342</v>
      </c>
      <c r="AEX19" s="21">
        <v>9199.8210999999992</v>
      </c>
      <c r="AEY19" s="4" t="s">
        <v>8362</v>
      </c>
      <c r="AEZ19" s="21">
        <v>4616.5320000000002</v>
      </c>
      <c r="AFA19" s="4" t="s">
        <v>8382</v>
      </c>
      <c r="AFB19" s="21">
        <v>10287.2876</v>
      </c>
      <c r="AFC19" s="4" t="s">
        <v>8402</v>
      </c>
      <c r="AFD19" s="21">
        <v>2754.8646330833435</v>
      </c>
      <c r="AFE19" s="4" t="s">
        <v>8422</v>
      </c>
      <c r="AFF19" s="21">
        <v>2043.734610080719</v>
      </c>
      <c r="AFG19" s="4" t="s">
        <v>8442</v>
      </c>
      <c r="AFH19" s="21">
        <v>7642.3798999999999</v>
      </c>
      <c r="AFI19" s="4" t="s">
        <v>8462</v>
      </c>
      <c r="AFJ19" s="21">
        <v>2376.9511580467224</v>
      </c>
      <c r="AFK19" s="4" t="s">
        <v>8482</v>
      </c>
      <c r="AFL19" s="21">
        <v>6158.0469999999996</v>
      </c>
      <c r="AFM19" s="4" t="s">
        <v>8502</v>
      </c>
      <c r="AFN19" s="21">
        <v>3910.5943000000002</v>
      </c>
      <c r="AFO19" s="4" t="s">
        <v>8522</v>
      </c>
      <c r="AFP19" s="21">
        <v>3452.5213837623596</v>
      </c>
      <c r="AFQ19" s="4" t="s">
        <v>8542</v>
      </c>
      <c r="AFR19" s="21">
        <v>2090.9676551818848</v>
      </c>
      <c r="AFS19" s="4" t="s">
        <v>8562</v>
      </c>
      <c r="AFT19" s="21">
        <v>7468.1677</v>
      </c>
      <c r="AFU19" s="4" t="s">
        <v>8582</v>
      </c>
      <c r="AFV19" s="21">
        <v>11721.778899999999</v>
      </c>
      <c r="AFW19" s="4" t="s">
        <v>8602</v>
      </c>
      <c r="AFX19" s="21">
        <v>4982.7066999999997</v>
      </c>
      <c r="AFY19" s="4" t="s">
        <v>8622</v>
      </c>
      <c r="AFZ19" s="21">
        <v>3698.1399000000001</v>
      </c>
      <c r="AGA19" s="4" t="s">
        <v>8642</v>
      </c>
      <c r="AGB19" s="21">
        <v>4647.4526999999998</v>
      </c>
      <c r="AGC19" s="4" t="s">
        <v>8662</v>
      </c>
      <c r="AGD19" s="21">
        <v>5505.1360999999997</v>
      </c>
      <c r="AGE19" s="4" t="s">
        <v>8682</v>
      </c>
      <c r="AGF19" s="21">
        <v>8300.3670999999995</v>
      </c>
      <c r="AGG19" s="4" t="s">
        <v>8702</v>
      </c>
      <c r="AGH19" s="21">
        <v>3044.8799729347229</v>
      </c>
      <c r="AGI19" s="4" t="s">
        <v>8722</v>
      </c>
      <c r="AGJ19" s="21">
        <v>13673.4789</v>
      </c>
      <c r="AGK19" s="4" t="s">
        <v>8742</v>
      </c>
      <c r="AGL19" s="21">
        <v>9805.6790000000001</v>
      </c>
      <c r="AGM19" s="4" t="s">
        <v>8762</v>
      </c>
      <c r="AGN19" s="21">
        <v>4379.1602253913879</v>
      </c>
      <c r="AGO19" s="4" t="s">
        <v>8782</v>
      </c>
      <c r="AGP19" s="21">
        <v>5574.0613999999996</v>
      </c>
      <c r="AGQ19" s="4" t="s">
        <v>8802</v>
      </c>
      <c r="AGR19" s="21">
        <v>5556.3926000000001</v>
      </c>
      <c r="AGS19" s="4" t="s">
        <v>8822</v>
      </c>
      <c r="AGT19" s="21">
        <v>5866.4444999999996</v>
      </c>
      <c r="AGU19" s="4" t="s">
        <v>8842</v>
      </c>
      <c r="AGV19" s="21">
        <v>6884.8149000000003</v>
      </c>
      <c r="AGW19" s="4" t="s">
        <v>8862</v>
      </c>
      <c r="AGX19" s="21">
        <v>2207.1431875228882</v>
      </c>
      <c r="AGY19" s="4" t="s">
        <v>8882</v>
      </c>
      <c r="AGZ19" s="21">
        <v>5220.1857</v>
      </c>
      <c r="AHA19" s="4" t="s">
        <v>8902</v>
      </c>
      <c r="AHB19" s="21">
        <v>7820.7855</v>
      </c>
      <c r="AHC19" s="4" t="s">
        <v>8922</v>
      </c>
      <c r="AHD19" s="21">
        <v>8987.7474999999995</v>
      </c>
      <c r="AHE19" s="4" t="s">
        <v>8942</v>
      </c>
      <c r="AHF19" s="21">
        <v>1614.2868399620056</v>
      </c>
      <c r="AHG19" s="4" t="s">
        <v>8962</v>
      </c>
      <c r="AHH19" s="21">
        <v>4856.6410999999998</v>
      </c>
      <c r="AHI19" s="4" t="s">
        <v>8982</v>
      </c>
      <c r="AHJ19" s="21">
        <v>8144.7654000000002</v>
      </c>
      <c r="AHK19" s="4" t="s">
        <v>9002</v>
      </c>
      <c r="AHL19" s="21">
        <v>3743.7415999999998</v>
      </c>
      <c r="AHM19" s="4" t="s">
        <v>9022</v>
      </c>
      <c r="AHN19" s="21">
        <v>5733.5888999999997</v>
      </c>
      <c r="AHO19" s="4" t="s">
        <v>9042</v>
      </c>
      <c r="AHP19" s="21">
        <v>4514.9132</v>
      </c>
      <c r="AHQ19" s="4" t="s">
        <v>9062</v>
      </c>
      <c r="AHR19" s="21">
        <v>8676.0586999999996</v>
      </c>
      <c r="AHS19" s="4" t="s">
        <v>9082</v>
      </c>
      <c r="AHT19" s="21">
        <v>2708.5974812507629</v>
      </c>
      <c r="AHU19" s="4" t="s">
        <v>9102</v>
      </c>
      <c r="AHV19" s="21">
        <v>2210.0155353546143</v>
      </c>
      <c r="AHW19" s="4" t="s">
        <v>9122</v>
      </c>
      <c r="AHX19" s="21">
        <v>1440.1052594184875</v>
      </c>
      <c r="AHY19" s="4" t="s">
        <v>9142</v>
      </c>
      <c r="AHZ19" s="21">
        <v>8827.9671999999991</v>
      </c>
      <c r="AIA19" s="4" t="s">
        <v>9162</v>
      </c>
      <c r="AIB19" s="21">
        <v>2182.2666525840759</v>
      </c>
      <c r="AIC19" s="4" t="s">
        <v>9182</v>
      </c>
      <c r="AID19" s="21">
        <v>1026.5259742736816</v>
      </c>
      <c r="AIE19" s="4" t="s">
        <v>9202</v>
      </c>
      <c r="AIF19" s="21">
        <v>10877.563</v>
      </c>
      <c r="AIG19" s="4" t="s">
        <v>9222</v>
      </c>
      <c r="AIH19" s="21">
        <v>4412.8215</v>
      </c>
      <c r="AII19" s="4" t="s">
        <v>9242</v>
      </c>
      <c r="AIJ19" s="21">
        <v>629.88573312759399</v>
      </c>
      <c r="AIK19" s="4" t="s">
        <v>9262</v>
      </c>
      <c r="AIL19" s="21">
        <v>4421.3307000000004</v>
      </c>
      <c r="AIM19" s="4" t="s">
        <v>9282</v>
      </c>
      <c r="AIN19" s="21">
        <v>6619.4966999999997</v>
      </c>
      <c r="AIO19" s="4" t="s">
        <v>9302</v>
      </c>
      <c r="AIP19" s="21">
        <v>1819.8165893554688</v>
      </c>
      <c r="AIQ19" s="4" t="s">
        <v>9322</v>
      </c>
      <c r="AIR19" s="21">
        <v>638.41241598129272</v>
      </c>
      <c r="AIS19" s="4" t="s">
        <v>9342</v>
      </c>
      <c r="AIT19" s="21">
        <v>5768.6067000000003</v>
      </c>
      <c r="AIU19" s="4" t="s">
        <v>9362</v>
      </c>
      <c r="AIV19" s="21">
        <v>3811.0018</v>
      </c>
      <c r="AIW19" s="4" t="s">
        <v>9382</v>
      </c>
      <c r="AIX19" s="21">
        <v>3283.4640741348267</v>
      </c>
      <c r="AIY19" s="4" t="s">
        <v>9402</v>
      </c>
      <c r="AIZ19" s="21">
        <v>5242.0065000000004</v>
      </c>
      <c r="AJA19" s="4" t="s">
        <v>9422</v>
      </c>
      <c r="AJB19" s="21">
        <v>13056.277</v>
      </c>
      <c r="AJC19" s="4" t="s">
        <v>9442</v>
      </c>
      <c r="AJD19" s="21">
        <v>10541.5136</v>
      </c>
      <c r="AJE19" s="4" t="s">
        <v>9462</v>
      </c>
      <c r="AJF19" s="21">
        <v>5363.9763000000003</v>
      </c>
      <c r="AJG19" s="4" t="s">
        <v>9482</v>
      </c>
      <c r="AJH19" s="21">
        <v>1481.3703894615173</v>
      </c>
      <c r="AJI19" s="4" t="s">
        <v>9502</v>
      </c>
      <c r="AJJ19" s="21">
        <v>6383.8847999999998</v>
      </c>
      <c r="AJK19" s="4" t="s">
        <v>9522</v>
      </c>
      <c r="AJL19" s="21">
        <v>6311.3459000000003</v>
      </c>
      <c r="AJM19" s="4" t="s">
        <v>9542</v>
      </c>
      <c r="AJN19" s="21">
        <v>9657.9845000000005</v>
      </c>
      <c r="AJO19" s="4" t="s">
        <v>9562</v>
      </c>
      <c r="AJP19" s="21">
        <v>4566.2053999999998</v>
      </c>
      <c r="AJQ19" s="4" t="s">
        <v>9582</v>
      </c>
      <c r="AJR19" s="21">
        <v>3953.2941999999998</v>
      </c>
      <c r="AJS19" s="4" t="s">
        <v>9602</v>
      </c>
      <c r="AJT19" s="21">
        <v>4338.6477000000004</v>
      </c>
      <c r="AJU19" s="4" t="s">
        <v>9622</v>
      </c>
      <c r="AJV19" s="21">
        <v>4678.5109000000002</v>
      </c>
      <c r="AJW19" s="4" t="s">
        <v>9642</v>
      </c>
      <c r="AJX19" s="21">
        <v>5757.4259000000002</v>
      </c>
      <c r="AJY19" s="4" t="s">
        <v>9662</v>
      </c>
      <c r="AJZ19" s="21">
        <v>8599.884</v>
      </c>
      <c r="AKA19" s="4" t="s">
        <v>9682</v>
      </c>
      <c r="AKB19" s="21">
        <v>7647.6088</v>
      </c>
      <c r="AKC19" s="4" t="s">
        <v>9702</v>
      </c>
      <c r="AKD19" s="21">
        <v>939.81528282165527</v>
      </c>
      <c r="AKE19" s="4" t="s">
        <v>9722</v>
      </c>
      <c r="AKF19" s="21">
        <v>6308.2138999999997</v>
      </c>
      <c r="AKG19" s="4" t="s">
        <v>9742</v>
      </c>
      <c r="AKH19" s="21">
        <v>3921.3946999999998</v>
      </c>
      <c r="AKI19" s="4" t="s">
        <v>9762</v>
      </c>
      <c r="AKJ19" s="21">
        <v>6711.8585999999996</v>
      </c>
      <c r="AKK19" s="4" t="s">
        <v>9782</v>
      </c>
      <c r="AKL19" s="21">
        <v>1474.8685956001282</v>
      </c>
      <c r="AKM19" s="4" t="s">
        <v>9802</v>
      </c>
      <c r="AKN19" s="21">
        <v>7716.1863999999996</v>
      </c>
      <c r="AKO19" s="4" t="s">
        <v>9822</v>
      </c>
      <c r="AKP19" s="21">
        <v>7912.9272000000001</v>
      </c>
      <c r="AKQ19" s="4" t="s">
        <v>9842</v>
      </c>
      <c r="AKR19" s="21">
        <v>4199.7925999999998</v>
      </c>
      <c r="AKS19" s="4" t="s">
        <v>9862</v>
      </c>
      <c r="AKT19" s="21">
        <v>7031.6532999999999</v>
      </c>
      <c r="AKU19" s="4" t="s">
        <v>9882</v>
      </c>
      <c r="AKV19" s="21">
        <v>2703.751802444458</v>
      </c>
      <c r="AKW19" s="4" t="s">
        <v>9902</v>
      </c>
      <c r="AKX19" s="21">
        <v>8091.4683000000005</v>
      </c>
      <c r="AKY19" s="4" t="s">
        <v>9922</v>
      </c>
      <c r="AKZ19" s="21">
        <v>3270.2134251594543</v>
      </c>
      <c r="ALA19" s="4" t="s">
        <v>9942</v>
      </c>
      <c r="ALB19" s="21">
        <v>2652.4505615234375</v>
      </c>
      <c r="ALC19" s="4" t="s">
        <v>9962</v>
      </c>
      <c r="ALD19" s="21">
        <v>5055.8504000000003</v>
      </c>
      <c r="ALE19" s="4" t="s">
        <v>9982</v>
      </c>
      <c r="ALF19" s="21">
        <v>2908.2727432250977</v>
      </c>
      <c r="ALG19" s="4" t="s">
        <v>10002</v>
      </c>
      <c r="ALH19" s="21">
        <v>6342.4265999999998</v>
      </c>
      <c r="ALI19" s="4" t="s">
        <v>10022</v>
      </c>
      <c r="ALJ19" s="21">
        <v>1890.0696635246277</v>
      </c>
      <c r="ALK19" s="4" t="s">
        <v>10042</v>
      </c>
      <c r="ALL19" s="21">
        <v>2587.3585343360901</v>
      </c>
    </row>
    <row r="20" spans="1:1000" x14ac:dyDescent="0.3">
      <c r="A20" s="4" t="s">
        <v>42</v>
      </c>
      <c r="B20" s="21">
        <v>4649.1418000000003</v>
      </c>
      <c r="C20" s="4" t="s">
        <v>62</v>
      </c>
      <c r="D20" s="21">
        <v>8812.5918999999994</v>
      </c>
      <c r="E20" s="4" t="s">
        <v>82</v>
      </c>
      <c r="F20" s="21">
        <v>8663.3996999999999</v>
      </c>
      <c r="G20" s="4" t="s">
        <v>102</v>
      </c>
      <c r="H20" s="21">
        <v>7248.7665999999999</v>
      </c>
      <c r="I20" s="4" t="s">
        <v>122</v>
      </c>
      <c r="J20" s="21">
        <v>1706.1265707015991</v>
      </c>
      <c r="K20" s="4" t="s">
        <v>160</v>
      </c>
      <c r="L20" s="21">
        <v>4424.8057007789612</v>
      </c>
      <c r="M20" s="4" t="s">
        <v>180</v>
      </c>
      <c r="N20" s="21">
        <v>7746.4583000000002</v>
      </c>
      <c r="O20" s="4" t="s">
        <v>200</v>
      </c>
      <c r="P20" s="21">
        <v>2533.049464225769</v>
      </c>
      <c r="Q20" s="4" t="s">
        <v>220</v>
      </c>
      <c r="R20" s="21">
        <v>4910.7408999999998</v>
      </c>
      <c r="S20" s="4" t="s">
        <v>240</v>
      </c>
      <c r="T20" s="21">
        <v>6018.6710999999996</v>
      </c>
      <c r="U20" s="4" t="s">
        <v>260</v>
      </c>
      <c r="V20" s="21">
        <v>2848.5435247421265</v>
      </c>
      <c r="W20" s="4" t="s">
        <v>280</v>
      </c>
      <c r="X20" s="21">
        <v>7570.8410999999996</v>
      </c>
      <c r="Y20" s="4" t="s">
        <v>300</v>
      </c>
      <c r="Z20" s="21">
        <v>8786.8569000000007</v>
      </c>
      <c r="AA20" s="4" t="s">
        <v>320</v>
      </c>
      <c r="AB20" s="21">
        <v>9625.6326000000008</v>
      </c>
      <c r="AC20" s="4" t="s">
        <v>340</v>
      </c>
      <c r="AD20" s="21">
        <v>3814.9805000000001</v>
      </c>
      <c r="AE20" s="4" t="s">
        <v>360</v>
      </c>
      <c r="AF20" s="21">
        <v>4886.9633000000003</v>
      </c>
      <c r="AG20" s="4" t="s">
        <v>380</v>
      </c>
      <c r="AH20" s="21">
        <v>1631.8734884262085</v>
      </c>
      <c r="AI20" s="4" t="s">
        <v>400</v>
      </c>
      <c r="AJ20" s="21">
        <v>4758.4079000000002</v>
      </c>
      <c r="AK20" s="4" t="s">
        <v>420</v>
      </c>
      <c r="AL20" s="21">
        <v>5247.1036000000004</v>
      </c>
      <c r="AM20" s="4" t="s">
        <v>440</v>
      </c>
      <c r="AN20" s="21">
        <v>6023.5442999999996</v>
      </c>
      <c r="AO20" s="4" t="s">
        <v>460</v>
      </c>
      <c r="AP20" s="21">
        <v>6291.4087</v>
      </c>
      <c r="AQ20" s="4" t="s">
        <v>480</v>
      </c>
      <c r="AR20" s="21">
        <v>3458.3351612091064</v>
      </c>
      <c r="AS20" s="4" t="s">
        <v>500</v>
      </c>
      <c r="AT20" s="21">
        <v>12187.4589</v>
      </c>
      <c r="AU20" s="4" t="s">
        <v>520</v>
      </c>
      <c r="AV20" s="21">
        <v>1743.4523105621338</v>
      </c>
      <c r="AW20" s="4" t="s">
        <v>540</v>
      </c>
      <c r="AX20" s="21">
        <v>4650.6791000000003</v>
      </c>
      <c r="AY20" s="4" t="s">
        <v>560</v>
      </c>
      <c r="AZ20" s="21">
        <v>525.76059103012085</v>
      </c>
      <c r="BA20" s="4" t="s">
        <v>580</v>
      </c>
      <c r="BB20" s="21">
        <v>6682.4710999999998</v>
      </c>
      <c r="BC20" s="4" t="s">
        <v>600</v>
      </c>
      <c r="BD20" s="21">
        <v>7432.8877000000002</v>
      </c>
      <c r="BE20" s="4" t="s">
        <v>620</v>
      </c>
      <c r="BF20" s="21">
        <v>1892.6727771759033</v>
      </c>
      <c r="BG20" s="4" t="s">
        <v>640</v>
      </c>
      <c r="BH20" s="21">
        <v>6840.6623</v>
      </c>
      <c r="BI20" s="4" t="s">
        <v>660</v>
      </c>
      <c r="BJ20" s="21">
        <v>5155.3562000000002</v>
      </c>
      <c r="BK20" s="4" t="s">
        <v>680</v>
      </c>
      <c r="BL20" s="21">
        <v>6545.0715</v>
      </c>
      <c r="BM20" s="4" t="s">
        <v>700</v>
      </c>
      <c r="BN20" s="21">
        <v>8290.9537</v>
      </c>
      <c r="BO20" s="4" t="s">
        <v>720</v>
      </c>
      <c r="BP20" s="21">
        <v>13225.015299999999</v>
      </c>
      <c r="BQ20" s="4" t="s">
        <v>740</v>
      </c>
      <c r="BR20" s="21">
        <v>5173.9234999999999</v>
      </c>
      <c r="BS20" s="4" t="s">
        <v>760</v>
      </c>
      <c r="BT20" s="21">
        <v>1101.9411087036133</v>
      </c>
      <c r="BU20" s="4" t="s">
        <v>780</v>
      </c>
      <c r="BV20" s="21">
        <v>6608.6076000000003</v>
      </c>
      <c r="BW20" s="4" t="s">
        <v>800</v>
      </c>
      <c r="BX20" s="21">
        <v>6022.7080999999998</v>
      </c>
      <c r="BY20" s="4" t="s">
        <v>820</v>
      </c>
      <c r="BZ20" s="21">
        <v>8359.0018999999993</v>
      </c>
      <c r="CA20" s="4" t="s">
        <v>840</v>
      </c>
      <c r="CB20" s="21">
        <v>9007.1831000000002</v>
      </c>
      <c r="CC20" s="4" t="s">
        <v>860</v>
      </c>
      <c r="CD20" s="21">
        <v>2524.6177911758423</v>
      </c>
      <c r="CE20" s="4" t="s">
        <v>880</v>
      </c>
      <c r="CF20" s="21">
        <v>4442.1500999999998</v>
      </c>
      <c r="CG20" s="4" t="s">
        <v>900</v>
      </c>
      <c r="CH20" s="21">
        <v>2409.2027544975281</v>
      </c>
      <c r="CI20" s="4" t="s">
        <v>920</v>
      </c>
      <c r="CJ20" s="21">
        <v>6097.7492000000002</v>
      </c>
      <c r="CK20" s="4" t="s">
        <v>940</v>
      </c>
      <c r="CL20" s="21">
        <v>5710.7745000000004</v>
      </c>
      <c r="CM20" s="4" t="s">
        <v>960</v>
      </c>
      <c r="CN20" s="21">
        <v>3922.6446000000001</v>
      </c>
      <c r="CO20" s="4" t="s">
        <v>980</v>
      </c>
      <c r="CP20" s="21">
        <v>5181.4215000000004</v>
      </c>
      <c r="CQ20" s="4" t="s">
        <v>1000</v>
      </c>
      <c r="CR20" s="21">
        <v>5163.7704000000003</v>
      </c>
      <c r="CS20" s="4" t="s">
        <v>1020</v>
      </c>
      <c r="CT20" s="21">
        <v>3000</v>
      </c>
      <c r="CU20" s="4" t="s">
        <v>1040</v>
      </c>
      <c r="CV20" s="21">
        <v>7886.4749000000002</v>
      </c>
      <c r="CW20" s="4" t="s">
        <v>1063</v>
      </c>
      <c r="CX20" s="21">
        <v>2837.7319574356079</v>
      </c>
      <c r="CY20" s="4" t="s">
        <v>1083</v>
      </c>
      <c r="CZ20" s="21">
        <v>8907.9380999999994</v>
      </c>
      <c r="DA20" s="4" t="s">
        <v>1103</v>
      </c>
      <c r="DB20" s="21">
        <v>4533.5649999999996</v>
      </c>
      <c r="DC20" s="4" t="s">
        <v>1123</v>
      </c>
      <c r="DD20" s="21">
        <v>5230.3164999999999</v>
      </c>
      <c r="DE20" s="4" t="s">
        <v>1143</v>
      </c>
      <c r="DF20" s="21">
        <v>9440.2607000000007</v>
      </c>
      <c r="DG20" s="4" t="s">
        <v>1163</v>
      </c>
      <c r="DH20" s="21">
        <v>4777.2674999999999</v>
      </c>
      <c r="DI20" s="4" t="s">
        <v>1183</v>
      </c>
      <c r="DJ20" s="21">
        <v>7082.5488999999998</v>
      </c>
      <c r="DK20" s="4" t="s">
        <v>1203</v>
      </c>
      <c r="DL20" s="21">
        <v>5055.6022999999996</v>
      </c>
      <c r="DM20" s="4" t="s">
        <v>1223</v>
      </c>
      <c r="DN20" s="21">
        <v>5447.8648999999996</v>
      </c>
      <c r="DO20" s="4" t="s">
        <v>1243</v>
      </c>
      <c r="DP20" s="21">
        <v>4904.1683000000003</v>
      </c>
      <c r="DQ20" s="4" t="s">
        <v>1263</v>
      </c>
      <c r="DR20" s="21">
        <v>7763.9504999999999</v>
      </c>
      <c r="DS20" s="4" t="s">
        <v>1283</v>
      </c>
      <c r="DT20" s="21">
        <v>9737.9272999999994</v>
      </c>
      <c r="DU20" s="4" t="s">
        <v>1303</v>
      </c>
      <c r="DV20" s="21">
        <v>3983.8353999999999</v>
      </c>
      <c r="DW20" s="4" t="s">
        <v>1323</v>
      </c>
      <c r="DX20" s="21">
        <v>2780.1240682601929</v>
      </c>
      <c r="DY20" s="4" t="s">
        <v>1343</v>
      </c>
      <c r="DZ20" s="21">
        <v>2171.8929409980774</v>
      </c>
      <c r="EA20" s="4" t="s">
        <v>1363</v>
      </c>
      <c r="EB20" s="21">
        <v>3317.8965449333191</v>
      </c>
      <c r="EC20" s="4" t="s">
        <v>1383</v>
      </c>
      <c r="ED20" s="21">
        <v>5171.7950000000001</v>
      </c>
      <c r="EE20" s="4" t="s">
        <v>1403</v>
      </c>
      <c r="EF20" s="21">
        <v>5403.4748</v>
      </c>
      <c r="EG20" s="4" t="s">
        <v>1423</v>
      </c>
      <c r="EH20" s="21">
        <v>6058.9537</v>
      </c>
      <c r="EI20" s="4" t="s">
        <v>1443</v>
      </c>
      <c r="EJ20" s="21">
        <v>3718.446671962738</v>
      </c>
      <c r="EK20" s="4" t="s">
        <v>1463</v>
      </c>
      <c r="EL20" s="21">
        <v>3912.7466678619385</v>
      </c>
      <c r="EM20" s="4" t="s">
        <v>1483</v>
      </c>
      <c r="EN20" s="21">
        <v>5267.5815000000002</v>
      </c>
      <c r="EO20" s="4" t="s">
        <v>1503</v>
      </c>
      <c r="EP20" s="21">
        <v>2368.2416081428528</v>
      </c>
      <c r="EQ20" s="4" t="s">
        <v>1523</v>
      </c>
      <c r="ER20" s="21">
        <v>3448.2393999999999</v>
      </c>
      <c r="ES20" s="4" t="s">
        <v>1543</v>
      </c>
      <c r="ET20" s="21">
        <v>5798.4549999999999</v>
      </c>
      <c r="EU20" s="4" t="s">
        <v>1563</v>
      </c>
      <c r="EV20" s="21">
        <v>2646.0953950881958</v>
      </c>
      <c r="EW20" s="4" t="s">
        <v>1583</v>
      </c>
      <c r="EX20" s="21">
        <v>4016.8415</v>
      </c>
      <c r="EY20" s="4" t="s">
        <v>1603</v>
      </c>
      <c r="EZ20" s="21">
        <v>8013.2624999999998</v>
      </c>
      <c r="FA20" s="4" t="s">
        <v>1623</v>
      </c>
      <c r="FB20" s="21">
        <v>4117.8215</v>
      </c>
      <c r="FC20" s="4" t="s">
        <v>1643</v>
      </c>
      <c r="FD20" s="21">
        <v>8498.7718000000004</v>
      </c>
      <c r="FE20" s="4" t="s">
        <v>1663</v>
      </c>
      <c r="FF20" s="21">
        <v>2611.3716959953308</v>
      </c>
      <c r="FG20" s="4" t="s">
        <v>1683</v>
      </c>
      <c r="FH20" s="21">
        <v>11051.3997</v>
      </c>
      <c r="FI20" s="4" t="s">
        <v>1703</v>
      </c>
      <c r="FJ20" s="21">
        <v>8103.6889000000001</v>
      </c>
      <c r="FK20" s="4" t="s">
        <v>1723</v>
      </c>
      <c r="FL20" s="21">
        <v>5543.6262999999999</v>
      </c>
      <c r="FM20" s="4" t="s">
        <v>1743</v>
      </c>
      <c r="FN20" s="21">
        <v>8987.8240000000005</v>
      </c>
      <c r="FO20" s="4" t="s">
        <v>1763</v>
      </c>
      <c r="FP20" s="21">
        <v>4246.7156000000004</v>
      </c>
      <c r="FQ20" s="4" t="s">
        <v>1783</v>
      </c>
      <c r="FR20" s="21">
        <v>139.83893394470215</v>
      </c>
      <c r="FS20" s="4" t="s">
        <v>1803</v>
      </c>
      <c r="FT20" s="21">
        <v>621.35189771652222</v>
      </c>
      <c r="FU20" s="4" t="s">
        <v>1823</v>
      </c>
      <c r="FV20" s="21">
        <v>6859.7003000000004</v>
      </c>
      <c r="FW20" s="4" t="s">
        <v>1843</v>
      </c>
      <c r="FX20" s="21">
        <v>3403.6563038825989</v>
      </c>
      <c r="FY20" s="4" t="s">
        <v>1863</v>
      </c>
      <c r="FZ20" s="21">
        <v>6437.4179999999997</v>
      </c>
      <c r="GA20" s="4" t="s">
        <v>1883</v>
      </c>
      <c r="GB20" s="21">
        <v>3602.8566956520081</v>
      </c>
      <c r="GC20" s="4" t="s">
        <v>1903</v>
      </c>
      <c r="GD20" s="21">
        <v>7525.5465999999997</v>
      </c>
      <c r="GE20" s="4" t="s">
        <v>1923</v>
      </c>
      <c r="GF20" s="21">
        <v>1462.9750847816467</v>
      </c>
      <c r="GG20" s="4" t="s">
        <v>1943</v>
      </c>
      <c r="GH20" s="21">
        <v>963.19520473480225</v>
      </c>
      <c r="GI20" s="4" t="s">
        <v>1963</v>
      </c>
      <c r="GJ20" s="21">
        <v>5674.7359999999999</v>
      </c>
      <c r="GK20" s="4" t="s">
        <v>1983</v>
      </c>
      <c r="GL20" s="21">
        <v>5907.9220999999998</v>
      </c>
      <c r="GM20" s="4" t="s">
        <v>2003</v>
      </c>
      <c r="GN20" s="21">
        <v>7199.5473000000002</v>
      </c>
      <c r="GO20" s="4" t="s">
        <v>2023</v>
      </c>
      <c r="GP20" s="21">
        <v>5433.5285999999996</v>
      </c>
      <c r="GQ20" s="4" t="s">
        <v>2043</v>
      </c>
      <c r="GR20" s="21">
        <v>5481.8010000000004</v>
      </c>
      <c r="GS20" s="4" t="s">
        <v>2063</v>
      </c>
      <c r="GT20" s="21">
        <v>7356.0096000000003</v>
      </c>
      <c r="GU20" s="4" t="s">
        <v>2083</v>
      </c>
      <c r="GV20" s="21">
        <v>7647.7950000000001</v>
      </c>
      <c r="GW20" s="4" t="s">
        <v>2103</v>
      </c>
      <c r="GX20" s="21">
        <v>3988.8156056404114</v>
      </c>
      <c r="GY20" s="4" t="s">
        <v>2123</v>
      </c>
      <c r="GZ20" s="21">
        <v>7147.0757000000003</v>
      </c>
      <c r="HA20" s="4" t="s">
        <v>2143</v>
      </c>
      <c r="HB20" s="21">
        <v>5203.8823000000002</v>
      </c>
      <c r="HC20" s="4" t="s">
        <v>2163</v>
      </c>
      <c r="HD20" s="21">
        <v>2737.7740740776062</v>
      </c>
      <c r="HE20" s="4" t="s">
        <v>2183</v>
      </c>
      <c r="HF20" s="21">
        <v>5765.6952000000001</v>
      </c>
      <c r="HG20" s="4" t="s">
        <v>2203</v>
      </c>
      <c r="HH20" s="21">
        <v>5836.4404999999997</v>
      </c>
      <c r="HI20" s="4" t="s">
        <v>2223</v>
      </c>
      <c r="HJ20" s="21">
        <v>9302.5062999999991</v>
      </c>
      <c r="HK20" s="4" t="s">
        <v>2243</v>
      </c>
      <c r="HL20" s="21">
        <v>6220.4218000000001</v>
      </c>
      <c r="HM20" s="4" t="s">
        <v>2263</v>
      </c>
      <c r="HN20" s="21">
        <v>6448.5415999999996</v>
      </c>
      <c r="HO20" s="4" t="s">
        <v>2283</v>
      </c>
      <c r="HP20" s="21">
        <v>3128.2532811164856</v>
      </c>
      <c r="HQ20" s="4" t="s">
        <v>2303</v>
      </c>
      <c r="HR20" s="21">
        <v>4052.047</v>
      </c>
      <c r="HS20" s="4" t="s">
        <v>2323</v>
      </c>
      <c r="HT20" s="21">
        <v>4451.6710000000003</v>
      </c>
      <c r="HU20" s="4" t="s">
        <v>2343</v>
      </c>
      <c r="HV20" s="21">
        <v>7297.8858</v>
      </c>
      <c r="HW20" s="4" t="s">
        <v>2363</v>
      </c>
      <c r="HX20" s="21">
        <v>5254.0987999999998</v>
      </c>
      <c r="HY20" s="4" t="s">
        <v>2383</v>
      </c>
      <c r="HZ20" s="21">
        <v>101.40961408615112</v>
      </c>
      <c r="IA20" s="4" t="s">
        <v>2403</v>
      </c>
      <c r="IB20" s="21">
        <v>5549.143</v>
      </c>
      <c r="IC20" s="4" t="s">
        <v>2423</v>
      </c>
      <c r="ID20" s="21">
        <v>8231.3955000000005</v>
      </c>
      <c r="IE20" s="4" t="s">
        <v>2443</v>
      </c>
      <c r="IF20" s="21">
        <v>7746.6450000000004</v>
      </c>
      <c r="IG20" s="4" t="s">
        <v>2463</v>
      </c>
      <c r="IH20" s="21">
        <v>7358.8370999999997</v>
      </c>
      <c r="II20" s="4" t="s">
        <v>2483</v>
      </c>
      <c r="IJ20" s="21">
        <v>4473.8510999999999</v>
      </c>
      <c r="IK20" s="4" t="s">
        <v>2503</v>
      </c>
      <c r="IL20" s="21">
        <v>4701.2717000000002</v>
      </c>
      <c r="IM20" s="4" t="s">
        <v>2523</v>
      </c>
      <c r="IN20" s="21">
        <v>7340.8711999999996</v>
      </c>
      <c r="IO20" s="4" t="s">
        <v>2543</v>
      </c>
      <c r="IP20" s="21">
        <v>3378.359317779541</v>
      </c>
      <c r="IQ20" s="4" t="s">
        <v>2563</v>
      </c>
      <c r="IR20" s="21">
        <v>9606.5516000000007</v>
      </c>
      <c r="IS20" s="4" t="s">
        <v>2583</v>
      </c>
      <c r="IT20" s="21">
        <v>7243.4157999999998</v>
      </c>
      <c r="IU20" s="4" t="s">
        <v>2603</v>
      </c>
      <c r="IV20" s="21">
        <v>1884.6027255058289</v>
      </c>
      <c r="IW20" s="4" t="s">
        <v>2623</v>
      </c>
      <c r="IX20" s="21">
        <v>2764.1290426254272</v>
      </c>
      <c r="IY20" s="4" t="s">
        <v>2643</v>
      </c>
      <c r="IZ20" s="21">
        <v>6546.0803999999998</v>
      </c>
      <c r="JA20" s="4" t="s">
        <v>2663</v>
      </c>
      <c r="JB20" s="21">
        <v>7597.5587999999998</v>
      </c>
      <c r="JC20" s="4" t="s">
        <v>2683</v>
      </c>
      <c r="JD20" s="21">
        <v>6823.165</v>
      </c>
      <c r="JE20" s="4" t="s">
        <v>2703</v>
      </c>
      <c r="JF20" s="21">
        <v>7519.9672</v>
      </c>
      <c r="JG20" s="4" t="s">
        <v>2723</v>
      </c>
      <c r="JH20" s="21">
        <v>1151.85546875</v>
      </c>
      <c r="JI20" s="4" t="s">
        <v>2743</v>
      </c>
      <c r="JJ20" s="21">
        <v>8765.0907000000007</v>
      </c>
      <c r="JK20" s="4" t="s">
        <v>2763</v>
      </c>
      <c r="JL20" s="21">
        <v>5144.6363000000001</v>
      </c>
      <c r="JM20" s="4" t="s">
        <v>2783</v>
      </c>
      <c r="JN20" s="21">
        <v>1907.3479771614075</v>
      </c>
      <c r="JO20" s="4" t="s">
        <v>2803</v>
      </c>
      <c r="JP20" s="21">
        <v>6436.0461999999998</v>
      </c>
      <c r="JQ20" s="4" t="s">
        <v>2823</v>
      </c>
      <c r="JR20" s="21">
        <v>2371.338963508606</v>
      </c>
      <c r="JS20" s="4" t="s">
        <v>2843</v>
      </c>
      <c r="JT20" s="21">
        <v>7246.5379000000003</v>
      </c>
      <c r="JU20" s="4" t="s">
        <v>2863</v>
      </c>
      <c r="JV20" s="21">
        <v>1363.1857633590698</v>
      </c>
      <c r="JW20" s="4" t="s">
        <v>2883</v>
      </c>
      <c r="JX20" s="21">
        <v>4366.4021000000002</v>
      </c>
      <c r="JY20" s="4" t="s">
        <v>2903</v>
      </c>
      <c r="JZ20" s="21">
        <v>4212.9887938499451</v>
      </c>
      <c r="KA20" s="4" t="s">
        <v>2923</v>
      </c>
      <c r="KB20" s="21">
        <v>3637.3156905174255</v>
      </c>
      <c r="KC20" s="4" t="s">
        <v>2943</v>
      </c>
      <c r="KD20" s="21">
        <v>2884.7483992576599</v>
      </c>
      <c r="KE20" s="4" t="s">
        <v>2963</v>
      </c>
      <c r="KF20" s="21">
        <v>7126.0342000000001</v>
      </c>
      <c r="KG20" s="4" t="s">
        <v>2983</v>
      </c>
      <c r="KH20" s="21">
        <v>3072.4698901176453</v>
      </c>
      <c r="KI20" s="4" t="s">
        <v>3003</v>
      </c>
      <c r="KJ20" s="21">
        <v>5094.0416999999998</v>
      </c>
      <c r="KK20" s="4" t="s">
        <v>3023</v>
      </c>
      <c r="KL20" s="21">
        <v>3697.6887583732605</v>
      </c>
      <c r="KM20" s="4" t="s">
        <v>3043</v>
      </c>
      <c r="KN20" s="21">
        <v>2427.644670009613</v>
      </c>
      <c r="KO20" s="4" t="s">
        <v>3063</v>
      </c>
      <c r="KP20" s="21">
        <v>1650.0149369239807</v>
      </c>
      <c r="KQ20" s="4" t="s">
        <v>3083</v>
      </c>
      <c r="KR20" s="21">
        <v>7063.8567999999996</v>
      </c>
      <c r="KS20" s="4" t="s">
        <v>3103</v>
      </c>
      <c r="KT20" s="21">
        <v>6993.0424999999996</v>
      </c>
      <c r="KU20" s="4" t="s">
        <v>3123</v>
      </c>
      <c r="KV20" s="21">
        <v>4349.6913999999997</v>
      </c>
      <c r="KW20" s="4" t="s">
        <v>3143</v>
      </c>
      <c r="KX20" s="21">
        <v>1969.7032570838928</v>
      </c>
      <c r="KY20" s="4" t="s">
        <v>3163</v>
      </c>
      <c r="KZ20" s="21">
        <v>1806.6136240959167</v>
      </c>
      <c r="LA20" s="4" t="s">
        <v>3183</v>
      </c>
      <c r="LB20" s="21">
        <v>1183.4186315536499</v>
      </c>
      <c r="LC20" s="4" t="s">
        <v>3203</v>
      </c>
      <c r="LD20" s="21">
        <v>8230.7947000000004</v>
      </c>
      <c r="LE20" s="4" t="s">
        <v>3223</v>
      </c>
      <c r="LF20" s="21">
        <v>8223.8255000000008</v>
      </c>
      <c r="LG20" s="4" t="s">
        <v>3243</v>
      </c>
      <c r="LH20" s="21">
        <v>7096.0343000000003</v>
      </c>
      <c r="LI20" s="4" t="s">
        <v>3263</v>
      </c>
      <c r="LJ20" s="21">
        <v>6034.8942999999999</v>
      </c>
      <c r="LK20" s="4" t="s">
        <v>3283</v>
      </c>
      <c r="LL20" s="21">
        <v>2218.8354134559631</v>
      </c>
      <c r="LM20" s="4" t="s">
        <v>3303</v>
      </c>
      <c r="LN20" s="21">
        <v>1322.5772380828857</v>
      </c>
      <c r="LO20" s="4" t="s">
        <v>3323</v>
      </c>
      <c r="LP20" s="21">
        <v>1130.7017207145691</v>
      </c>
      <c r="LQ20" s="4" t="s">
        <v>3343</v>
      </c>
      <c r="LR20" s="21">
        <v>3842.6280617713928</v>
      </c>
      <c r="LS20" s="4" t="s">
        <v>3363</v>
      </c>
      <c r="LT20" s="21">
        <v>6041.1158999999998</v>
      </c>
      <c r="LU20" s="4" t="s">
        <v>3383</v>
      </c>
      <c r="LV20" s="21">
        <v>6100.7165999999997</v>
      </c>
      <c r="LW20" s="4" t="s">
        <v>3403</v>
      </c>
      <c r="LX20" s="21">
        <v>4661.2394999999997</v>
      </c>
      <c r="LY20" s="4" t="s">
        <v>3423</v>
      </c>
      <c r="LZ20" s="21">
        <v>2635.5817914009094</v>
      </c>
      <c r="MA20" s="4" t="s">
        <v>3443</v>
      </c>
      <c r="MB20" s="21">
        <v>5204.5829999999996</v>
      </c>
      <c r="MC20" s="4" t="s">
        <v>3463</v>
      </c>
      <c r="MD20" s="21">
        <v>5239.5241999999998</v>
      </c>
      <c r="ME20" s="4" t="s">
        <v>3483</v>
      </c>
      <c r="MF20" s="21">
        <v>4827.4831000000004</v>
      </c>
      <c r="MG20" s="4" t="s">
        <v>3503</v>
      </c>
      <c r="MH20" s="21">
        <v>2309.2142939567566</v>
      </c>
      <c r="MI20" s="4" t="s">
        <v>3523</v>
      </c>
      <c r="MJ20" s="21">
        <v>4280.4214954376221</v>
      </c>
      <c r="MK20" s="4" t="s">
        <v>3543</v>
      </c>
      <c r="ML20" s="21">
        <v>5427.1513000000004</v>
      </c>
      <c r="MM20" s="4" t="s">
        <v>3563</v>
      </c>
      <c r="MN20" s="21">
        <v>7402.3723</v>
      </c>
      <c r="MO20" s="4" t="s">
        <v>3583</v>
      </c>
      <c r="MP20" s="21">
        <v>4567.6262999999999</v>
      </c>
      <c r="MQ20" s="4" t="s">
        <v>3603</v>
      </c>
      <c r="MR20" s="21">
        <v>8934.8191000000006</v>
      </c>
      <c r="MS20" s="4" t="s">
        <v>3623</v>
      </c>
      <c r="MT20" s="21">
        <v>3253.1630396842957</v>
      </c>
      <c r="MU20" s="4" t="s">
        <v>3643</v>
      </c>
      <c r="MV20" s="21">
        <v>3280.3692000000001</v>
      </c>
      <c r="MW20" s="4" t="s">
        <v>3663</v>
      </c>
      <c r="MX20" s="21">
        <v>7760.7641999999996</v>
      </c>
      <c r="MY20" s="4" t="s">
        <v>3683</v>
      </c>
      <c r="MZ20" s="21">
        <v>9938.7301000000007</v>
      </c>
      <c r="NA20" s="4" t="s">
        <v>3703</v>
      </c>
      <c r="NB20" s="21">
        <v>2426.5697002410889</v>
      </c>
      <c r="NC20" s="4" t="s">
        <v>3723</v>
      </c>
      <c r="ND20" s="21">
        <v>533.08898210525513</v>
      </c>
      <c r="NE20" s="4" t="s">
        <v>3743</v>
      </c>
      <c r="NF20" s="21">
        <v>10018.0337</v>
      </c>
      <c r="NG20" s="4" t="s">
        <v>3763</v>
      </c>
      <c r="NH20" s="21">
        <v>3796.1113</v>
      </c>
      <c r="NI20" s="4" t="s">
        <v>3783</v>
      </c>
      <c r="NJ20" s="21">
        <v>2358.1305742263794</v>
      </c>
      <c r="NK20" s="4" t="s">
        <v>3803</v>
      </c>
      <c r="NL20" s="21">
        <v>9455.9657999999999</v>
      </c>
      <c r="NM20" s="4" t="s">
        <v>3823</v>
      </c>
      <c r="NN20" s="21">
        <v>4452.1066000000001</v>
      </c>
      <c r="NO20" s="4" t="s">
        <v>3843</v>
      </c>
      <c r="NP20" s="21">
        <v>7992.8680999999997</v>
      </c>
      <c r="NQ20" s="4" t="s">
        <v>3863</v>
      </c>
      <c r="NR20" s="21">
        <v>4088.0118000000002</v>
      </c>
      <c r="NS20" s="4" t="s">
        <v>3883</v>
      </c>
      <c r="NT20" s="21">
        <v>3521.5082168579102</v>
      </c>
      <c r="NU20" s="4" t="s">
        <v>3903</v>
      </c>
      <c r="NV20" s="21">
        <v>2981.8860292434692</v>
      </c>
      <c r="NW20" s="4" t="s">
        <v>3923</v>
      </c>
      <c r="NX20" s="21">
        <v>5074.2461000000003</v>
      </c>
      <c r="NY20" s="4" t="s">
        <v>3943</v>
      </c>
      <c r="NZ20" s="21">
        <v>5331.3189000000002</v>
      </c>
      <c r="OA20" s="4" t="s">
        <v>3963</v>
      </c>
      <c r="OB20" s="21">
        <v>2610.1242899894714</v>
      </c>
      <c r="OC20" s="4" t="s">
        <v>3983</v>
      </c>
      <c r="OD20" s="21">
        <v>8064.8343999999997</v>
      </c>
      <c r="OE20" s="4" t="s">
        <v>4003</v>
      </c>
      <c r="OF20" s="21">
        <v>9227.5974999999999</v>
      </c>
      <c r="OG20" s="4" t="s">
        <v>4023</v>
      </c>
      <c r="OH20" s="21">
        <v>3352.7354598045349</v>
      </c>
      <c r="OI20" s="4" t="s">
        <v>4043</v>
      </c>
      <c r="OJ20" s="21">
        <v>10321.328100000001</v>
      </c>
      <c r="OK20" s="4" t="s">
        <v>4063</v>
      </c>
      <c r="OL20" s="21">
        <v>2962.1375799179077</v>
      </c>
      <c r="OM20" s="4" t="s">
        <v>4083</v>
      </c>
      <c r="ON20" s="21">
        <v>3271.8518972396851</v>
      </c>
      <c r="OO20" s="4" t="s">
        <v>4103</v>
      </c>
      <c r="OP20" s="21">
        <v>6131.0496000000003</v>
      </c>
      <c r="OQ20" s="4" t="s">
        <v>4123</v>
      </c>
      <c r="OR20" s="21">
        <v>7862.9422999999997</v>
      </c>
      <c r="OS20" s="4" t="s">
        <v>4143</v>
      </c>
      <c r="OT20" s="21">
        <v>3870.1019999999999</v>
      </c>
      <c r="OU20" s="4" t="s">
        <v>4163</v>
      </c>
      <c r="OV20" s="21">
        <v>6323.1262999999999</v>
      </c>
      <c r="OW20" s="4" t="s">
        <v>4183</v>
      </c>
      <c r="OX20" s="21">
        <v>6722.0744999999997</v>
      </c>
      <c r="OY20" s="4" t="s">
        <v>4203</v>
      </c>
      <c r="OZ20" s="21">
        <v>5870.395302772522</v>
      </c>
      <c r="PA20" s="4" t="s">
        <v>4223</v>
      </c>
      <c r="PB20" s="21">
        <v>3442.906379699707</v>
      </c>
      <c r="PC20" s="4" t="s">
        <v>4243</v>
      </c>
      <c r="PD20" s="21">
        <v>7991.1859000000004</v>
      </c>
      <c r="PE20" s="4" t="s">
        <v>4263</v>
      </c>
      <c r="PF20" s="21">
        <v>6615.8053</v>
      </c>
      <c r="PG20" s="4" t="s">
        <v>4283</v>
      </c>
      <c r="PH20" s="21">
        <v>4691.5087000000003</v>
      </c>
      <c r="PI20" s="4" t="s">
        <v>4303</v>
      </c>
      <c r="PJ20" s="21">
        <v>3301.8110394477844</v>
      </c>
      <c r="PK20" s="4" t="s">
        <v>4323</v>
      </c>
      <c r="PL20" s="21">
        <v>4608.0456000000004</v>
      </c>
      <c r="PM20" s="4" t="s">
        <v>4343</v>
      </c>
      <c r="PN20" s="21">
        <v>9892.8616999999995</v>
      </c>
      <c r="PO20" s="4" t="s">
        <v>4363</v>
      </c>
      <c r="PP20" s="21">
        <v>8692.5956000000006</v>
      </c>
      <c r="PQ20" s="4" t="s">
        <v>4383</v>
      </c>
      <c r="PR20" s="21">
        <v>4622.5577000000003</v>
      </c>
      <c r="PS20" s="4" t="s">
        <v>4403</v>
      </c>
      <c r="PT20" s="21">
        <v>4951.5055000000002</v>
      </c>
      <c r="PU20" s="4" t="s">
        <v>4423</v>
      </c>
      <c r="PV20" s="21">
        <v>8538.6841999999997</v>
      </c>
      <c r="PW20" s="4" t="s">
        <v>4443</v>
      </c>
      <c r="PX20" s="21">
        <v>1491.1097288131714</v>
      </c>
      <c r="PY20" s="4" t="s">
        <v>4463</v>
      </c>
      <c r="PZ20" s="21">
        <v>3870.9755539894104</v>
      </c>
      <c r="QA20" s="4" t="s">
        <v>4483</v>
      </c>
      <c r="QB20" s="21">
        <v>10569.822099999999</v>
      </c>
      <c r="QC20" s="4" t="s">
        <v>4503</v>
      </c>
      <c r="QD20" s="21">
        <v>7727.4659000000001</v>
      </c>
      <c r="QE20" s="4" t="s">
        <v>4523</v>
      </c>
      <c r="QF20" s="21">
        <v>4247.6923999999999</v>
      </c>
      <c r="QG20" s="4" t="s">
        <v>4543</v>
      </c>
      <c r="QH20" s="21">
        <v>2209.7856998443604</v>
      </c>
      <c r="QI20" s="4" t="s">
        <v>4563</v>
      </c>
      <c r="QJ20" s="21">
        <v>4073.1601999999998</v>
      </c>
      <c r="QK20" s="4" t="s">
        <v>4583</v>
      </c>
      <c r="QL20" s="21">
        <v>4820.7857000000004</v>
      </c>
      <c r="QM20" s="4" t="s">
        <v>4603</v>
      </c>
      <c r="QN20" s="21">
        <v>6231.0659999999998</v>
      </c>
      <c r="QO20" s="4" t="s">
        <v>4623</v>
      </c>
      <c r="QP20" s="21">
        <v>5856.0610999999999</v>
      </c>
      <c r="QQ20" s="4" t="s">
        <v>4643</v>
      </c>
      <c r="QR20" s="21">
        <v>6235.9431999999997</v>
      </c>
      <c r="QS20" s="4" t="s">
        <v>4663</v>
      </c>
      <c r="QT20" s="21">
        <v>2853.3374667167664</v>
      </c>
      <c r="QU20" s="4" t="s">
        <v>4683</v>
      </c>
      <c r="QV20" s="21">
        <v>478.33377122879028</v>
      </c>
      <c r="QW20" s="4" t="s">
        <v>4703</v>
      </c>
      <c r="QX20" s="21">
        <v>1062.947154045105</v>
      </c>
      <c r="QY20" s="4" t="s">
        <v>4723</v>
      </c>
      <c r="QZ20" s="21">
        <v>8925.4585999999999</v>
      </c>
      <c r="RA20" s="4" t="s">
        <v>4743</v>
      </c>
      <c r="RB20" s="21">
        <v>7467.2861000000003</v>
      </c>
      <c r="RC20" s="4" t="s">
        <v>4763</v>
      </c>
      <c r="RD20" s="21">
        <v>5560.9862999999996</v>
      </c>
      <c r="RE20" s="4" t="s">
        <v>4783</v>
      </c>
      <c r="RF20" s="21">
        <v>4700.1939000000002</v>
      </c>
      <c r="RG20" s="4" t="s">
        <v>4803</v>
      </c>
      <c r="RH20" s="21">
        <v>1804.0990233421326</v>
      </c>
      <c r="RI20" s="4" t="s">
        <v>4823</v>
      </c>
      <c r="RJ20" s="21">
        <v>2814.4239783287048</v>
      </c>
      <c r="RK20" s="4" t="s">
        <v>4843</v>
      </c>
      <c r="RL20" s="21">
        <v>4531.4561000000003</v>
      </c>
      <c r="RM20" s="4" t="s">
        <v>4863</v>
      </c>
      <c r="RN20" s="21">
        <v>6761.6549000000005</v>
      </c>
      <c r="RO20" s="4" t="s">
        <v>4883</v>
      </c>
      <c r="RP20" s="21">
        <v>5642.5244000000002</v>
      </c>
      <c r="RQ20" s="4" t="s">
        <v>4903</v>
      </c>
      <c r="RR20" s="21">
        <v>5396.6076000000003</v>
      </c>
      <c r="RS20" s="4" t="s">
        <v>4923</v>
      </c>
      <c r="RT20" s="21">
        <v>10751.7829</v>
      </c>
      <c r="RU20" s="4" t="s">
        <v>4943</v>
      </c>
      <c r="RV20" s="21">
        <v>6234.4161000000004</v>
      </c>
      <c r="RW20" s="4" t="s">
        <v>4963</v>
      </c>
      <c r="RX20" s="21">
        <v>2564.5122528076172</v>
      </c>
      <c r="RY20" s="4" t="s">
        <v>4983</v>
      </c>
      <c r="RZ20" s="21">
        <v>6626.1007</v>
      </c>
      <c r="SA20" s="4" t="s">
        <v>5003</v>
      </c>
      <c r="SB20" s="21">
        <v>6000</v>
      </c>
      <c r="SC20" s="4" t="s">
        <v>5023</v>
      </c>
      <c r="SD20" s="21">
        <v>8195.5581000000002</v>
      </c>
      <c r="SE20" s="4" t="s">
        <v>5043</v>
      </c>
      <c r="SF20" s="21">
        <v>6577.0160999999998</v>
      </c>
      <c r="SG20" s="4" t="s">
        <v>5063</v>
      </c>
      <c r="SH20" s="21">
        <v>4108.207643032074</v>
      </c>
      <c r="SI20" s="4" t="s">
        <v>5083</v>
      </c>
      <c r="SJ20" s="21">
        <v>3182.9257607460022</v>
      </c>
      <c r="SK20" s="4" t="s">
        <v>5103</v>
      </c>
      <c r="SL20" s="21">
        <v>1614.634096622467</v>
      </c>
      <c r="SM20" s="4" t="s">
        <v>5123</v>
      </c>
      <c r="SN20" s="21">
        <v>3802.6563000000001</v>
      </c>
      <c r="SO20" s="4" t="s">
        <v>5143</v>
      </c>
      <c r="SP20" s="21">
        <v>7656.4458999999997</v>
      </c>
      <c r="SQ20" s="4" t="s">
        <v>5163</v>
      </c>
      <c r="SR20" s="21">
        <v>4354.9574000000002</v>
      </c>
      <c r="SS20" s="4" t="s">
        <v>5183</v>
      </c>
      <c r="ST20" s="21">
        <v>5777.7650999999996</v>
      </c>
      <c r="SU20" s="4" t="s">
        <v>5203</v>
      </c>
      <c r="SV20" s="21">
        <v>4223.0518000000002</v>
      </c>
      <c r="SW20" s="4" t="s">
        <v>5223</v>
      </c>
      <c r="SX20" s="21">
        <v>6352.3298999999997</v>
      </c>
      <c r="SY20" s="4" t="s">
        <v>5243</v>
      </c>
      <c r="SZ20" s="21">
        <v>7685.6142</v>
      </c>
      <c r="TA20" s="4" t="s">
        <v>5263</v>
      </c>
      <c r="TB20" s="21">
        <v>10083.1584</v>
      </c>
      <c r="TC20" s="4" t="s">
        <v>5283</v>
      </c>
      <c r="TD20" s="21">
        <v>8228.4050000000007</v>
      </c>
      <c r="TE20" s="4" t="s">
        <v>5303</v>
      </c>
      <c r="TF20" s="21">
        <v>2565.0244951248169</v>
      </c>
      <c r="TG20" s="4" t="s">
        <v>5323</v>
      </c>
      <c r="TH20" s="21">
        <v>2061.9697570800781</v>
      </c>
      <c r="TI20" s="4" t="s">
        <v>5343</v>
      </c>
      <c r="TJ20" s="21">
        <v>2091.5557742118835</v>
      </c>
      <c r="TK20" s="4" t="s">
        <v>5363</v>
      </c>
      <c r="TL20" s="21">
        <v>2561.1199140548706</v>
      </c>
      <c r="TM20" s="4" t="s">
        <v>5383</v>
      </c>
      <c r="TN20" s="21">
        <v>2410.439670085907</v>
      </c>
      <c r="TO20" s="4" t="s">
        <v>5403</v>
      </c>
      <c r="TP20" s="21">
        <v>4594.4096</v>
      </c>
      <c r="TQ20" s="4" t="s">
        <v>5423</v>
      </c>
      <c r="TR20" s="21">
        <v>1483.3337068557739</v>
      </c>
      <c r="TS20" s="4" t="s">
        <v>5443</v>
      </c>
      <c r="TT20" s="21">
        <v>11230.1775</v>
      </c>
      <c r="TU20" s="4" t="s">
        <v>5463</v>
      </c>
      <c r="TV20" s="21">
        <v>8538.1478999999999</v>
      </c>
      <c r="TW20" s="4" t="s">
        <v>5483</v>
      </c>
      <c r="TX20" s="21">
        <v>2777.134120464325</v>
      </c>
      <c r="TY20" s="4" t="s">
        <v>5503</v>
      </c>
      <c r="TZ20" s="21">
        <v>2177.0895719528198</v>
      </c>
      <c r="UA20" s="4" t="s">
        <v>5523</v>
      </c>
      <c r="UB20" s="21">
        <v>7096.3194000000003</v>
      </c>
      <c r="UC20" s="4" t="s">
        <v>5543</v>
      </c>
      <c r="UD20" s="21">
        <v>3076.7340660095215</v>
      </c>
      <c r="UE20" s="4" t="s">
        <v>5563</v>
      </c>
      <c r="UF20" s="21">
        <v>3050.8144497871399</v>
      </c>
      <c r="UG20" s="4" t="s">
        <v>5583</v>
      </c>
      <c r="UH20" s="21">
        <v>6551.2294000000002</v>
      </c>
      <c r="UI20" s="4" t="s">
        <v>5603</v>
      </c>
      <c r="UJ20" s="21">
        <v>5718.9040000000005</v>
      </c>
      <c r="UK20" s="4" t="s">
        <v>5623</v>
      </c>
      <c r="UL20" s="21">
        <v>1516.241729259491</v>
      </c>
      <c r="UM20" s="4" t="s">
        <v>5643</v>
      </c>
      <c r="UN20" s="21">
        <v>4331.8161</v>
      </c>
      <c r="UO20" s="4" t="s">
        <v>5663</v>
      </c>
      <c r="UP20" s="21">
        <v>1560.7575178146362</v>
      </c>
      <c r="UQ20" s="4" t="s">
        <v>5683</v>
      </c>
      <c r="UR20" s="21">
        <v>2271.0613608360291</v>
      </c>
      <c r="US20" s="4" t="s">
        <v>5703</v>
      </c>
      <c r="UT20" s="21">
        <v>1903.2738208770752</v>
      </c>
      <c r="UU20" s="4" t="s">
        <v>5723</v>
      </c>
      <c r="UV20" s="21">
        <v>1954.2105793952942</v>
      </c>
      <c r="UW20" s="4" t="s">
        <v>5743</v>
      </c>
      <c r="UX20" s="21">
        <v>4576.8095999999996</v>
      </c>
      <c r="UY20" s="4" t="s">
        <v>5763</v>
      </c>
      <c r="UZ20" s="21">
        <v>2873.2468485832214</v>
      </c>
      <c r="VA20" s="4" t="s">
        <v>5783</v>
      </c>
      <c r="VB20" s="21">
        <v>5820.1333000000004</v>
      </c>
      <c r="VC20" s="4" t="s">
        <v>5803</v>
      </c>
      <c r="VD20" s="21">
        <v>8737.4811000000009</v>
      </c>
      <c r="VE20" s="4" t="s">
        <v>5823</v>
      </c>
      <c r="VF20" s="21">
        <v>11298.1428</v>
      </c>
      <c r="VG20" s="4" t="s">
        <v>5843</v>
      </c>
      <c r="VH20" s="21">
        <v>5295.1754000000001</v>
      </c>
      <c r="VI20" s="4" t="s">
        <v>5863</v>
      </c>
      <c r="VJ20" s="21">
        <v>5296.3059000000003</v>
      </c>
      <c r="VK20" s="4" t="s">
        <v>5883</v>
      </c>
      <c r="VL20" s="21">
        <v>8553.3181000000004</v>
      </c>
      <c r="VM20" s="4" t="s">
        <v>5903</v>
      </c>
      <c r="VN20" s="21">
        <v>2579.613208770752</v>
      </c>
      <c r="VO20" s="4" t="s">
        <v>5923</v>
      </c>
      <c r="VP20" s="21">
        <v>10112.1926</v>
      </c>
      <c r="VQ20" s="4" t="s">
        <v>5943</v>
      </c>
      <c r="VR20" s="21">
        <v>7530.9426000000003</v>
      </c>
      <c r="VS20" s="4" t="s">
        <v>5963</v>
      </c>
      <c r="VT20" s="21">
        <v>4995.7137000000002</v>
      </c>
      <c r="VU20" s="4" t="s">
        <v>5983</v>
      </c>
      <c r="VV20" s="21">
        <v>6234.5034999999998</v>
      </c>
      <c r="VW20" s="4" t="s">
        <v>6003</v>
      </c>
      <c r="VX20" s="21">
        <v>5557.2124000000003</v>
      </c>
      <c r="VY20" s="4" t="s">
        <v>6023</v>
      </c>
      <c r="VZ20" s="21">
        <v>6505.8384999999998</v>
      </c>
      <c r="WA20" s="4" t="s">
        <v>6043</v>
      </c>
      <c r="WB20" s="21">
        <v>8598.6792000000005</v>
      </c>
      <c r="WC20" s="4" t="s">
        <v>6063</v>
      </c>
      <c r="WD20" s="21">
        <v>7591.7992999999997</v>
      </c>
      <c r="WE20" s="4" t="s">
        <v>6083</v>
      </c>
      <c r="WF20" s="21">
        <v>2316.1036372184753</v>
      </c>
      <c r="WG20" s="4" t="s">
        <v>6103</v>
      </c>
      <c r="WH20" s="21">
        <v>3542.1683788299561</v>
      </c>
      <c r="WI20" s="4" t="s">
        <v>6123</v>
      </c>
      <c r="WJ20" s="21">
        <v>10304.9962</v>
      </c>
      <c r="WK20" s="4" t="s">
        <v>6143</v>
      </c>
      <c r="WL20" s="21">
        <v>4403.0753999999997</v>
      </c>
      <c r="WM20" s="4" t="s">
        <v>6163</v>
      </c>
      <c r="WN20" s="21">
        <v>3688.2413000000001</v>
      </c>
      <c r="WO20" s="4" t="s">
        <v>6183</v>
      </c>
      <c r="WP20" s="21">
        <v>1704.666793346405</v>
      </c>
      <c r="WQ20" s="4" t="s">
        <v>6203</v>
      </c>
      <c r="WR20" s="21">
        <v>4672.9877999999999</v>
      </c>
      <c r="WS20" s="4" t="s">
        <v>6223</v>
      </c>
      <c r="WT20" s="21">
        <v>6006.3534</v>
      </c>
      <c r="WU20" s="4" t="s">
        <v>6243</v>
      </c>
      <c r="WV20" s="21">
        <v>6569.1085999999996</v>
      </c>
      <c r="WW20" s="4" t="s">
        <v>6263</v>
      </c>
      <c r="WX20" s="21">
        <v>6310.8098</v>
      </c>
      <c r="WY20" s="4" t="s">
        <v>6283</v>
      </c>
      <c r="WZ20" s="21">
        <v>4414.2436385154724</v>
      </c>
      <c r="XA20" s="4" t="s">
        <v>6303</v>
      </c>
      <c r="XB20" s="21">
        <v>6377.6900999999998</v>
      </c>
      <c r="XC20" s="4" t="s">
        <v>6323</v>
      </c>
      <c r="XD20" s="21">
        <v>1546.2000370025635</v>
      </c>
      <c r="XE20" s="4" t="s">
        <v>6343</v>
      </c>
      <c r="XF20" s="21">
        <v>5513.0319</v>
      </c>
      <c r="XG20" s="4" t="s">
        <v>6363</v>
      </c>
      <c r="XH20" s="21">
        <v>1309.4779253005981</v>
      </c>
      <c r="XI20" s="4" t="s">
        <v>6383</v>
      </c>
      <c r="XJ20" s="21">
        <v>5993.7303000000002</v>
      </c>
      <c r="XK20" s="4" t="s">
        <v>6403</v>
      </c>
      <c r="XL20" s="21">
        <v>10931.9553</v>
      </c>
      <c r="XM20" s="4" t="s">
        <v>6423</v>
      </c>
      <c r="XN20" s="21">
        <v>4078.8240000000001</v>
      </c>
      <c r="XO20" s="4" t="s">
        <v>6443</v>
      </c>
      <c r="XP20" s="21">
        <v>9773.8217000000004</v>
      </c>
      <c r="XQ20" s="4" t="s">
        <v>6463</v>
      </c>
      <c r="XR20" s="21">
        <v>3497.2016215324402</v>
      </c>
      <c r="XS20" s="4" t="s">
        <v>6483</v>
      </c>
      <c r="XT20" s="21">
        <v>5414.6994999999997</v>
      </c>
      <c r="XU20" s="4" t="s">
        <v>6503</v>
      </c>
      <c r="XV20" s="21">
        <v>2270.7344889640808</v>
      </c>
      <c r="XW20" s="4" t="s">
        <v>6523</v>
      </c>
      <c r="XX20" s="21">
        <v>5369.3173999999999</v>
      </c>
      <c r="XY20" s="4" t="s">
        <v>6543</v>
      </c>
      <c r="XZ20" s="21">
        <v>2155.4587483406067</v>
      </c>
      <c r="YA20" s="4" t="s">
        <v>6563</v>
      </c>
      <c r="YB20" s="21">
        <v>8575.2237999999998</v>
      </c>
      <c r="YC20" s="4" t="s">
        <v>6583</v>
      </c>
      <c r="YD20" s="21">
        <v>3076.6416192054749</v>
      </c>
      <c r="YE20" s="4" t="s">
        <v>6603</v>
      </c>
      <c r="YF20" s="21">
        <v>8384.9027000000006</v>
      </c>
      <c r="YG20" s="4" t="s">
        <v>6623</v>
      </c>
      <c r="YH20" s="21">
        <v>2685.8354806900024</v>
      </c>
      <c r="YI20" s="4" t="s">
        <v>6643</v>
      </c>
      <c r="YJ20" s="21">
        <v>3061.6217255592346</v>
      </c>
      <c r="YK20" s="4" t="s">
        <v>6663</v>
      </c>
      <c r="YL20" s="21">
        <v>4028.1397999999999</v>
      </c>
      <c r="YM20" s="4" t="s">
        <v>6683</v>
      </c>
      <c r="YN20" s="21">
        <v>1823.7836360931396</v>
      </c>
      <c r="YO20" s="4" t="s">
        <v>6703</v>
      </c>
      <c r="YP20" s="21">
        <v>10092.320299999999</v>
      </c>
      <c r="YQ20" s="4" t="s">
        <v>6723</v>
      </c>
      <c r="YR20" s="21">
        <v>5886.0412999999999</v>
      </c>
      <c r="YS20" s="4" t="s">
        <v>6743</v>
      </c>
      <c r="YT20" s="21">
        <v>1152.5092124938965</v>
      </c>
      <c r="YU20" s="4" t="s">
        <v>6763</v>
      </c>
      <c r="YV20" s="21">
        <v>1048.6419796943665</v>
      </c>
      <c r="YW20" s="4" t="s">
        <v>6783</v>
      </c>
      <c r="YX20" s="21">
        <v>10022.5504</v>
      </c>
      <c r="YY20" s="4" t="s">
        <v>6803</v>
      </c>
      <c r="YZ20" s="21">
        <v>1530.4931402206421</v>
      </c>
      <c r="ZA20" s="4" t="s">
        <v>6823</v>
      </c>
      <c r="ZB20" s="21">
        <v>3596.3073968887329</v>
      </c>
      <c r="ZC20" s="4" t="s">
        <v>6843</v>
      </c>
      <c r="ZD20" s="21">
        <v>7483.8181999999997</v>
      </c>
      <c r="ZE20" s="4" t="s">
        <v>6863</v>
      </c>
      <c r="ZF20" s="21">
        <v>9073.4017000000003</v>
      </c>
      <c r="ZG20" s="4" t="s">
        <v>6883</v>
      </c>
      <c r="ZH20" s="21">
        <v>6743.2028</v>
      </c>
      <c r="ZI20" s="4" t="s">
        <v>6903</v>
      </c>
      <c r="ZJ20" s="21">
        <v>3186.3636374473572</v>
      </c>
      <c r="ZK20" s="4" t="s">
        <v>6923</v>
      </c>
      <c r="ZL20" s="21">
        <v>3119.3116307258606</v>
      </c>
      <c r="ZM20" s="4" t="s">
        <v>6943</v>
      </c>
      <c r="ZN20" s="21">
        <v>3363.9380999999998</v>
      </c>
      <c r="ZO20" s="4" t="s">
        <v>6963</v>
      </c>
      <c r="ZP20" s="21">
        <v>6443.6642000000002</v>
      </c>
      <c r="ZQ20" s="4" t="s">
        <v>6983</v>
      </c>
      <c r="ZR20" s="21">
        <v>1672.7854609489441</v>
      </c>
      <c r="ZS20" s="4" t="s">
        <v>7003</v>
      </c>
      <c r="ZT20" s="21">
        <v>7899.4312</v>
      </c>
      <c r="ZU20" s="4" t="s">
        <v>7023</v>
      </c>
      <c r="ZV20" s="21">
        <v>9968.4649000000009</v>
      </c>
      <c r="ZW20" s="4" t="s">
        <v>7043</v>
      </c>
      <c r="ZX20" s="21">
        <v>3385.5704000000001</v>
      </c>
      <c r="ZY20" s="4" t="s">
        <v>7063</v>
      </c>
      <c r="ZZ20" s="21">
        <v>4314.5102999999999</v>
      </c>
      <c r="AAA20" s="4" t="s">
        <v>7083</v>
      </c>
      <c r="AAB20" s="21">
        <v>2043.0446863174438</v>
      </c>
      <c r="AAC20" s="4" t="s">
        <v>7103</v>
      </c>
      <c r="AAD20" s="21">
        <v>1933.708131313324</v>
      </c>
      <c r="AAE20" s="4" t="s">
        <v>7123</v>
      </c>
      <c r="AAF20" s="21">
        <v>7811.1130999999996</v>
      </c>
      <c r="AAG20" s="4" t="s">
        <v>7143</v>
      </c>
      <c r="AAH20" s="21">
        <v>2641.3684487342834</v>
      </c>
      <c r="AAI20" s="4" t="s">
        <v>7163</v>
      </c>
      <c r="AAJ20" s="21">
        <v>5970.2651999999998</v>
      </c>
      <c r="AAK20" s="4" t="s">
        <v>7183</v>
      </c>
      <c r="AAL20" s="21">
        <v>2478.0319333076477</v>
      </c>
      <c r="AAM20" s="4" t="s">
        <v>7203</v>
      </c>
      <c r="AAN20" s="21">
        <v>3898.7513780593872</v>
      </c>
      <c r="AAO20" s="4" t="s">
        <v>7223</v>
      </c>
      <c r="AAP20" s="21">
        <v>8332.5804000000007</v>
      </c>
      <c r="AAQ20" s="4" t="s">
        <v>7243</v>
      </c>
      <c r="AAR20" s="21">
        <v>12645.526599999999</v>
      </c>
      <c r="AAS20" s="4" t="s">
        <v>7263</v>
      </c>
      <c r="AAT20" s="21">
        <v>5242.2942999999996</v>
      </c>
      <c r="AAU20" s="4" t="s">
        <v>7283</v>
      </c>
      <c r="AAV20" s="21">
        <v>1745.5766797065735</v>
      </c>
      <c r="AAW20" s="4" t="s">
        <v>7303</v>
      </c>
      <c r="AAX20" s="21">
        <v>2383.7364315986633</v>
      </c>
      <c r="AAY20" s="4" t="s">
        <v>7323</v>
      </c>
      <c r="AAZ20" s="21">
        <v>5257.84</v>
      </c>
      <c r="ABA20" s="4" t="s">
        <v>7343</v>
      </c>
      <c r="ABB20" s="21">
        <v>1913.1132960319519</v>
      </c>
      <c r="ABC20" s="4" t="s">
        <v>7363</v>
      </c>
      <c r="ABD20" s="21">
        <v>8291.4063000000006</v>
      </c>
      <c r="ABE20" s="4" t="s">
        <v>7383</v>
      </c>
      <c r="ABF20" s="21">
        <v>2381.2298774719238</v>
      </c>
      <c r="ABG20" s="4" t="s">
        <v>7403</v>
      </c>
      <c r="ABH20" s="21">
        <v>1877.2725462913513</v>
      </c>
      <c r="ABI20" s="4" t="s">
        <v>7423</v>
      </c>
      <c r="ABJ20" s="21">
        <v>9991.2055999999993</v>
      </c>
      <c r="ABK20" s="4" t="s">
        <v>7443</v>
      </c>
      <c r="ABL20" s="21">
        <v>1417.0922040939331</v>
      </c>
      <c r="ABM20" s="4" t="s">
        <v>7463</v>
      </c>
      <c r="ABN20" s="21">
        <v>9000</v>
      </c>
      <c r="ABO20" s="4" t="s">
        <v>7483</v>
      </c>
      <c r="ABP20" s="21">
        <v>2170.0126528739929</v>
      </c>
      <c r="ABQ20" s="4" t="s">
        <v>7503</v>
      </c>
      <c r="ABR20" s="21">
        <v>1894.7456479072571</v>
      </c>
      <c r="ABS20" s="4" t="s">
        <v>7523</v>
      </c>
      <c r="ABT20" s="21">
        <v>6329.8856999999998</v>
      </c>
      <c r="ABU20" s="4" t="s">
        <v>7543</v>
      </c>
      <c r="ABV20" s="21">
        <v>7749.1495000000004</v>
      </c>
      <c r="ABW20" s="4" t="s">
        <v>7563</v>
      </c>
      <c r="ABX20" s="21">
        <v>4858.3999000000003</v>
      </c>
      <c r="ABY20" s="4" t="s">
        <v>7583</v>
      </c>
      <c r="ABZ20" s="21">
        <v>8552.6990999999998</v>
      </c>
      <c r="ACA20" s="4" t="s">
        <v>7603</v>
      </c>
      <c r="ACB20" s="21">
        <v>7108.2377999999999</v>
      </c>
      <c r="ACC20" s="4" t="s">
        <v>7623</v>
      </c>
      <c r="ACD20" s="21">
        <v>10328.0931</v>
      </c>
      <c r="ACE20" s="4" t="s">
        <v>7643</v>
      </c>
      <c r="ACF20" s="21">
        <v>1996.3470101356506</v>
      </c>
      <c r="ACG20" s="4" t="s">
        <v>7663</v>
      </c>
      <c r="ACH20" s="21">
        <v>2787.6822352409363</v>
      </c>
      <c r="ACI20" s="4" t="s">
        <v>7683</v>
      </c>
      <c r="ACJ20" s="21">
        <v>2781.0370326042175</v>
      </c>
      <c r="ACK20" s="4" t="s">
        <v>7703</v>
      </c>
      <c r="ACL20" s="21">
        <v>3687.6335144042969</v>
      </c>
      <c r="ACM20" s="4" t="s">
        <v>7723</v>
      </c>
      <c r="ACN20" s="21">
        <v>1997.2655773162842</v>
      </c>
      <c r="ACO20" s="4" t="s">
        <v>7743</v>
      </c>
      <c r="ACP20" s="21">
        <v>6514.8368</v>
      </c>
      <c r="ACQ20" s="4" t="s">
        <v>7763</v>
      </c>
      <c r="ACR20" s="21">
        <v>11554.9676</v>
      </c>
      <c r="ACS20" s="4" t="s">
        <v>7783</v>
      </c>
      <c r="ACT20" s="21">
        <v>2705.9159278869629</v>
      </c>
      <c r="ACU20" s="4" t="s">
        <v>7803</v>
      </c>
      <c r="ACV20" s="21">
        <v>5046.2210999999998</v>
      </c>
      <c r="ACW20" s="4" t="s">
        <v>7823</v>
      </c>
      <c r="ACX20" s="21">
        <v>7131.6441999999997</v>
      </c>
      <c r="ACY20" s="4" t="s">
        <v>7843</v>
      </c>
      <c r="ACZ20" s="21">
        <v>4849.3870999999999</v>
      </c>
      <c r="ADA20" s="4" t="s">
        <v>7863</v>
      </c>
      <c r="ADB20" s="21">
        <v>7080.2166999999999</v>
      </c>
      <c r="ADC20" s="4" t="s">
        <v>7883</v>
      </c>
      <c r="ADD20" s="21">
        <v>5612.5953</v>
      </c>
      <c r="ADE20" s="4" t="s">
        <v>7903</v>
      </c>
      <c r="ADF20" s="21">
        <v>5241.6158999999998</v>
      </c>
      <c r="ADG20" s="4" t="s">
        <v>7923</v>
      </c>
      <c r="ADH20" s="21">
        <v>1360.7205748558044</v>
      </c>
      <c r="ADI20" s="4" t="s">
        <v>7943</v>
      </c>
      <c r="ADJ20" s="21">
        <v>6863.3406999999997</v>
      </c>
      <c r="ADK20" s="4" t="s">
        <v>7963</v>
      </c>
      <c r="ADL20" s="21">
        <v>9100.5861999999997</v>
      </c>
      <c r="ADM20" s="4" t="s">
        <v>7983</v>
      </c>
      <c r="ADN20" s="21">
        <v>3890.5660510063171</v>
      </c>
      <c r="ADO20" s="4" t="s">
        <v>8003</v>
      </c>
      <c r="ADP20" s="21">
        <v>829.96731996536255</v>
      </c>
      <c r="ADQ20" s="4" t="s">
        <v>8023</v>
      </c>
      <c r="ADR20" s="21">
        <v>3103.4306287765503</v>
      </c>
      <c r="ADS20" s="4" t="s">
        <v>8043</v>
      </c>
      <c r="ADT20" s="21">
        <v>2131.962776184082</v>
      </c>
      <c r="ADU20" s="4" t="s">
        <v>8063</v>
      </c>
      <c r="ADV20" s="21">
        <v>3395.2817320823669</v>
      </c>
      <c r="ADW20" s="4" t="s">
        <v>8083</v>
      </c>
      <c r="ADX20" s="21">
        <v>3566.2617683410645</v>
      </c>
      <c r="ADY20" s="4" t="s">
        <v>8103</v>
      </c>
      <c r="ADZ20" s="21">
        <v>5025.7044999999998</v>
      </c>
      <c r="AEA20" s="4" t="s">
        <v>8123</v>
      </c>
      <c r="AEB20" s="21">
        <v>8016.7951999999996</v>
      </c>
      <c r="AEC20" s="4" t="s">
        <v>8143</v>
      </c>
      <c r="AED20" s="21">
        <v>10262.448700000001</v>
      </c>
      <c r="AEE20" s="4" t="s">
        <v>8163</v>
      </c>
      <c r="AEF20" s="21">
        <v>6369.9260000000004</v>
      </c>
      <c r="AEG20" s="4" t="s">
        <v>8183</v>
      </c>
      <c r="AEH20" s="21">
        <v>5094.0160999999998</v>
      </c>
      <c r="AEI20" s="4" t="s">
        <v>8203</v>
      </c>
      <c r="AEJ20" s="21">
        <v>6182.6086999999998</v>
      </c>
      <c r="AEK20" s="4" t="s">
        <v>8223</v>
      </c>
      <c r="AEL20" s="21">
        <v>4800.1742999999997</v>
      </c>
      <c r="AEM20" s="4" t="s">
        <v>8243</v>
      </c>
      <c r="AEN20" s="21">
        <v>1909.135103225708</v>
      </c>
      <c r="AEO20" s="4" t="s">
        <v>8263</v>
      </c>
      <c r="AEP20" s="21">
        <v>1922.5821495056152</v>
      </c>
      <c r="AEQ20" s="4" t="s">
        <v>8283</v>
      </c>
      <c r="AER20" s="21">
        <v>7138.8240999999998</v>
      </c>
      <c r="AES20" s="4" t="s">
        <v>8303</v>
      </c>
      <c r="AET20" s="21">
        <v>3229.8455834388733</v>
      </c>
      <c r="AEU20" s="4" t="s">
        <v>8323</v>
      </c>
      <c r="AEV20" s="21">
        <v>3811.6925000000001</v>
      </c>
      <c r="AEW20" s="4" t="s">
        <v>8343</v>
      </c>
      <c r="AEX20" s="21">
        <v>4895.5804705619812</v>
      </c>
      <c r="AEY20" s="4" t="s">
        <v>8363</v>
      </c>
      <c r="AEZ20" s="21">
        <v>2251.0291337966919</v>
      </c>
      <c r="AFA20" s="4" t="s">
        <v>8383</v>
      </c>
      <c r="AFB20" s="21">
        <v>1628.5541653633118</v>
      </c>
      <c r="AFC20" s="4" t="s">
        <v>8403</v>
      </c>
      <c r="AFD20" s="21">
        <v>5687.7142999999996</v>
      </c>
      <c r="AFE20" s="4" t="s">
        <v>8423</v>
      </c>
      <c r="AFF20" s="21">
        <v>2413.277268409729</v>
      </c>
      <c r="AFG20" s="4" t="s">
        <v>8443</v>
      </c>
      <c r="AFH20" s="21">
        <v>7532.9928</v>
      </c>
      <c r="AFI20" s="4" t="s">
        <v>8463</v>
      </c>
      <c r="AFJ20" s="21">
        <v>4494.1967000000004</v>
      </c>
      <c r="AFK20" s="4" t="s">
        <v>8483</v>
      </c>
      <c r="AFL20" s="21">
        <v>7935.1013000000003</v>
      </c>
      <c r="AFM20" s="4" t="s">
        <v>8503</v>
      </c>
      <c r="AFN20" s="21">
        <v>647.918701171875</v>
      </c>
      <c r="AFO20" s="4" t="s">
        <v>8523</v>
      </c>
      <c r="AFP20" s="21">
        <v>5154.9157999999998</v>
      </c>
      <c r="AFQ20" s="4" t="s">
        <v>8543</v>
      </c>
      <c r="AFR20" s="21">
        <v>1339.0861749649048</v>
      </c>
      <c r="AFS20" s="4" t="s">
        <v>8563</v>
      </c>
      <c r="AFT20" s="21">
        <v>4239.7518</v>
      </c>
      <c r="AFU20" s="4" t="s">
        <v>8583</v>
      </c>
      <c r="AFV20" s="21">
        <v>2095.7183837890625</v>
      </c>
      <c r="AFW20" s="4" t="s">
        <v>8603</v>
      </c>
      <c r="AFX20" s="21">
        <v>2065.5161738395691</v>
      </c>
      <c r="AFY20" s="4" t="s">
        <v>8623</v>
      </c>
      <c r="AFZ20" s="21">
        <v>2899.4598984718323</v>
      </c>
      <c r="AGA20" s="4" t="s">
        <v>8643</v>
      </c>
      <c r="AGB20" s="21">
        <v>4953.0029000000004</v>
      </c>
      <c r="AGC20" s="4" t="s">
        <v>8663</v>
      </c>
      <c r="AGD20" s="21">
        <v>2943.9692497253418</v>
      </c>
      <c r="AGE20" s="4" t="s">
        <v>8683</v>
      </c>
      <c r="AGF20" s="21">
        <v>8341.4578000000001</v>
      </c>
      <c r="AGG20" s="4" t="s">
        <v>8703</v>
      </c>
      <c r="AGH20" s="21">
        <v>7845.2884999999997</v>
      </c>
      <c r="AGI20" s="4" t="s">
        <v>8723</v>
      </c>
      <c r="AGJ20" s="21">
        <v>3983.7770999999998</v>
      </c>
      <c r="AGK20" s="4" t="s">
        <v>8743</v>
      </c>
      <c r="AGL20" s="21">
        <v>5929.8293000000003</v>
      </c>
      <c r="AGM20" s="4" t="s">
        <v>8763</v>
      </c>
      <c r="AGN20" s="21">
        <v>10387.0731</v>
      </c>
      <c r="AGO20" s="4" t="s">
        <v>8783</v>
      </c>
      <c r="AGP20" s="21">
        <v>5009.7618000000002</v>
      </c>
      <c r="AGQ20" s="4" t="s">
        <v>8803</v>
      </c>
      <c r="AGR20" s="21">
        <v>4070.8346000000001</v>
      </c>
      <c r="AGS20" s="4" t="s">
        <v>8823</v>
      </c>
      <c r="AGT20" s="21">
        <v>2460.0787162780762</v>
      </c>
      <c r="AGU20" s="4" t="s">
        <v>8843</v>
      </c>
      <c r="AGV20" s="21">
        <v>5561.6304</v>
      </c>
      <c r="AGW20" s="4" t="s">
        <v>8863</v>
      </c>
      <c r="AGX20" s="21">
        <v>12595.018099999999</v>
      </c>
      <c r="AGY20" s="4" t="s">
        <v>8883</v>
      </c>
      <c r="AGZ20" s="21">
        <v>7306.7744000000002</v>
      </c>
      <c r="AHA20" s="4" t="s">
        <v>8903</v>
      </c>
      <c r="AHB20" s="21">
        <v>7304.6589000000004</v>
      </c>
      <c r="AHC20" s="4" t="s">
        <v>8923</v>
      </c>
      <c r="AHD20" s="21">
        <v>3000</v>
      </c>
      <c r="AHE20" s="4" t="s">
        <v>8943</v>
      </c>
      <c r="AHF20" s="21">
        <v>1974.1501808166504</v>
      </c>
      <c r="AHG20" s="4" t="s">
        <v>8963</v>
      </c>
      <c r="AHH20" s="21">
        <v>12607.879300000001</v>
      </c>
      <c r="AHI20" s="4" t="s">
        <v>8983</v>
      </c>
      <c r="AHJ20" s="21">
        <v>3301.7987608909607</v>
      </c>
      <c r="AHK20" s="4" t="s">
        <v>9003</v>
      </c>
      <c r="AHL20" s="21">
        <v>7350.6391000000003</v>
      </c>
      <c r="AHM20" s="4" t="s">
        <v>9023</v>
      </c>
      <c r="AHN20" s="21">
        <v>6441.4934000000003</v>
      </c>
      <c r="AHO20" s="4" t="s">
        <v>9043</v>
      </c>
      <c r="AHP20" s="21">
        <v>6803.6989999999996</v>
      </c>
      <c r="AHQ20" s="4" t="s">
        <v>9063</v>
      </c>
      <c r="AHR20" s="21">
        <v>5319.3044</v>
      </c>
      <c r="AHS20" s="4" t="s">
        <v>9083</v>
      </c>
      <c r="AHT20" s="21">
        <v>1769.3129777908325</v>
      </c>
      <c r="AHU20" s="4" t="s">
        <v>9103</v>
      </c>
      <c r="AHV20" s="21">
        <v>3234.0158820152283</v>
      </c>
      <c r="AHW20" s="4" t="s">
        <v>9123</v>
      </c>
      <c r="AHX20" s="21">
        <v>4568.2681000000002</v>
      </c>
      <c r="AHY20" s="4" t="s">
        <v>9143</v>
      </c>
      <c r="AHZ20" s="21">
        <v>11268.556399999999</v>
      </c>
      <c r="AIA20" s="4" t="s">
        <v>9163</v>
      </c>
      <c r="AIB20" s="21">
        <v>7442.4107999999997</v>
      </c>
      <c r="AIC20" s="4" t="s">
        <v>9183</v>
      </c>
      <c r="AID20" s="21">
        <v>4088.7779999999998</v>
      </c>
      <c r="AIE20" s="4" t="s">
        <v>9203</v>
      </c>
      <c r="AIF20" s="21">
        <v>1474.708616733551</v>
      </c>
      <c r="AIG20" s="4" t="s">
        <v>9223</v>
      </c>
      <c r="AIH20" s="21">
        <v>5897.4335000000001</v>
      </c>
      <c r="AII20" s="4" t="s">
        <v>9243</v>
      </c>
      <c r="AIJ20" s="21">
        <v>2606.5309047698975</v>
      </c>
      <c r="AIK20" s="4" t="s">
        <v>9263</v>
      </c>
      <c r="AIL20" s="21">
        <v>2571.930468082428</v>
      </c>
      <c r="AIM20" s="4" t="s">
        <v>9283</v>
      </c>
      <c r="AIN20" s="21">
        <v>3844.0188765525818</v>
      </c>
      <c r="AIO20" s="4" t="s">
        <v>9303</v>
      </c>
      <c r="AIP20" s="21">
        <v>4854.7245000000003</v>
      </c>
      <c r="AIQ20" s="4" t="s">
        <v>9323</v>
      </c>
      <c r="AIR20" s="21">
        <v>3343.779444694519</v>
      </c>
      <c r="AIS20" s="4" t="s">
        <v>9343</v>
      </c>
      <c r="AIT20" s="21">
        <v>5052.4988000000003</v>
      </c>
      <c r="AIU20" s="4" t="s">
        <v>9363</v>
      </c>
      <c r="AIV20" s="21">
        <v>2244.2337274551392</v>
      </c>
      <c r="AIW20" s="4" t="s">
        <v>9383</v>
      </c>
      <c r="AIX20" s="21">
        <v>6906.9431000000004</v>
      </c>
      <c r="AIY20" s="4" t="s">
        <v>9403</v>
      </c>
      <c r="AIZ20" s="21">
        <v>5245.0973999999997</v>
      </c>
      <c r="AJA20" s="4" t="s">
        <v>9423</v>
      </c>
      <c r="AJB20" s="21">
        <v>1400.7795453071594</v>
      </c>
      <c r="AJC20" s="4" t="s">
        <v>9443</v>
      </c>
      <c r="AJD20" s="21">
        <v>4673.1737999999996</v>
      </c>
      <c r="AJE20" s="4" t="s">
        <v>9463</v>
      </c>
      <c r="AJF20" s="21">
        <v>5161.9476999999997</v>
      </c>
      <c r="AJG20" s="4" t="s">
        <v>9483</v>
      </c>
      <c r="AJH20" s="21">
        <v>5436.2846</v>
      </c>
      <c r="AJI20" s="4" t="s">
        <v>9503</v>
      </c>
      <c r="AJJ20" s="21">
        <v>4649.2739000000001</v>
      </c>
      <c r="AJK20" s="4" t="s">
        <v>9523</v>
      </c>
      <c r="AJL20" s="21">
        <v>4637.0319</v>
      </c>
      <c r="AJM20" s="4" t="s">
        <v>9543</v>
      </c>
      <c r="AJN20" s="21">
        <v>1954.3834924697876</v>
      </c>
      <c r="AJO20" s="4" t="s">
        <v>9563</v>
      </c>
      <c r="AJP20" s="21">
        <v>4977.1018000000004</v>
      </c>
      <c r="AJQ20" s="4" t="s">
        <v>9583</v>
      </c>
      <c r="AJR20" s="21">
        <v>7792.6602000000003</v>
      </c>
      <c r="AJS20" s="4" t="s">
        <v>9603</v>
      </c>
      <c r="AJT20" s="21">
        <v>4455.3431</v>
      </c>
      <c r="AJU20" s="4" t="s">
        <v>9623</v>
      </c>
      <c r="AJV20" s="21">
        <v>12028.983700000001</v>
      </c>
      <c r="AJW20" s="4" t="s">
        <v>9643</v>
      </c>
      <c r="AJX20" s="21">
        <v>2654.7046303749084</v>
      </c>
      <c r="AJY20" s="4" t="s">
        <v>9663</v>
      </c>
      <c r="AJZ20" s="21">
        <v>571.8809962272644</v>
      </c>
      <c r="AKA20" s="4" t="s">
        <v>9683</v>
      </c>
      <c r="AKB20" s="21">
        <v>3838.7510000000002</v>
      </c>
      <c r="AKC20" s="4" t="s">
        <v>9703</v>
      </c>
      <c r="AKD20" s="21">
        <v>944.61065530776978</v>
      </c>
      <c r="AKE20" s="4" t="s">
        <v>9723</v>
      </c>
      <c r="AKF20" s="21">
        <v>5038.2696999999998</v>
      </c>
      <c r="AKG20" s="4" t="s">
        <v>9743</v>
      </c>
      <c r="AKH20" s="21">
        <v>8142.3711000000003</v>
      </c>
      <c r="AKI20" s="4" t="s">
        <v>9763</v>
      </c>
      <c r="AKJ20" s="21">
        <v>2236.1879944801331</v>
      </c>
      <c r="AKK20" s="4" t="s">
        <v>9783</v>
      </c>
      <c r="AKL20" s="21">
        <v>1929.7437071800232</v>
      </c>
      <c r="AKM20" s="4" t="s">
        <v>9803</v>
      </c>
      <c r="AKN20" s="21">
        <v>6924.1682000000001</v>
      </c>
      <c r="AKO20" s="4" t="s">
        <v>9823</v>
      </c>
      <c r="AKP20" s="21">
        <v>8724.4498999999996</v>
      </c>
      <c r="AKQ20" s="4" t="s">
        <v>9843</v>
      </c>
      <c r="AKR20" s="21">
        <v>1263.1685733795166</v>
      </c>
      <c r="AKS20" s="4" t="s">
        <v>9863</v>
      </c>
      <c r="AKT20" s="21">
        <v>5575.3128999999999</v>
      </c>
      <c r="AKU20" s="4" t="s">
        <v>9883</v>
      </c>
      <c r="AKV20" s="21">
        <v>2164.8070812225342</v>
      </c>
      <c r="AKW20" s="4" t="s">
        <v>9903</v>
      </c>
      <c r="AKX20" s="21">
        <v>3710.7628</v>
      </c>
      <c r="AKY20" s="4" t="s">
        <v>9923</v>
      </c>
      <c r="AKZ20" s="21">
        <v>4959.7586000000001</v>
      </c>
      <c r="ALA20" s="4" t="s">
        <v>9943</v>
      </c>
      <c r="ALB20" s="21">
        <v>5366.7034999999996</v>
      </c>
      <c r="ALC20" s="4" t="s">
        <v>9963</v>
      </c>
      <c r="ALD20" s="21">
        <v>5357.0691999999999</v>
      </c>
      <c r="ALE20" s="4" t="s">
        <v>9983</v>
      </c>
      <c r="ALF20" s="21">
        <v>7847.9192999999996</v>
      </c>
      <c r="ALG20" s="4" t="s">
        <v>10003</v>
      </c>
      <c r="ALH20" s="21">
        <v>6609.4686000000002</v>
      </c>
      <c r="ALI20" s="4" t="s">
        <v>10023</v>
      </c>
      <c r="ALJ20" s="21">
        <v>7730.7371999999996</v>
      </c>
      <c r="ALK20" s="4" t="s">
        <v>10043</v>
      </c>
      <c r="ALL20" s="21">
        <v>4585.5083999999997</v>
      </c>
    </row>
    <row r="21" spans="1:1000" x14ac:dyDescent="0.3">
      <c r="A21" s="4" t="s">
        <v>43</v>
      </c>
      <c r="B21" s="21">
        <v>8082.5262000000002</v>
      </c>
      <c r="C21" s="4" t="s">
        <v>63</v>
      </c>
      <c r="D21" s="21">
        <v>3698.7588405609131</v>
      </c>
      <c r="E21" s="4" t="s">
        <v>83</v>
      </c>
      <c r="F21" s="21">
        <v>5153.5753000000004</v>
      </c>
      <c r="G21" s="4" t="s">
        <v>103</v>
      </c>
      <c r="H21" s="21">
        <v>1857.7517867088318</v>
      </c>
      <c r="I21" s="4" t="s">
        <v>123</v>
      </c>
      <c r="J21" s="21">
        <v>5294.5300999999999</v>
      </c>
      <c r="K21" s="4" t="s">
        <v>161</v>
      </c>
      <c r="L21" s="21">
        <v>4391.3179</v>
      </c>
      <c r="M21" s="4" t="s">
        <v>181</v>
      </c>
      <c r="N21" s="21">
        <v>7568.0578999999998</v>
      </c>
      <c r="O21" s="4" t="s">
        <v>201</v>
      </c>
      <c r="P21" s="21">
        <v>2408.3948731422424</v>
      </c>
      <c r="Q21" s="4" t="s">
        <v>221</v>
      </c>
      <c r="R21" s="21">
        <v>8112.7798000000003</v>
      </c>
      <c r="S21" s="4" t="s">
        <v>241</v>
      </c>
      <c r="T21" s="21">
        <v>10408.001099999999</v>
      </c>
      <c r="U21" s="4" t="s">
        <v>261</v>
      </c>
      <c r="V21" s="21">
        <v>10797.2376</v>
      </c>
      <c r="W21" s="4" t="s">
        <v>281</v>
      </c>
      <c r="X21" s="21">
        <v>4449.4938000000002</v>
      </c>
      <c r="Y21" s="4" t="s">
        <v>301</v>
      </c>
      <c r="Z21" s="21">
        <v>7453.8069999999998</v>
      </c>
      <c r="AA21" s="4" t="s">
        <v>321</v>
      </c>
      <c r="AB21" s="21">
        <v>3617.5203919410706</v>
      </c>
      <c r="AC21" s="4" t="s">
        <v>341</v>
      </c>
      <c r="AD21" s="21">
        <v>3790.799617767334</v>
      </c>
      <c r="AE21" s="4" t="s">
        <v>361</v>
      </c>
      <c r="AF21" s="21">
        <v>2021.0303664207458</v>
      </c>
      <c r="AG21" s="4" t="s">
        <v>381</v>
      </c>
      <c r="AH21" s="21">
        <v>3782.3175000000001</v>
      </c>
      <c r="AI21" s="4" t="s">
        <v>401</v>
      </c>
      <c r="AJ21" s="21">
        <v>8190.4036999999998</v>
      </c>
      <c r="AK21" s="4" t="s">
        <v>421</v>
      </c>
      <c r="AL21" s="21">
        <v>9845.7702000000008</v>
      </c>
      <c r="AM21" s="4" t="s">
        <v>441</v>
      </c>
      <c r="AN21" s="21">
        <v>3089.7131562232971</v>
      </c>
      <c r="AO21" s="4" t="s">
        <v>461</v>
      </c>
      <c r="AP21" s="21">
        <v>4541.5936000000002</v>
      </c>
      <c r="AQ21" s="4" t="s">
        <v>481</v>
      </c>
      <c r="AR21" s="21">
        <v>7118.6813000000002</v>
      </c>
      <c r="AS21" s="4" t="s">
        <v>501</v>
      </c>
      <c r="AT21" s="21">
        <v>5046.7501000000002</v>
      </c>
      <c r="AU21" s="4" t="s">
        <v>521</v>
      </c>
      <c r="AV21" s="21">
        <v>2734.8707914352417</v>
      </c>
      <c r="AW21" s="4" t="s">
        <v>541</v>
      </c>
      <c r="AX21" s="21">
        <v>7888.2142000000003</v>
      </c>
      <c r="AY21" s="4" t="s">
        <v>561</v>
      </c>
      <c r="AZ21" s="21">
        <v>1798.2035875320435</v>
      </c>
      <c r="BA21" s="4" t="s">
        <v>581</v>
      </c>
      <c r="BB21" s="21">
        <v>4478.8851999999997</v>
      </c>
      <c r="BC21" s="4" t="s">
        <v>601</v>
      </c>
      <c r="BD21" s="21">
        <v>6084.0376999999999</v>
      </c>
      <c r="BE21" s="4" t="s">
        <v>621</v>
      </c>
      <c r="BF21" s="21">
        <v>1392.9824233055115</v>
      </c>
      <c r="BG21" s="4" t="s">
        <v>641</v>
      </c>
      <c r="BH21" s="21">
        <v>5878.1352999999999</v>
      </c>
      <c r="BI21" s="4" t="s">
        <v>661</v>
      </c>
      <c r="BJ21" s="21">
        <v>2296.1858510971069</v>
      </c>
      <c r="BK21" s="4" t="s">
        <v>681</v>
      </c>
      <c r="BL21" s="21">
        <v>4692.5797000000002</v>
      </c>
      <c r="BM21" s="4" t="s">
        <v>701</v>
      </c>
      <c r="BN21" s="21">
        <v>5176.5092000000004</v>
      </c>
      <c r="BO21" s="4" t="s">
        <v>721</v>
      </c>
      <c r="BP21" s="21">
        <v>6103.0443999999998</v>
      </c>
      <c r="BQ21" s="4" t="s">
        <v>741</v>
      </c>
      <c r="BR21" s="21">
        <v>8140.9668000000001</v>
      </c>
      <c r="BS21" s="4" t="s">
        <v>761</v>
      </c>
      <c r="BT21" s="21">
        <v>2185.5354309082031</v>
      </c>
      <c r="BU21" s="4" t="s">
        <v>781</v>
      </c>
      <c r="BV21" s="21">
        <v>1811.3058805465698</v>
      </c>
      <c r="BW21" s="4" t="s">
        <v>801</v>
      </c>
      <c r="BX21" s="21">
        <v>8292.6491000000005</v>
      </c>
      <c r="BY21" s="4" t="s">
        <v>821</v>
      </c>
      <c r="BZ21" s="21">
        <v>5007.3267999999998</v>
      </c>
      <c r="CA21" s="4" t="s">
        <v>841</v>
      </c>
      <c r="CB21" s="21">
        <v>4390.1588000000002</v>
      </c>
      <c r="CC21" s="4" t="s">
        <v>861</v>
      </c>
      <c r="CD21" s="21">
        <v>4504.7209999999995</v>
      </c>
      <c r="CE21" s="4" t="s">
        <v>881</v>
      </c>
      <c r="CF21" s="21">
        <v>4994.5892000000003</v>
      </c>
      <c r="CG21" s="4" t="s">
        <v>901</v>
      </c>
      <c r="CH21" s="21">
        <v>10084.7371</v>
      </c>
      <c r="CI21" s="4" t="s">
        <v>921</v>
      </c>
      <c r="CJ21" s="21">
        <v>9816.1115000000009</v>
      </c>
      <c r="CK21" s="4" t="s">
        <v>941</v>
      </c>
      <c r="CL21" s="21">
        <v>6861.7040999999999</v>
      </c>
      <c r="CM21" s="4" t="s">
        <v>961</v>
      </c>
      <c r="CN21" s="21">
        <v>9735.5120000000006</v>
      </c>
      <c r="CO21" s="4" t="s">
        <v>981</v>
      </c>
      <c r="CP21" s="21">
        <v>3445.0774999999999</v>
      </c>
      <c r="CQ21" s="4" t="s">
        <v>1001</v>
      </c>
      <c r="CR21" s="21">
        <v>6700.1801999999998</v>
      </c>
      <c r="CS21" s="4" t="s">
        <v>1021</v>
      </c>
      <c r="CT21" s="21">
        <v>10575.313</v>
      </c>
      <c r="CU21" s="4" t="s">
        <v>1041</v>
      </c>
      <c r="CV21" s="21">
        <v>3445.9028840065002</v>
      </c>
      <c r="CW21" s="4" t="s">
        <v>1064</v>
      </c>
      <c r="CX21" s="21">
        <v>13616.2032</v>
      </c>
      <c r="CY21" s="4" t="s">
        <v>1084</v>
      </c>
      <c r="CZ21" s="21">
        <v>4580.3941999999997</v>
      </c>
      <c r="DA21" s="4" t="s">
        <v>1104</v>
      </c>
      <c r="DB21" s="21">
        <v>4424.3918000000003</v>
      </c>
      <c r="DC21" s="4" t="s">
        <v>1124</v>
      </c>
      <c r="DD21" s="21">
        <v>7235.5825999999997</v>
      </c>
      <c r="DE21" s="4" t="s">
        <v>1144</v>
      </c>
      <c r="DF21" s="21">
        <v>6928.7919000000002</v>
      </c>
      <c r="DG21" s="4" t="s">
        <v>1164</v>
      </c>
      <c r="DH21" s="21">
        <v>5993.9036999999998</v>
      </c>
      <c r="DI21" s="4" t="s">
        <v>1184</v>
      </c>
      <c r="DJ21" s="21">
        <v>9131.5614999999998</v>
      </c>
      <c r="DK21" s="4" t="s">
        <v>1204</v>
      </c>
      <c r="DL21" s="21">
        <v>4428.9519190788269</v>
      </c>
      <c r="DM21" s="4" t="s">
        <v>1224</v>
      </c>
      <c r="DN21" s="21">
        <v>1964.722752571106</v>
      </c>
      <c r="DO21" s="4" t="s">
        <v>1244</v>
      </c>
      <c r="DP21" s="21">
        <v>4256.6229000000003</v>
      </c>
      <c r="DQ21" s="4" t="s">
        <v>1264</v>
      </c>
      <c r="DR21" s="21">
        <v>3233.0728769302368</v>
      </c>
      <c r="DS21" s="4" t="s">
        <v>1284</v>
      </c>
      <c r="DT21" s="21">
        <v>7444.5367999999999</v>
      </c>
      <c r="DU21" s="4" t="s">
        <v>1304</v>
      </c>
      <c r="DV21" s="21">
        <v>8309.8276999999998</v>
      </c>
      <c r="DW21" s="4" t="s">
        <v>1324</v>
      </c>
      <c r="DX21" s="21">
        <v>2355.5148243904114</v>
      </c>
      <c r="DY21" s="4" t="s">
        <v>1344</v>
      </c>
      <c r="DZ21" s="21">
        <v>6921.3310000000001</v>
      </c>
      <c r="EA21" s="4" t="s">
        <v>1364</v>
      </c>
      <c r="EB21" s="21">
        <v>7399.9332999999997</v>
      </c>
      <c r="EC21" s="4" t="s">
        <v>1384</v>
      </c>
      <c r="ED21" s="21">
        <v>5768.2070000000003</v>
      </c>
      <c r="EE21" s="4" t="s">
        <v>1404</v>
      </c>
      <c r="EF21" s="21">
        <v>5701.1900999999998</v>
      </c>
      <c r="EG21" s="4" t="s">
        <v>1424</v>
      </c>
      <c r="EH21" s="21">
        <v>4396.4453999999996</v>
      </c>
      <c r="EI21" s="4" t="s">
        <v>1444</v>
      </c>
      <c r="EJ21" s="21">
        <v>3989.4378000000002</v>
      </c>
      <c r="EK21" s="4" t="s">
        <v>1464</v>
      </c>
      <c r="EL21" s="21">
        <v>4254.1601657867432</v>
      </c>
      <c r="EM21" s="4" t="s">
        <v>1484</v>
      </c>
      <c r="EN21" s="21">
        <v>3021.6707587242126</v>
      </c>
      <c r="EO21" s="4" t="s">
        <v>1504</v>
      </c>
      <c r="EP21" s="21">
        <v>4627.1102000000001</v>
      </c>
      <c r="EQ21" s="4" t="s">
        <v>1524</v>
      </c>
      <c r="ER21" s="21">
        <v>4619.8014999999996</v>
      </c>
      <c r="ES21" s="4" t="s">
        <v>1544</v>
      </c>
      <c r="ET21" s="21">
        <v>4634.7047000000002</v>
      </c>
      <c r="EU21" s="4" t="s">
        <v>1564</v>
      </c>
      <c r="EV21" s="21">
        <v>5006.7581</v>
      </c>
      <c r="EW21" s="4" t="s">
        <v>1584</v>
      </c>
      <c r="EX21" s="21">
        <v>1110.3304028511047</v>
      </c>
      <c r="EY21" s="4" t="s">
        <v>1604</v>
      </c>
      <c r="EZ21" s="21">
        <v>7849.8181999999997</v>
      </c>
      <c r="FA21" s="4" t="s">
        <v>1624</v>
      </c>
      <c r="FB21" s="21">
        <v>3176.296591758728</v>
      </c>
      <c r="FC21" s="4" t="s">
        <v>1644</v>
      </c>
      <c r="FD21" s="21">
        <v>9916.5432000000001</v>
      </c>
      <c r="FE21" s="4" t="s">
        <v>1664</v>
      </c>
      <c r="FF21" s="21">
        <v>4489.4381000000003</v>
      </c>
      <c r="FG21" s="4" t="s">
        <v>1684</v>
      </c>
      <c r="FH21" s="21">
        <v>12159.4053</v>
      </c>
      <c r="FI21" s="4" t="s">
        <v>1704</v>
      </c>
      <c r="FJ21" s="21">
        <v>2287.9588603973389</v>
      </c>
      <c r="FK21" s="4" t="s">
        <v>1724</v>
      </c>
      <c r="FL21" s="21">
        <v>4907.4228000000003</v>
      </c>
      <c r="FM21" s="4" t="s">
        <v>1744</v>
      </c>
      <c r="FN21" s="21">
        <v>4853.5306</v>
      </c>
      <c r="FO21" s="4" t="s">
        <v>1764</v>
      </c>
      <c r="FP21" s="21">
        <v>3092.3392176628113</v>
      </c>
      <c r="FQ21" s="4" t="s">
        <v>1784</v>
      </c>
      <c r="FR21" s="21">
        <v>5213.6165000000001</v>
      </c>
      <c r="FS21" s="4" t="s">
        <v>1804</v>
      </c>
      <c r="FT21" s="21">
        <v>1396.0199356079102</v>
      </c>
      <c r="FU21" s="4" t="s">
        <v>1824</v>
      </c>
      <c r="FV21" s="21">
        <v>1743.6652183532715</v>
      </c>
      <c r="FW21" s="4" t="s">
        <v>1844</v>
      </c>
      <c r="FX21" s="21">
        <v>618.73525381088257</v>
      </c>
      <c r="FY21" s="4" t="s">
        <v>1864</v>
      </c>
      <c r="FZ21" s="21">
        <v>6267.8733000000002</v>
      </c>
      <c r="GA21" s="4" t="s">
        <v>1884</v>
      </c>
      <c r="GB21" s="21">
        <v>4819.0703000000003</v>
      </c>
      <c r="GC21" s="4" t="s">
        <v>1904</v>
      </c>
      <c r="GD21" s="21">
        <v>6255.2766000000001</v>
      </c>
      <c r="GE21" s="4" t="s">
        <v>1924</v>
      </c>
      <c r="GF21" s="21">
        <v>3326.7227411270142</v>
      </c>
      <c r="GG21" s="4" t="s">
        <v>1944</v>
      </c>
      <c r="GH21" s="21">
        <v>2462.7811312675476</v>
      </c>
      <c r="GI21" s="4" t="s">
        <v>1964</v>
      </c>
      <c r="GJ21" s="21">
        <v>1296.7455983161926</v>
      </c>
      <c r="GK21" s="4" t="s">
        <v>1984</v>
      </c>
      <c r="GL21" s="21">
        <v>1255.5801868438721</v>
      </c>
      <c r="GM21" s="4" t="s">
        <v>2004</v>
      </c>
      <c r="GN21" s="21">
        <v>3995.8301186561584</v>
      </c>
      <c r="GO21" s="4" t="s">
        <v>2024</v>
      </c>
      <c r="GP21" s="21">
        <v>5620.2830000000004</v>
      </c>
      <c r="GQ21" s="4" t="s">
        <v>2044</v>
      </c>
      <c r="GR21" s="21">
        <v>9848.0390000000007</v>
      </c>
      <c r="GS21" s="4" t="s">
        <v>2064</v>
      </c>
      <c r="GT21" s="21">
        <v>6914.6709000000001</v>
      </c>
      <c r="GU21" s="4" t="s">
        <v>2084</v>
      </c>
      <c r="GV21" s="21">
        <v>6318.9906000000001</v>
      </c>
      <c r="GW21" s="4" t="s">
        <v>2104</v>
      </c>
      <c r="GX21" s="21">
        <v>6192.1293999999998</v>
      </c>
      <c r="GY21" s="4" t="s">
        <v>2124</v>
      </c>
      <c r="GZ21" s="21">
        <v>4625.3680000000004</v>
      </c>
      <c r="HA21" s="4" t="s">
        <v>2144</v>
      </c>
      <c r="HB21" s="21">
        <v>10109.491</v>
      </c>
      <c r="HC21" s="4" t="s">
        <v>2164</v>
      </c>
      <c r="HD21" s="21">
        <v>2505.0363540649414</v>
      </c>
      <c r="HE21" s="4" t="s">
        <v>2184</v>
      </c>
      <c r="HF21" s="21">
        <v>7632.7957999999999</v>
      </c>
      <c r="HG21" s="4" t="s">
        <v>2204</v>
      </c>
      <c r="HH21" s="21">
        <v>5974.4129000000003</v>
      </c>
      <c r="HI21" s="4" t="s">
        <v>2224</v>
      </c>
      <c r="HJ21" s="21">
        <v>1612.7640008926392</v>
      </c>
      <c r="HK21" s="4" t="s">
        <v>2244</v>
      </c>
      <c r="HL21" s="21">
        <v>4843.3130000000001</v>
      </c>
      <c r="HM21" s="4" t="s">
        <v>2264</v>
      </c>
      <c r="HN21" s="21">
        <v>7923.7555000000002</v>
      </c>
      <c r="HO21" s="4" t="s">
        <v>2284</v>
      </c>
      <c r="HP21" s="21">
        <v>9767.5035000000007</v>
      </c>
      <c r="HQ21" s="4" t="s">
        <v>2304</v>
      </c>
      <c r="HR21" s="21">
        <v>7269.0859</v>
      </c>
      <c r="HS21" s="4" t="s">
        <v>2324</v>
      </c>
      <c r="HT21" s="21">
        <v>13390.5774</v>
      </c>
      <c r="HU21" s="4" t="s">
        <v>2344</v>
      </c>
      <c r="HV21" s="21">
        <v>7593.8046999999997</v>
      </c>
      <c r="HW21" s="4" t="s">
        <v>2364</v>
      </c>
      <c r="HX21" s="21">
        <v>1212.1439576148987</v>
      </c>
      <c r="HY21" s="4" t="s">
        <v>2384</v>
      </c>
      <c r="HZ21" s="21">
        <v>2414.6076440811157</v>
      </c>
      <c r="IA21" s="4" t="s">
        <v>2404</v>
      </c>
      <c r="IB21" s="21">
        <v>5114.3846999999996</v>
      </c>
      <c r="IC21" s="4" t="s">
        <v>2424</v>
      </c>
      <c r="ID21" s="21">
        <v>4165.9978000000001</v>
      </c>
      <c r="IE21" s="4" t="s">
        <v>2444</v>
      </c>
      <c r="IF21" s="21">
        <v>9408.5398000000005</v>
      </c>
      <c r="IG21" s="4" t="s">
        <v>2464</v>
      </c>
      <c r="IH21" s="21">
        <v>4365.7754999999997</v>
      </c>
      <c r="II21" s="4" t="s">
        <v>2484</v>
      </c>
      <c r="IJ21" s="21">
        <v>4708.8537999999999</v>
      </c>
      <c r="IK21" s="4" t="s">
        <v>2504</v>
      </c>
      <c r="IL21" s="21">
        <v>4823.4506000000001</v>
      </c>
      <c r="IM21" s="4" t="s">
        <v>2524</v>
      </c>
      <c r="IN21" s="21">
        <v>2219.796359539032</v>
      </c>
      <c r="IO21" s="4" t="s">
        <v>2544</v>
      </c>
      <c r="IP21" s="21">
        <v>121.76823616027832</v>
      </c>
      <c r="IQ21" s="4" t="s">
        <v>2564</v>
      </c>
      <c r="IR21" s="21">
        <v>2792.2953367233276</v>
      </c>
      <c r="IS21" s="4" t="s">
        <v>2584</v>
      </c>
      <c r="IT21" s="21">
        <v>2165.47691822052</v>
      </c>
      <c r="IU21" s="4" t="s">
        <v>2604</v>
      </c>
      <c r="IV21" s="21">
        <v>7327.0496999999996</v>
      </c>
      <c r="IW21" s="4" t="s">
        <v>2624</v>
      </c>
      <c r="IX21" s="21">
        <v>4986.8882999999996</v>
      </c>
      <c r="IY21" s="4" t="s">
        <v>2644</v>
      </c>
      <c r="IZ21" s="21">
        <v>5383.1152000000002</v>
      </c>
      <c r="JA21" s="4" t="s">
        <v>2664</v>
      </c>
      <c r="JB21" s="21">
        <v>2095.3097343444824</v>
      </c>
      <c r="JC21" s="4" t="s">
        <v>2684</v>
      </c>
      <c r="JD21" s="21">
        <v>6869.4417999999996</v>
      </c>
      <c r="JE21" s="4" t="s">
        <v>2704</v>
      </c>
      <c r="JF21" s="21">
        <v>7071.4917999999998</v>
      </c>
      <c r="JG21" s="4" t="s">
        <v>2724</v>
      </c>
      <c r="JH21" s="21">
        <v>9107.7062999999998</v>
      </c>
      <c r="JI21" s="4" t="s">
        <v>2744</v>
      </c>
      <c r="JJ21" s="21">
        <v>5735.8377</v>
      </c>
      <c r="JK21" s="4" t="s">
        <v>2764</v>
      </c>
      <c r="JL21" s="21">
        <v>787.52720355987549</v>
      </c>
      <c r="JM21" s="4" t="s">
        <v>2784</v>
      </c>
      <c r="JN21" s="21">
        <v>4634.62</v>
      </c>
      <c r="JO21" s="4" t="s">
        <v>2804</v>
      </c>
      <c r="JP21" s="21">
        <v>2962.837278842926</v>
      </c>
      <c r="JQ21" s="4" t="s">
        <v>2824</v>
      </c>
      <c r="JR21" s="21">
        <v>1116.3772940635681</v>
      </c>
      <c r="JS21" s="4" t="s">
        <v>2844</v>
      </c>
      <c r="JT21" s="21">
        <v>4499.1409999999996</v>
      </c>
      <c r="JU21" s="4" t="s">
        <v>2864</v>
      </c>
      <c r="JV21" s="21">
        <v>8230.4874999999993</v>
      </c>
      <c r="JW21" s="4" t="s">
        <v>2884</v>
      </c>
      <c r="JX21" s="21">
        <v>9285.6466999999993</v>
      </c>
      <c r="JY21" s="4" t="s">
        <v>2904</v>
      </c>
      <c r="JZ21" s="21">
        <v>3499.244749546051</v>
      </c>
      <c r="KA21" s="4" t="s">
        <v>2924</v>
      </c>
      <c r="KB21" s="21">
        <v>4546.5601999999999</v>
      </c>
      <c r="KC21" s="4" t="s">
        <v>2944</v>
      </c>
      <c r="KD21" s="21">
        <v>2218.1244492530823</v>
      </c>
      <c r="KE21" s="4" t="s">
        <v>2964</v>
      </c>
      <c r="KF21" s="21">
        <v>7881.7658000000001</v>
      </c>
      <c r="KG21" s="4" t="s">
        <v>2984</v>
      </c>
      <c r="KH21" s="21">
        <v>7025.0607</v>
      </c>
      <c r="KI21" s="4" t="s">
        <v>3004</v>
      </c>
      <c r="KJ21" s="21">
        <v>7927.3134</v>
      </c>
      <c r="KK21" s="4" t="s">
        <v>3024</v>
      </c>
      <c r="KL21" s="21">
        <v>5780.6673000000001</v>
      </c>
      <c r="KM21" s="4" t="s">
        <v>3044</v>
      </c>
      <c r="KN21" s="21">
        <v>8323.3749000000007</v>
      </c>
      <c r="KO21" s="4" t="s">
        <v>3064</v>
      </c>
      <c r="KP21" s="21">
        <v>7291.9166999999998</v>
      </c>
      <c r="KQ21" s="4" t="s">
        <v>3084</v>
      </c>
      <c r="KR21" s="21">
        <v>1857.9819798469543</v>
      </c>
      <c r="KS21" s="4" t="s">
        <v>3104</v>
      </c>
      <c r="KT21" s="21">
        <v>4503.6439</v>
      </c>
      <c r="KU21" s="4" t="s">
        <v>3124</v>
      </c>
      <c r="KV21" s="21">
        <v>6781.5273999999999</v>
      </c>
      <c r="KW21" s="4" t="s">
        <v>3144</v>
      </c>
      <c r="KX21" s="21">
        <v>2666.5205955505371</v>
      </c>
      <c r="KY21" s="4" t="s">
        <v>3164</v>
      </c>
      <c r="KZ21" s="21">
        <v>6040.0297</v>
      </c>
      <c r="LA21" s="4" t="s">
        <v>3184</v>
      </c>
      <c r="LB21" s="21">
        <v>10462.669400000001</v>
      </c>
      <c r="LC21" s="4" t="s">
        <v>3204</v>
      </c>
      <c r="LD21" s="21">
        <v>4363.6388778686523</v>
      </c>
      <c r="LE21" s="4" t="s">
        <v>3224</v>
      </c>
      <c r="LF21" s="21">
        <v>5424.7412999999997</v>
      </c>
      <c r="LG21" s="4" t="s">
        <v>3244</v>
      </c>
      <c r="LH21" s="21">
        <v>4357.6449751853943</v>
      </c>
      <c r="LI21" s="4" t="s">
        <v>3264</v>
      </c>
      <c r="LJ21" s="21">
        <v>7934.1575000000003</v>
      </c>
      <c r="LK21" s="4" t="s">
        <v>3284</v>
      </c>
      <c r="LL21" s="21">
        <v>3000</v>
      </c>
      <c r="LM21" s="4" t="s">
        <v>3304</v>
      </c>
      <c r="LN21" s="21">
        <v>887.05259561538696</v>
      </c>
      <c r="LO21" s="4" t="s">
        <v>3324</v>
      </c>
      <c r="LP21" s="21">
        <v>1044.8008179664612</v>
      </c>
      <c r="LQ21" s="4" t="s">
        <v>3344</v>
      </c>
      <c r="LR21" s="21">
        <v>1731.1760783195496</v>
      </c>
      <c r="LS21" s="4" t="s">
        <v>3364</v>
      </c>
      <c r="LT21" s="21">
        <v>7318.6167999999998</v>
      </c>
      <c r="LU21" s="4" t="s">
        <v>3384</v>
      </c>
      <c r="LV21" s="21">
        <v>3404.4439792633057</v>
      </c>
      <c r="LW21" s="4" t="s">
        <v>3404</v>
      </c>
      <c r="LX21" s="21">
        <v>2158.3901643753052</v>
      </c>
      <c r="LY21" s="4" t="s">
        <v>3424</v>
      </c>
      <c r="LZ21" s="21">
        <v>1254.0367245674133</v>
      </c>
      <c r="MA21" s="4" t="s">
        <v>3444</v>
      </c>
      <c r="MB21" s="21">
        <v>1596.4924693107605</v>
      </c>
      <c r="MC21" s="4" t="s">
        <v>3464</v>
      </c>
      <c r="MD21" s="21">
        <v>3011.7705464363098</v>
      </c>
      <c r="ME21" s="4" t="s">
        <v>3484</v>
      </c>
      <c r="MF21" s="21">
        <v>4897.5434999999998</v>
      </c>
      <c r="MG21" s="4" t="s">
        <v>3504</v>
      </c>
      <c r="MH21" s="21">
        <v>2307.9028129577637</v>
      </c>
      <c r="MI21" s="4" t="s">
        <v>3524</v>
      </c>
      <c r="MJ21" s="21">
        <v>3694.3233013153076</v>
      </c>
      <c r="MK21" s="4" t="s">
        <v>3544</v>
      </c>
      <c r="ML21" s="21">
        <v>12174.681</v>
      </c>
      <c r="MM21" s="4" t="s">
        <v>3564</v>
      </c>
      <c r="MN21" s="21">
        <v>2760.4248523712158</v>
      </c>
      <c r="MO21" s="4" t="s">
        <v>3584</v>
      </c>
      <c r="MP21" s="21">
        <v>4987.1705000000002</v>
      </c>
      <c r="MQ21" s="4" t="s">
        <v>3604</v>
      </c>
      <c r="MR21" s="21">
        <v>7567.1229000000003</v>
      </c>
      <c r="MS21" s="4" t="s">
        <v>3624</v>
      </c>
      <c r="MT21" s="21">
        <v>14257.747499999999</v>
      </c>
      <c r="MU21" s="4" t="s">
        <v>3644</v>
      </c>
      <c r="MV21" s="21">
        <v>5241.5322999999999</v>
      </c>
      <c r="MW21" s="4" t="s">
        <v>3664</v>
      </c>
      <c r="MX21" s="21">
        <v>4423.1547713279724</v>
      </c>
      <c r="MY21" s="4" t="s">
        <v>3684</v>
      </c>
      <c r="MZ21" s="21">
        <v>4806.6706999999997</v>
      </c>
      <c r="NA21" s="4" t="s">
        <v>3704</v>
      </c>
      <c r="NB21" s="21">
        <v>5660.2982000000002</v>
      </c>
      <c r="NC21" s="4" t="s">
        <v>3724</v>
      </c>
      <c r="ND21" s="21">
        <v>4018.7453031539917</v>
      </c>
      <c r="NE21" s="4" t="s">
        <v>3744</v>
      </c>
      <c r="NF21" s="21">
        <v>1640.5485272407532</v>
      </c>
      <c r="NG21" s="4" t="s">
        <v>3764</v>
      </c>
      <c r="NH21" s="21">
        <v>4773.0657000000001</v>
      </c>
      <c r="NI21" s="4" t="s">
        <v>3784</v>
      </c>
      <c r="NJ21" s="21">
        <v>3221.5620875358582</v>
      </c>
      <c r="NK21" s="4" t="s">
        <v>3804</v>
      </c>
      <c r="NL21" s="21">
        <v>6111.7583999999997</v>
      </c>
      <c r="NM21" s="4" t="s">
        <v>3824</v>
      </c>
      <c r="NN21" s="21">
        <v>1456.1434388160706</v>
      </c>
      <c r="NO21" s="4" t="s">
        <v>3844</v>
      </c>
      <c r="NP21" s="21">
        <v>1694.081723690033</v>
      </c>
      <c r="NQ21" s="4" t="s">
        <v>3864</v>
      </c>
      <c r="NR21" s="21">
        <v>4547.7658000000001</v>
      </c>
      <c r="NS21" s="4" t="s">
        <v>3884</v>
      </c>
      <c r="NT21" s="21">
        <v>4971.0838999999996</v>
      </c>
      <c r="NU21" s="4" t="s">
        <v>3904</v>
      </c>
      <c r="NV21" s="21">
        <v>2918.6367392539978</v>
      </c>
      <c r="NW21" s="4" t="s">
        <v>3924</v>
      </c>
      <c r="NX21" s="21">
        <v>10671.362999999999</v>
      </c>
      <c r="NY21" s="4" t="s">
        <v>3944</v>
      </c>
      <c r="NZ21" s="21">
        <v>4616.8635999999997</v>
      </c>
      <c r="OA21" s="4" t="s">
        <v>3964</v>
      </c>
      <c r="OB21" s="21">
        <v>4525.0758999999998</v>
      </c>
      <c r="OC21" s="4" t="s">
        <v>3984</v>
      </c>
      <c r="OD21" s="21">
        <v>2122.5846409797668</v>
      </c>
      <c r="OE21" s="4" t="s">
        <v>4004</v>
      </c>
      <c r="OF21" s="21">
        <v>4237.8463000000002</v>
      </c>
      <c r="OG21" s="4" t="s">
        <v>4024</v>
      </c>
      <c r="OH21" s="21">
        <v>3407.3148000000001</v>
      </c>
      <c r="OI21" s="4" t="s">
        <v>4044</v>
      </c>
      <c r="OJ21" s="21">
        <v>693.70228052139282</v>
      </c>
      <c r="OK21" s="4" t="s">
        <v>4064</v>
      </c>
      <c r="OL21" s="21">
        <v>8414.9968000000008</v>
      </c>
      <c r="OM21" s="4" t="s">
        <v>4084</v>
      </c>
      <c r="ON21" s="21">
        <v>5685.9865</v>
      </c>
      <c r="OO21" s="4" t="s">
        <v>4104</v>
      </c>
      <c r="OP21" s="21">
        <v>2332.0581912994385</v>
      </c>
      <c r="OQ21" s="4" t="s">
        <v>4124</v>
      </c>
      <c r="OR21" s="21">
        <v>11286.6445</v>
      </c>
      <c r="OS21" s="4" t="s">
        <v>4144</v>
      </c>
      <c r="OT21" s="21">
        <v>2079.6163082122803</v>
      </c>
      <c r="OU21" s="4" t="s">
        <v>4164</v>
      </c>
      <c r="OV21" s="21">
        <v>1621.3735342025757</v>
      </c>
      <c r="OW21" s="4" t="s">
        <v>4184</v>
      </c>
      <c r="OX21" s="21">
        <v>4043.4016999999999</v>
      </c>
      <c r="OY21" s="4" t="s">
        <v>4204</v>
      </c>
      <c r="OZ21" s="21">
        <v>4612.6342000000004</v>
      </c>
      <c r="PA21" s="4" t="s">
        <v>4224</v>
      </c>
      <c r="PB21" s="21">
        <v>4678.0685999999996</v>
      </c>
      <c r="PC21" s="4" t="s">
        <v>4244</v>
      </c>
      <c r="PD21" s="21">
        <v>11273.4607</v>
      </c>
      <c r="PE21" s="4" t="s">
        <v>4264</v>
      </c>
      <c r="PF21" s="21">
        <v>9687.6165000000001</v>
      </c>
      <c r="PG21" s="4" t="s">
        <v>4284</v>
      </c>
      <c r="PH21" s="21">
        <v>4073.3346000000001</v>
      </c>
      <c r="PI21" s="4" t="s">
        <v>4304</v>
      </c>
      <c r="PJ21" s="21">
        <v>1334.5741033554077</v>
      </c>
      <c r="PK21" s="4" t="s">
        <v>4324</v>
      </c>
      <c r="PL21" s="21">
        <v>1553.8380146026611</v>
      </c>
      <c r="PM21" s="4" t="s">
        <v>4344</v>
      </c>
      <c r="PN21" s="21">
        <v>3098.996102809906</v>
      </c>
      <c r="PO21" s="4" t="s">
        <v>4364</v>
      </c>
      <c r="PP21" s="21">
        <v>3982.9472303390503</v>
      </c>
      <c r="PQ21" s="4" t="s">
        <v>4384</v>
      </c>
      <c r="PR21" s="21">
        <v>3813.2259249687195</v>
      </c>
      <c r="PS21" s="4" t="s">
        <v>4404</v>
      </c>
      <c r="PT21" s="21">
        <v>9689.5529000000006</v>
      </c>
      <c r="PU21" s="4" t="s">
        <v>4424</v>
      </c>
      <c r="PV21" s="21">
        <v>8302.5385000000006</v>
      </c>
      <c r="PW21" s="4" t="s">
        <v>4444</v>
      </c>
      <c r="PX21" s="21">
        <v>10348.1212</v>
      </c>
      <c r="PY21" s="4" t="s">
        <v>4464</v>
      </c>
      <c r="PZ21" s="21">
        <v>6854.0129999999999</v>
      </c>
      <c r="QA21" s="4" t="s">
        <v>4484</v>
      </c>
      <c r="QB21" s="21">
        <v>7678.9219999999996</v>
      </c>
      <c r="QC21" s="4" t="s">
        <v>4504</v>
      </c>
      <c r="QD21" s="21">
        <v>1990.0304675102234</v>
      </c>
      <c r="QE21" s="4" t="s">
        <v>4524</v>
      </c>
      <c r="QF21" s="21">
        <v>1066.4379596710205</v>
      </c>
      <c r="QG21" s="4" t="s">
        <v>4544</v>
      </c>
      <c r="QH21" s="21">
        <v>7927.7555000000002</v>
      </c>
      <c r="QI21" s="4" t="s">
        <v>4564</v>
      </c>
      <c r="QJ21" s="21">
        <v>5619.1106</v>
      </c>
      <c r="QK21" s="4" t="s">
        <v>4584</v>
      </c>
      <c r="QL21" s="21">
        <v>1597.0269441604614</v>
      </c>
      <c r="QM21" s="4" t="s">
        <v>4604</v>
      </c>
      <c r="QN21" s="21">
        <v>6200.6152000000002</v>
      </c>
      <c r="QO21" s="4" t="s">
        <v>4624</v>
      </c>
      <c r="QP21" s="21">
        <v>5112.3629000000001</v>
      </c>
      <c r="QQ21" s="4" t="s">
        <v>4644</v>
      </c>
      <c r="QR21" s="21">
        <v>4983.1611000000003</v>
      </c>
      <c r="QS21" s="4" t="s">
        <v>4664</v>
      </c>
      <c r="QT21" s="21">
        <v>15885.494699999999</v>
      </c>
      <c r="QU21" s="4" t="s">
        <v>4684</v>
      </c>
      <c r="QV21" s="21">
        <v>8172.9107000000004</v>
      </c>
      <c r="QW21" s="4" t="s">
        <v>4704</v>
      </c>
      <c r="QX21" s="21">
        <v>1704.5854926109314</v>
      </c>
      <c r="QY21" s="4" t="s">
        <v>4724</v>
      </c>
      <c r="QZ21" s="21">
        <v>6038.7129999999997</v>
      </c>
      <c r="RA21" s="4" t="s">
        <v>4744</v>
      </c>
      <c r="RB21" s="21">
        <v>6972.0330000000004</v>
      </c>
      <c r="RC21" s="4" t="s">
        <v>4764</v>
      </c>
      <c r="RD21" s="21">
        <v>2327.0899057388306</v>
      </c>
      <c r="RE21" s="4" t="s">
        <v>4784</v>
      </c>
      <c r="RF21" s="21">
        <v>5366.7826999999997</v>
      </c>
      <c r="RG21" s="4" t="s">
        <v>4804</v>
      </c>
      <c r="RH21" s="21">
        <v>2399.8221755027771</v>
      </c>
      <c r="RI21" s="4" t="s">
        <v>4824</v>
      </c>
      <c r="RJ21" s="21">
        <v>5373.25</v>
      </c>
      <c r="RK21" s="4" t="s">
        <v>4844</v>
      </c>
      <c r="RL21" s="21">
        <v>6911.0739000000003</v>
      </c>
      <c r="RM21" s="4" t="s">
        <v>4864</v>
      </c>
      <c r="RN21" s="21">
        <v>1898.0048298835754</v>
      </c>
      <c r="RO21" s="4" t="s">
        <v>4884</v>
      </c>
      <c r="RP21" s="21">
        <v>7580.5282999999999</v>
      </c>
      <c r="RQ21" s="4" t="s">
        <v>4904</v>
      </c>
      <c r="RR21" s="21">
        <v>6839.8407999999999</v>
      </c>
      <c r="RS21" s="4" t="s">
        <v>4924</v>
      </c>
      <c r="RT21" s="21">
        <v>3590.2741999999998</v>
      </c>
      <c r="RU21" s="4" t="s">
        <v>4944</v>
      </c>
      <c r="RV21" s="21">
        <v>7342.0147999999999</v>
      </c>
      <c r="RW21" s="4" t="s">
        <v>4964</v>
      </c>
      <c r="RX21" s="21">
        <v>8868.2001</v>
      </c>
      <c r="RY21" s="4" t="s">
        <v>4984</v>
      </c>
      <c r="RZ21" s="21">
        <v>2662.2267961502075</v>
      </c>
      <c r="SA21" s="4" t="s">
        <v>5004</v>
      </c>
      <c r="SB21" s="21">
        <v>6647.4237000000003</v>
      </c>
      <c r="SC21" s="4" t="s">
        <v>5024</v>
      </c>
      <c r="SD21" s="21">
        <v>3018.9722776412964</v>
      </c>
      <c r="SE21" s="4" t="s">
        <v>5044</v>
      </c>
      <c r="SF21" s="21">
        <v>5190.5950000000003</v>
      </c>
      <c r="SG21" s="4" t="s">
        <v>5064</v>
      </c>
      <c r="SH21" s="21">
        <v>1721.640408039093</v>
      </c>
      <c r="SI21" s="4" t="s">
        <v>5084</v>
      </c>
      <c r="SJ21" s="21">
        <v>9197.8498</v>
      </c>
      <c r="SK21" s="4" t="s">
        <v>5104</v>
      </c>
      <c r="SL21" s="21">
        <v>1736.662745475769</v>
      </c>
      <c r="SM21" s="4" t="s">
        <v>5124</v>
      </c>
      <c r="SN21" s="21">
        <v>1683.5594177246094</v>
      </c>
      <c r="SO21" s="4" t="s">
        <v>5144</v>
      </c>
      <c r="SP21" s="21">
        <v>8826.1679999999997</v>
      </c>
      <c r="SQ21" s="4" t="s">
        <v>5164</v>
      </c>
      <c r="SR21" s="21">
        <v>10520.0178</v>
      </c>
      <c r="SS21" s="4" t="s">
        <v>5184</v>
      </c>
      <c r="ST21" s="21">
        <v>4344.2199000000001</v>
      </c>
      <c r="SU21" s="4" t="s">
        <v>5204</v>
      </c>
      <c r="SV21" s="21">
        <v>4196.2060000000001</v>
      </c>
      <c r="SW21" s="4" t="s">
        <v>5224</v>
      </c>
      <c r="SX21" s="21">
        <v>4605.0861000000004</v>
      </c>
      <c r="SY21" s="4" t="s">
        <v>5244</v>
      </c>
      <c r="SZ21" s="21">
        <v>8259.3806000000004</v>
      </c>
      <c r="TA21" s="4" t="s">
        <v>5264</v>
      </c>
      <c r="TB21" s="21">
        <v>3311.4361166954041</v>
      </c>
      <c r="TC21" s="4" t="s">
        <v>5284</v>
      </c>
      <c r="TD21" s="21">
        <v>3774.2114000000001</v>
      </c>
      <c r="TE21" s="4" t="s">
        <v>5304</v>
      </c>
      <c r="TF21" s="21">
        <v>1329.1416764259338</v>
      </c>
      <c r="TG21" s="4" t="s">
        <v>5324</v>
      </c>
      <c r="TH21" s="21">
        <v>4552.2630214691162</v>
      </c>
      <c r="TI21" s="4" t="s">
        <v>5344</v>
      </c>
      <c r="TJ21" s="21">
        <v>5014.7632999999996</v>
      </c>
      <c r="TK21" s="4" t="s">
        <v>5364</v>
      </c>
      <c r="TL21" s="21">
        <v>4686.6966000000002</v>
      </c>
      <c r="TM21" s="4" t="s">
        <v>5384</v>
      </c>
      <c r="TN21" s="21">
        <v>6273.8103000000001</v>
      </c>
      <c r="TO21" s="4" t="s">
        <v>5404</v>
      </c>
      <c r="TP21" s="21">
        <v>4454.5989</v>
      </c>
      <c r="TQ21" s="4" t="s">
        <v>5424</v>
      </c>
      <c r="TR21" s="21">
        <v>8595.6327000000001</v>
      </c>
      <c r="TS21" s="4" t="s">
        <v>5444</v>
      </c>
      <c r="TT21" s="21">
        <v>6016.3753999999999</v>
      </c>
      <c r="TU21" s="4" t="s">
        <v>5464</v>
      </c>
      <c r="TV21" s="21">
        <v>5972.1540999999997</v>
      </c>
      <c r="TW21" s="4" t="s">
        <v>5484</v>
      </c>
      <c r="TX21" s="21">
        <v>2346.4066982269287</v>
      </c>
      <c r="TY21" s="4" t="s">
        <v>5504</v>
      </c>
      <c r="TZ21" s="21">
        <v>6996.3914000000004</v>
      </c>
      <c r="UA21" s="4" t="s">
        <v>5524</v>
      </c>
      <c r="UB21" s="21">
        <v>1962.9730582237244</v>
      </c>
      <c r="UC21" s="4" t="s">
        <v>5544</v>
      </c>
      <c r="UD21" s="21">
        <v>4206.1558999999997</v>
      </c>
      <c r="UE21" s="4" t="s">
        <v>5564</v>
      </c>
      <c r="UF21" s="21">
        <v>3507.4636</v>
      </c>
      <c r="UG21" s="4" t="s">
        <v>5584</v>
      </c>
      <c r="UH21" s="21">
        <v>2892.8643465042114</v>
      </c>
      <c r="UI21" s="4" t="s">
        <v>5604</v>
      </c>
      <c r="UJ21" s="21">
        <v>8754.4647000000004</v>
      </c>
      <c r="UK21" s="4" t="s">
        <v>5624</v>
      </c>
      <c r="UL21" s="21">
        <v>1954.024076461792</v>
      </c>
      <c r="UM21" s="4" t="s">
        <v>5644</v>
      </c>
      <c r="UN21" s="21">
        <v>12701.652700000001</v>
      </c>
      <c r="UO21" s="4" t="s">
        <v>5664</v>
      </c>
      <c r="UP21" s="21">
        <v>3369.3745732307434</v>
      </c>
      <c r="UQ21" s="4" t="s">
        <v>5684</v>
      </c>
      <c r="UR21" s="21">
        <v>8283.2054000000007</v>
      </c>
      <c r="US21" s="4" t="s">
        <v>5704</v>
      </c>
      <c r="UT21" s="21">
        <v>7567.8963999999996</v>
      </c>
      <c r="UU21" s="4" t="s">
        <v>5724</v>
      </c>
      <c r="UV21" s="21">
        <v>5375.7781000000004</v>
      </c>
      <c r="UW21" s="4" t="s">
        <v>5744</v>
      </c>
      <c r="UX21" s="21">
        <v>4913.2530999999999</v>
      </c>
      <c r="UY21" s="4" t="s">
        <v>5764</v>
      </c>
      <c r="UZ21" s="21">
        <v>5155.7317000000003</v>
      </c>
      <c r="VA21" s="4" t="s">
        <v>5784</v>
      </c>
      <c r="VB21" s="21">
        <v>5944.1927999999998</v>
      </c>
      <c r="VC21" s="4" t="s">
        <v>5804</v>
      </c>
      <c r="VD21" s="21">
        <v>1692.7395462989807</v>
      </c>
      <c r="VE21" s="4" t="s">
        <v>5824</v>
      </c>
      <c r="VF21" s="21">
        <v>6670.9642999999996</v>
      </c>
      <c r="VG21" s="4" t="s">
        <v>5844</v>
      </c>
      <c r="VH21" s="21">
        <v>3848.8936424255371</v>
      </c>
      <c r="VI21" s="4" t="s">
        <v>5864</v>
      </c>
      <c r="VJ21" s="21">
        <v>7078.4281000000001</v>
      </c>
      <c r="VK21" s="4" t="s">
        <v>5884</v>
      </c>
      <c r="VL21" s="21">
        <v>4316.2439999999997</v>
      </c>
      <c r="VM21" s="4" t="s">
        <v>5904</v>
      </c>
      <c r="VN21" s="21">
        <v>6598.6736000000001</v>
      </c>
      <c r="VO21" s="4" t="s">
        <v>5924</v>
      </c>
      <c r="VP21" s="21">
        <v>7650.6851999999999</v>
      </c>
      <c r="VQ21" s="4" t="s">
        <v>5944</v>
      </c>
      <c r="VR21" s="21">
        <v>2953.3265829086304</v>
      </c>
      <c r="VS21" s="4" t="s">
        <v>5964</v>
      </c>
      <c r="VT21" s="21">
        <v>1696.6835856437683</v>
      </c>
      <c r="VU21" s="4" t="s">
        <v>5984</v>
      </c>
      <c r="VV21" s="21">
        <v>4361.2908124923706</v>
      </c>
      <c r="VW21" s="4" t="s">
        <v>6004</v>
      </c>
      <c r="VX21" s="21">
        <v>4487.5384999999997</v>
      </c>
      <c r="VY21" s="4" t="s">
        <v>6024</v>
      </c>
      <c r="VZ21" s="21">
        <v>5333.9417000000003</v>
      </c>
      <c r="WA21" s="4" t="s">
        <v>6044</v>
      </c>
      <c r="WB21" s="21">
        <v>4960.9645</v>
      </c>
      <c r="WC21" s="4" t="s">
        <v>6064</v>
      </c>
      <c r="WD21" s="21">
        <v>1811.2621307373047</v>
      </c>
      <c r="WE21" s="4" t="s">
        <v>6084</v>
      </c>
      <c r="WF21" s="21">
        <v>2243.8517808914185</v>
      </c>
      <c r="WG21" s="4" t="s">
        <v>6104</v>
      </c>
      <c r="WH21" s="21">
        <v>6095.9357</v>
      </c>
      <c r="WI21" s="4" t="s">
        <v>6124</v>
      </c>
      <c r="WJ21" s="21">
        <v>508.16875696182251</v>
      </c>
      <c r="WK21" s="4" t="s">
        <v>6144</v>
      </c>
      <c r="WL21" s="21">
        <v>12836.710499999999</v>
      </c>
      <c r="WM21" s="4" t="s">
        <v>6164</v>
      </c>
      <c r="WN21" s="21">
        <v>4498.2659999999996</v>
      </c>
      <c r="WO21" s="4" t="s">
        <v>6184</v>
      </c>
      <c r="WP21" s="21">
        <v>11818.242899999999</v>
      </c>
      <c r="WQ21" s="4" t="s">
        <v>6204</v>
      </c>
      <c r="WR21" s="21">
        <v>2219.3784713745117</v>
      </c>
      <c r="WS21" s="4" t="s">
        <v>6224</v>
      </c>
      <c r="WT21" s="21">
        <v>9756.7134000000005</v>
      </c>
      <c r="WU21" s="4" t="s">
        <v>6244</v>
      </c>
      <c r="WV21" s="21">
        <v>5374.7650000000003</v>
      </c>
      <c r="WW21" s="4" t="s">
        <v>6264</v>
      </c>
      <c r="WX21" s="21">
        <v>1212.8057479858398</v>
      </c>
      <c r="WY21" s="4" t="s">
        <v>6284</v>
      </c>
      <c r="WZ21" s="21">
        <v>2113.0855083465576</v>
      </c>
      <c r="XA21" s="4" t="s">
        <v>6304</v>
      </c>
      <c r="XB21" s="21">
        <v>2770.7441449165344</v>
      </c>
      <c r="XC21" s="4" t="s">
        <v>6324</v>
      </c>
      <c r="XD21" s="21">
        <v>2036.1560583114624</v>
      </c>
      <c r="XE21" s="4" t="s">
        <v>6344</v>
      </c>
      <c r="XF21" s="21">
        <v>2088.3979797363281</v>
      </c>
      <c r="XG21" s="4" t="s">
        <v>6364</v>
      </c>
      <c r="XH21" s="21">
        <v>2431.1287999153137</v>
      </c>
      <c r="XI21" s="4" t="s">
        <v>6384</v>
      </c>
      <c r="XJ21" s="21">
        <v>2002.0937323570251</v>
      </c>
      <c r="XK21" s="4" t="s">
        <v>6404</v>
      </c>
      <c r="XL21" s="21">
        <v>4709.9699000000001</v>
      </c>
      <c r="XM21" s="4" t="s">
        <v>6424</v>
      </c>
      <c r="XN21" s="21">
        <v>8633.6669000000002</v>
      </c>
      <c r="XO21" s="4" t="s">
        <v>6444</v>
      </c>
      <c r="XP21" s="21">
        <v>4481.2245000000003</v>
      </c>
      <c r="XQ21" s="4" t="s">
        <v>6464</v>
      </c>
      <c r="XR21" s="21">
        <v>6676.1058000000003</v>
      </c>
      <c r="XS21" s="4" t="s">
        <v>6484</v>
      </c>
      <c r="XT21" s="21">
        <v>3687.1814727783203</v>
      </c>
      <c r="XU21" s="4" t="s">
        <v>6504</v>
      </c>
      <c r="XV21" s="21">
        <v>5038.9875000000002</v>
      </c>
      <c r="XW21" s="4" t="s">
        <v>6524</v>
      </c>
      <c r="XX21" s="21">
        <v>4921.9063999999998</v>
      </c>
      <c r="XY21" s="4" t="s">
        <v>6544</v>
      </c>
      <c r="XZ21" s="21">
        <v>4777.6688999999997</v>
      </c>
      <c r="YA21" s="4" t="s">
        <v>6564</v>
      </c>
      <c r="YB21" s="21">
        <v>2435.1101517677307</v>
      </c>
      <c r="YC21" s="4" t="s">
        <v>6584</v>
      </c>
      <c r="YD21" s="21">
        <v>4397.7215999999999</v>
      </c>
      <c r="YE21" s="4" t="s">
        <v>6604</v>
      </c>
      <c r="YF21" s="21">
        <v>2810.1913928985596</v>
      </c>
      <c r="YG21" s="4" t="s">
        <v>6624</v>
      </c>
      <c r="YH21" s="21">
        <v>7114.9935999999998</v>
      </c>
      <c r="YI21" s="4" t="s">
        <v>6644</v>
      </c>
      <c r="YJ21" s="21">
        <v>4128.8517000000002</v>
      </c>
      <c r="YK21" s="4" t="s">
        <v>6664</v>
      </c>
      <c r="YL21" s="21">
        <v>6012.8508000000002</v>
      </c>
      <c r="YM21" s="4" t="s">
        <v>6684</v>
      </c>
      <c r="YN21" s="21">
        <v>6179.5785427093506</v>
      </c>
      <c r="YO21" s="4" t="s">
        <v>6704</v>
      </c>
      <c r="YP21" s="21">
        <v>6773.7195000000002</v>
      </c>
      <c r="YQ21" s="4" t="s">
        <v>6724</v>
      </c>
      <c r="YR21" s="21">
        <v>8635.7219999999998</v>
      </c>
      <c r="YS21" s="4" t="s">
        <v>6744</v>
      </c>
      <c r="YT21" s="21">
        <v>10363.3156</v>
      </c>
      <c r="YU21" s="4" t="s">
        <v>6764</v>
      </c>
      <c r="YV21" s="21">
        <v>6494.5938999999998</v>
      </c>
      <c r="YW21" s="4" t="s">
        <v>6784</v>
      </c>
      <c r="YX21" s="21">
        <v>2100.5922555923462</v>
      </c>
      <c r="YY21" s="4" t="s">
        <v>6804</v>
      </c>
      <c r="YZ21" s="21">
        <v>10764.4769</v>
      </c>
      <c r="ZA21" s="4" t="s">
        <v>6824</v>
      </c>
      <c r="ZB21" s="21">
        <v>6813.5475999999999</v>
      </c>
      <c r="ZC21" s="4" t="s">
        <v>6844</v>
      </c>
      <c r="ZD21" s="21">
        <v>4396.0859</v>
      </c>
      <c r="ZE21" s="4" t="s">
        <v>6864</v>
      </c>
      <c r="ZF21" s="21">
        <v>4088.3040000000001</v>
      </c>
      <c r="ZG21" s="4" t="s">
        <v>6884</v>
      </c>
      <c r="ZH21" s="21">
        <v>4786.7790999999997</v>
      </c>
      <c r="ZI21" s="4" t="s">
        <v>6904</v>
      </c>
      <c r="ZJ21" s="21">
        <v>6536.5295999999998</v>
      </c>
      <c r="ZK21" s="4" t="s">
        <v>6924</v>
      </c>
      <c r="ZL21" s="21">
        <v>2886.1828446388245</v>
      </c>
      <c r="ZM21" s="4" t="s">
        <v>6944</v>
      </c>
      <c r="ZN21" s="21">
        <v>3419.9153780937195</v>
      </c>
      <c r="ZO21" s="4" t="s">
        <v>6964</v>
      </c>
      <c r="ZP21" s="21">
        <v>3839.7817015647888</v>
      </c>
      <c r="ZQ21" s="4" t="s">
        <v>6984</v>
      </c>
      <c r="ZR21" s="21">
        <v>5968.5189</v>
      </c>
      <c r="ZS21" s="4" t="s">
        <v>7004</v>
      </c>
      <c r="ZT21" s="21">
        <v>2639.8585438728333</v>
      </c>
      <c r="ZU21" s="4" t="s">
        <v>7024</v>
      </c>
      <c r="ZV21" s="21">
        <v>4399.6462000000001</v>
      </c>
      <c r="ZW21" s="4" t="s">
        <v>7044</v>
      </c>
      <c r="ZX21" s="21">
        <v>1018.1681513786316</v>
      </c>
      <c r="ZY21" s="4" t="s">
        <v>7064</v>
      </c>
      <c r="ZZ21" s="21">
        <v>3749.153196811676</v>
      </c>
      <c r="AAA21" s="4" t="s">
        <v>7084</v>
      </c>
      <c r="AAB21" s="21">
        <v>10575.3716</v>
      </c>
      <c r="AAC21" s="4" t="s">
        <v>7104</v>
      </c>
      <c r="AAD21" s="21">
        <v>6410.4548999999997</v>
      </c>
      <c r="AAE21" s="4" t="s">
        <v>7124</v>
      </c>
      <c r="AAF21" s="21">
        <v>3927.7249999999999</v>
      </c>
      <c r="AAG21" s="4" t="s">
        <v>7144</v>
      </c>
      <c r="AAH21" s="21">
        <v>3538.114607334137</v>
      </c>
      <c r="AAI21" s="4" t="s">
        <v>7164</v>
      </c>
      <c r="AAJ21" s="21">
        <v>5263.1728000000003</v>
      </c>
      <c r="AAK21" s="4" t="s">
        <v>7184</v>
      </c>
      <c r="AAL21" s="21">
        <v>4655.1870703697205</v>
      </c>
      <c r="AAM21" s="4" t="s">
        <v>7204</v>
      </c>
      <c r="AAN21" s="21">
        <v>2169.2671179771423</v>
      </c>
      <c r="AAO21" s="4" t="s">
        <v>7224</v>
      </c>
      <c r="AAP21" s="21">
        <v>3948.5059380531311</v>
      </c>
      <c r="AAQ21" s="4" t="s">
        <v>7244</v>
      </c>
      <c r="AAR21" s="21">
        <v>5158.7093999999997</v>
      </c>
      <c r="AAS21" s="4" t="s">
        <v>7264</v>
      </c>
      <c r="AAT21" s="21">
        <v>2650.8382558822632</v>
      </c>
      <c r="AAU21" s="4" t="s">
        <v>7284</v>
      </c>
      <c r="AAV21" s="21">
        <v>4899.4120999999996</v>
      </c>
      <c r="AAW21" s="4" t="s">
        <v>7304</v>
      </c>
      <c r="AAX21" s="21">
        <v>7508.2356</v>
      </c>
      <c r="AAY21" s="4" t="s">
        <v>7324</v>
      </c>
      <c r="AAZ21" s="21">
        <v>2550.4295825958252</v>
      </c>
      <c r="ABA21" s="4" t="s">
        <v>7344</v>
      </c>
      <c r="ABB21" s="21">
        <v>2883.6498856544495</v>
      </c>
      <c r="ABC21" s="4" t="s">
        <v>7364</v>
      </c>
      <c r="ABD21" s="21">
        <v>5369.4593000000004</v>
      </c>
      <c r="ABE21" s="4" t="s">
        <v>7384</v>
      </c>
      <c r="ABF21" s="21">
        <v>2553.6033511161804</v>
      </c>
      <c r="ABG21" s="4" t="s">
        <v>7404</v>
      </c>
      <c r="ABH21" s="21">
        <v>8646.1440999999995</v>
      </c>
      <c r="ABI21" s="4" t="s">
        <v>7424</v>
      </c>
      <c r="ABJ21" s="21">
        <v>6000</v>
      </c>
      <c r="ABK21" s="4" t="s">
        <v>7444</v>
      </c>
      <c r="ABL21" s="21">
        <v>7720.4032999999999</v>
      </c>
      <c r="ABM21" s="4" t="s">
        <v>7464</v>
      </c>
      <c r="ABN21" s="21">
        <v>1555.9372305870056</v>
      </c>
      <c r="ABO21" s="4" t="s">
        <v>7484</v>
      </c>
      <c r="ABP21" s="21">
        <v>15730.6854</v>
      </c>
      <c r="ABQ21" s="4" t="s">
        <v>7504</v>
      </c>
      <c r="ABR21" s="21">
        <v>9227.5982999999997</v>
      </c>
      <c r="ABS21" s="4" t="s">
        <v>7524</v>
      </c>
      <c r="ABT21" s="21">
        <v>3333.3377838134766</v>
      </c>
      <c r="ABU21" s="4" t="s">
        <v>7544</v>
      </c>
      <c r="ABV21" s="21">
        <v>1910.1192951202393</v>
      </c>
      <c r="ABW21" s="4" t="s">
        <v>7564</v>
      </c>
      <c r="ABX21" s="21">
        <v>1657.8456163406372</v>
      </c>
      <c r="ABY21" s="4" t="s">
        <v>7584</v>
      </c>
      <c r="ABZ21" s="21">
        <v>6016.4016000000001</v>
      </c>
      <c r="ACA21" s="4" t="s">
        <v>7604</v>
      </c>
      <c r="ACB21" s="21">
        <v>4242.2696999999998</v>
      </c>
      <c r="ACC21" s="4" t="s">
        <v>7624</v>
      </c>
      <c r="ACD21" s="21">
        <v>3226.962</v>
      </c>
      <c r="ACE21" s="4" t="s">
        <v>7644</v>
      </c>
      <c r="ACF21" s="21">
        <v>5838.0816000000004</v>
      </c>
      <c r="ACG21" s="4" t="s">
        <v>7664</v>
      </c>
      <c r="ACH21" s="21">
        <v>9536.5128999999997</v>
      </c>
      <c r="ACI21" s="4" t="s">
        <v>7684</v>
      </c>
      <c r="ACJ21" s="21">
        <v>9968.7859000000008</v>
      </c>
      <c r="ACK21" s="4" t="s">
        <v>7704</v>
      </c>
      <c r="ACL21" s="21">
        <v>6874.2767000000003</v>
      </c>
      <c r="ACM21" s="4" t="s">
        <v>7724</v>
      </c>
      <c r="ACN21" s="21">
        <v>5707.6680999999999</v>
      </c>
      <c r="ACO21" s="4" t="s">
        <v>7744</v>
      </c>
      <c r="ACP21" s="21">
        <v>2681.6543340682983</v>
      </c>
      <c r="ACQ21" s="4" t="s">
        <v>7764</v>
      </c>
      <c r="ACR21" s="21">
        <v>7753.8940000000002</v>
      </c>
      <c r="ACS21" s="4" t="s">
        <v>7784</v>
      </c>
      <c r="ACT21" s="21">
        <v>1148.6453413963318</v>
      </c>
      <c r="ACU21" s="4" t="s">
        <v>7804</v>
      </c>
      <c r="ACV21" s="21">
        <v>2821.3590979576111</v>
      </c>
      <c r="ACW21" s="4" t="s">
        <v>7824</v>
      </c>
      <c r="ACX21" s="21">
        <v>6762.2536</v>
      </c>
      <c r="ACY21" s="4" t="s">
        <v>7844</v>
      </c>
      <c r="ACZ21" s="21">
        <v>5489.9984000000004</v>
      </c>
      <c r="ADA21" s="4" t="s">
        <v>7864</v>
      </c>
      <c r="ADB21" s="21">
        <v>690.50329923629761</v>
      </c>
      <c r="ADC21" s="4" t="s">
        <v>7884</v>
      </c>
      <c r="ADD21" s="21">
        <v>2396.9308733940125</v>
      </c>
      <c r="ADE21" s="4" t="s">
        <v>7904</v>
      </c>
      <c r="ADF21" s="21">
        <v>7373.2219999999998</v>
      </c>
      <c r="ADG21" s="4" t="s">
        <v>7924</v>
      </c>
      <c r="ADH21" s="21">
        <v>5843.3406000000004</v>
      </c>
      <c r="ADI21" s="4" t="s">
        <v>7944</v>
      </c>
      <c r="ADJ21" s="21">
        <v>1271.8125581741333</v>
      </c>
      <c r="ADK21" s="4" t="s">
        <v>7964</v>
      </c>
      <c r="ADL21" s="21">
        <v>1081.6676616668701</v>
      </c>
      <c r="ADM21" s="4" t="s">
        <v>7984</v>
      </c>
      <c r="ADN21" s="21">
        <v>3354.7908663749695</v>
      </c>
      <c r="ADO21" s="4" t="s">
        <v>8004</v>
      </c>
      <c r="ADP21" s="21">
        <v>2014.8516893386841</v>
      </c>
      <c r="ADQ21" s="4" t="s">
        <v>8024</v>
      </c>
      <c r="ADR21" s="21">
        <v>3682.9394698143005</v>
      </c>
      <c r="ADS21" s="4" t="s">
        <v>8044</v>
      </c>
      <c r="ADT21" s="21">
        <v>4659.3881000000001</v>
      </c>
      <c r="ADU21" s="4" t="s">
        <v>8064</v>
      </c>
      <c r="ADV21" s="21">
        <v>12944.0545</v>
      </c>
      <c r="ADW21" s="4" t="s">
        <v>8084</v>
      </c>
      <c r="ADX21" s="21">
        <v>5065.7271000000001</v>
      </c>
      <c r="ADY21" s="4" t="s">
        <v>8104</v>
      </c>
      <c r="ADZ21" s="21">
        <v>3725.2383232116699</v>
      </c>
      <c r="AEA21" s="4" t="s">
        <v>8124</v>
      </c>
      <c r="AEB21" s="21">
        <v>3495.8974123001099</v>
      </c>
      <c r="AEC21" s="4" t="s">
        <v>8144</v>
      </c>
      <c r="AED21" s="21">
        <v>4680.0879999999997</v>
      </c>
      <c r="AEE21" s="4" t="s">
        <v>8164</v>
      </c>
      <c r="AEF21" s="21">
        <v>6393.4273999999996</v>
      </c>
      <c r="AEG21" s="4" t="s">
        <v>8184</v>
      </c>
      <c r="AEH21" s="21">
        <v>8872.4207000000006</v>
      </c>
      <c r="AEI21" s="4" t="s">
        <v>8204</v>
      </c>
      <c r="AEJ21" s="21">
        <v>6720.2551999999996</v>
      </c>
      <c r="AEK21" s="4" t="s">
        <v>8224</v>
      </c>
      <c r="AEL21" s="21">
        <v>6932.5057999999999</v>
      </c>
      <c r="AEM21" s="4" t="s">
        <v>8244</v>
      </c>
      <c r="AEN21" s="21">
        <v>1255.1795840263367</v>
      </c>
      <c r="AEO21" s="4" t="s">
        <v>8264</v>
      </c>
      <c r="AEP21" s="21">
        <v>7402.6523999999999</v>
      </c>
      <c r="AEQ21" s="4" t="s">
        <v>8284</v>
      </c>
      <c r="AER21" s="21">
        <v>1312.2293949127197</v>
      </c>
      <c r="AES21" s="4" t="s">
        <v>8304</v>
      </c>
      <c r="AET21" s="21">
        <v>10596.9033</v>
      </c>
      <c r="AEU21" s="4" t="s">
        <v>8324</v>
      </c>
      <c r="AEV21" s="21">
        <v>1652.5444388389587</v>
      </c>
      <c r="AEW21" s="4" t="s">
        <v>8344</v>
      </c>
      <c r="AEX21" s="21">
        <v>1903.8227796554565</v>
      </c>
      <c r="AEY21" s="4" t="s">
        <v>8364</v>
      </c>
      <c r="AEZ21" s="21">
        <v>3120.9073066711426</v>
      </c>
      <c r="AFA21" s="4" t="s">
        <v>8384</v>
      </c>
      <c r="AFB21" s="21">
        <v>5300.1909255981445</v>
      </c>
      <c r="AFC21" s="4" t="s">
        <v>8404</v>
      </c>
      <c r="AFD21" s="21">
        <v>8027.9408999999996</v>
      </c>
      <c r="AFE21" s="4" t="s">
        <v>8424</v>
      </c>
      <c r="AFF21" s="21">
        <v>7564.9746999999998</v>
      </c>
      <c r="AFG21" s="4" t="s">
        <v>8444</v>
      </c>
      <c r="AFH21" s="21">
        <v>8965.2137999999995</v>
      </c>
      <c r="AFI21" s="4" t="s">
        <v>8464</v>
      </c>
      <c r="AFJ21" s="21">
        <v>5081.6063000000004</v>
      </c>
      <c r="AFK21" s="4" t="s">
        <v>8484</v>
      </c>
      <c r="AFL21" s="21">
        <v>5521.6504000000004</v>
      </c>
      <c r="AFM21" s="4" t="s">
        <v>8504</v>
      </c>
      <c r="AFN21" s="21">
        <v>6528.5787</v>
      </c>
      <c r="AFO21" s="4" t="s">
        <v>8524</v>
      </c>
      <c r="AFP21" s="21">
        <v>1724.1641283035278</v>
      </c>
      <c r="AFQ21" s="4" t="s">
        <v>8544</v>
      </c>
      <c r="AFR21" s="21">
        <v>3915.3267000000001</v>
      </c>
      <c r="AFS21" s="4" t="s">
        <v>8564</v>
      </c>
      <c r="AFT21" s="21">
        <v>7443.1941999999999</v>
      </c>
      <c r="AFU21" s="4" t="s">
        <v>8584</v>
      </c>
      <c r="AFV21" s="21">
        <v>5188.8019000000004</v>
      </c>
      <c r="AFW21" s="4" t="s">
        <v>8604</v>
      </c>
      <c r="AFX21" s="21">
        <v>4703.8792999999996</v>
      </c>
      <c r="AFY21" s="4" t="s">
        <v>8624</v>
      </c>
      <c r="AFZ21" s="21">
        <v>5173.2619999999997</v>
      </c>
      <c r="AGA21" s="4" t="s">
        <v>8644</v>
      </c>
      <c r="AGB21" s="21">
        <v>3714.3117000000002</v>
      </c>
      <c r="AGC21" s="4" t="s">
        <v>8664</v>
      </c>
      <c r="AGD21" s="21">
        <v>12376.1893</v>
      </c>
      <c r="AGE21" s="4" t="s">
        <v>8684</v>
      </c>
      <c r="AGF21" s="21">
        <v>2508.7448954582214</v>
      </c>
      <c r="AGG21" s="4" t="s">
        <v>8704</v>
      </c>
      <c r="AGH21" s="21">
        <v>2101.1813282966614</v>
      </c>
      <c r="AGI21" s="4" t="s">
        <v>8724</v>
      </c>
      <c r="AGJ21" s="21">
        <v>7204.3149999999996</v>
      </c>
      <c r="AGK21" s="4" t="s">
        <v>8744</v>
      </c>
      <c r="AGL21" s="21">
        <v>8203.2049000000006</v>
      </c>
      <c r="AGM21" s="4" t="s">
        <v>8764</v>
      </c>
      <c r="AGN21" s="21">
        <v>6166.1093235015869</v>
      </c>
      <c r="AGO21" s="4" t="s">
        <v>8784</v>
      </c>
      <c r="AGP21" s="21">
        <v>8957.6998000000003</v>
      </c>
      <c r="AGQ21" s="4" t="s">
        <v>8804</v>
      </c>
      <c r="AGR21" s="21">
        <v>8085.8678</v>
      </c>
      <c r="AGS21" s="4" t="s">
        <v>8824</v>
      </c>
      <c r="AGT21" s="21">
        <v>7970.2439000000004</v>
      </c>
      <c r="AGU21" s="4" t="s">
        <v>8844</v>
      </c>
      <c r="AGV21" s="21">
        <v>2391.7931318283081</v>
      </c>
      <c r="AGW21" s="4" t="s">
        <v>8864</v>
      </c>
      <c r="AGX21" s="21">
        <v>3779.6975000000002</v>
      </c>
      <c r="AGY21" s="4" t="s">
        <v>8884</v>
      </c>
      <c r="AGZ21" s="21">
        <v>6088.0758999999998</v>
      </c>
      <c r="AHA21" s="4" t="s">
        <v>8904</v>
      </c>
      <c r="AHB21" s="21">
        <v>10604.6746</v>
      </c>
      <c r="AHC21" s="4" t="s">
        <v>8924</v>
      </c>
      <c r="AHD21" s="21">
        <v>6519.0724</v>
      </c>
      <c r="AHE21" s="4" t="s">
        <v>8944</v>
      </c>
      <c r="AHF21" s="21">
        <v>10649.477199999999</v>
      </c>
      <c r="AHG21" s="4" t="s">
        <v>8964</v>
      </c>
      <c r="AHH21" s="21">
        <v>6451.0934999999999</v>
      </c>
      <c r="AHI21" s="4" t="s">
        <v>8984</v>
      </c>
      <c r="AHJ21" s="21">
        <v>2701.8715739250183</v>
      </c>
      <c r="AHK21" s="4" t="s">
        <v>9004</v>
      </c>
      <c r="AHL21" s="21">
        <v>3842.9787999999999</v>
      </c>
      <c r="AHM21" s="4" t="s">
        <v>9024</v>
      </c>
      <c r="AHN21" s="21">
        <v>13297.0468</v>
      </c>
      <c r="AHO21" s="4" t="s">
        <v>9044</v>
      </c>
      <c r="AHP21" s="21">
        <v>3882.411003112793</v>
      </c>
      <c r="AHQ21" s="4" t="s">
        <v>9064</v>
      </c>
      <c r="AHR21" s="21">
        <v>3459.0627551078796</v>
      </c>
      <c r="AHS21" s="4" t="s">
        <v>9084</v>
      </c>
      <c r="AHT21" s="21">
        <v>4554.5007999999998</v>
      </c>
      <c r="AHU21" s="4" t="s">
        <v>9104</v>
      </c>
      <c r="AHV21" s="21">
        <v>2686.3553524017334</v>
      </c>
      <c r="AHW21" s="4" t="s">
        <v>9124</v>
      </c>
      <c r="AHX21" s="21">
        <v>2838.469922542572</v>
      </c>
      <c r="AHY21" s="4" t="s">
        <v>9144</v>
      </c>
      <c r="AHZ21" s="21">
        <v>8676.5552000000007</v>
      </c>
      <c r="AIA21" s="4" t="s">
        <v>9164</v>
      </c>
      <c r="AIB21" s="21">
        <v>3504.4956803321838</v>
      </c>
      <c r="AIC21" s="4" t="s">
        <v>9184</v>
      </c>
      <c r="AID21" s="21">
        <v>5637.0380999999998</v>
      </c>
      <c r="AIE21" s="4" t="s">
        <v>9204</v>
      </c>
      <c r="AIF21" s="21">
        <v>9621.6316000000006</v>
      </c>
      <c r="AIG21" s="4" t="s">
        <v>9224</v>
      </c>
      <c r="AIH21" s="21">
        <v>3913.3485999999998</v>
      </c>
      <c r="AII21" s="4" t="s">
        <v>9244</v>
      </c>
      <c r="AIJ21" s="21">
        <v>11452.1898</v>
      </c>
      <c r="AIK21" s="4" t="s">
        <v>9264</v>
      </c>
      <c r="AIL21" s="21">
        <v>2721.5250730514526</v>
      </c>
      <c r="AIM21" s="4" t="s">
        <v>9284</v>
      </c>
      <c r="AIN21" s="21">
        <v>2377.0570755004883</v>
      </c>
      <c r="AIO21" s="4" t="s">
        <v>9304</v>
      </c>
      <c r="AIP21" s="21">
        <v>3029.5200347900391</v>
      </c>
      <c r="AIQ21" s="4" t="s">
        <v>9324</v>
      </c>
      <c r="AIR21" s="21">
        <v>4088.2875323295593</v>
      </c>
      <c r="AIS21" s="4" t="s">
        <v>9344</v>
      </c>
      <c r="AIT21" s="21">
        <v>3138.6337876319885</v>
      </c>
      <c r="AIU21" s="4" t="s">
        <v>9364</v>
      </c>
      <c r="AIV21" s="21">
        <v>7879.0316000000003</v>
      </c>
      <c r="AIW21" s="4" t="s">
        <v>9384</v>
      </c>
      <c r="AIX21" s="21">
        <v>4418.97</v>
      </c>
      <c r="AIY21" s="4" t="s">
        <v>9404</v>
      </c>
      <c r="AIZ21" s="21">
        <v>4178.0415999999996</v>
      </c>
      <c r="AJA21" s="4" t="s">
        <v>9424</v>
      </c>
      <c r="AJB21" s="21">
        <v>3943.3427000000001</v>
      </c>
      <c r="AJC21" s="4" t="s">
        <v>9444</v>
      </c>
      <c r="AJD21" s="21">
        <v>3644.4987654685974</v>
      </c>
      <c r="AJE21" s="4" t="s">
        <v>9464</v>
      </c>
      <c r="AJF21" s="21">
        <v>8750.7317000000003</v>
      </c>
      <c r="AJG21" s="4" t="s">
        <v>9484</v>
      </c>
      <c r="AJH21" s="21">
        <v>4424.1945999999998</v>
      </c>
      <c r="AJI21" s="4" t="s">
        <v>9504</v>
      </c>
      <c r="AJJ21" s="21">
        <v>2340.8691883087158</v>
      </c>
      <c r="AJK21" s="4" t="s">
        <v>9524</v>
      </c>
      <c r="AJL21" s="21">
        <v>3803.8675785064697</v>
      </c>
      <c r="AJM21" s="4" t="s">
        <v>9544</v>
      </c>
      <c r="AJN21" s="21">
        <v>4796.5478000000003</v>
      </c>
      <c r="AJO21" s="4" t="s">
        <v>9564</v>
      </c>
      <c r="AJP21" s="21">
        <v>4169.2361000000001</v>
      </c>
      <c r="AJQ21" s="4" t="s">
        <v>9584</v>
      </c>
      <c r="AJR21" s="21">
        <v>4896.9285</v>
      </c>
      <c r="AJS21" s="4" t="s">
        <v>9604</v>
      </c>
      <c r="AJT21" s="21">
        <v>5947.4982</v>
      </c>
      <c r="AJU21" s="4" t="s">
        <v>9624</v>
      </c>
      <c r="AJV21" s="21">
        <v>3899.2829000000002</v>
      </c>
      <c r="AJW21" s="4" t="s">
        <v>9644</v>
      </c>
      <c r="AJX21" s="21">
        <v>4684.4822999999997</v>
      </c>
      <c r="AJY21" s="4" t="s">
        <v>9664</v>
      </c>
      <c r="AJZ21" s="21">
        <v>3275.6458520889282</v>
      </c>
      <c r="AKA21" s="4" t="s">
        <v>9684</v>
      </c>
      <c r="AKB21" s="21">
        <v>4846.7294000000002</v>
      </c>
      <c r="AKC21" s="4" t="s">
        <v>9704</v>
      </c>
      <c r="AKD21" s="21">
        <v>6941.5128999999997</v>
      </c>
      <c r="AKE21" s="4" t="s">
        <v>9724</v>
      </c>
      <c r="AKF21" s="21">
        <v>4464.3310308456421</v>
      </c>
      <c r="AKG21" s="4" t="s">
        <v>9744</v>
      </c>
      <c r="AKH21" s="21">
        <v>7300.9866000000002</v>
      </c>
      <c r="AKI21" s="4" t="s">
        <v>9764</v>
      </c>
      <c r="AKJ21" s="21">
        <v>6569.4560000000001</v>
      </c>
      <c r="AKK21" s="4" t="s">
        <v>9784</v>
      </c>
      <c r="AKL21" s="21">
        <v>5310.8433999999997</v>
      </c>
      <c r="AKM21" s="4" t="s">
        <v>9804</v>
      </c>
      <c r="AKN21" s="21">
        <v>5652.2510000000002</v>
      </c>
      <c r="AKO21" s="4" t="s">
        <v>9824</v>
      </c>
      <c r="AKP21" s="21">
        <v>2159.7230434417725</v>
      </c>
      <c r="AKQ21" s="4" t="s">
        <v>9844</v>
      </c>
      <c r="AKR21" s="21">
        <v>1566.2129521369934</v>
      </c>
      <c r="AKS21" s="4" t="s">
        <v>9864</v>
      </c>
      <c r="AKT21" s="21">
        <v>7616.6458000000002</v>
      </c>
      <c r="AKU21" s="4" t="s">
        <v>9884</v>
      </c>
      <c r="AKV21" s="21">
        <v>7936.4638000000004</v>
      </c>
      <c r="AKW21" s="4" t="s">
        <v>9904</v>
      </c>
      <c r="AKX21" s="21">
        <v>4842.8914999999997</v>
      </c>
      <c r="AKY21" s="4" t="s">
        <v>9924</v>
      </c>
      <c r="AKZ21" s="21">
        <v>6019.5577999999996</v>
      </c>
      <c r="ALA21" s="4" t="s">
        <v>9944</v>
      </c>
      <c r="ALB21" s="21">
        <v>5444.2619999999997</v>
      </c>
      <c r="ALC21" s="4" t="s">
        <v>9964</v>
      </c>
      <c r="ALD21" s="21">
        <v>2385.250985622406</v>
      </c>
      <c r="ALE21" s="4" t="s">
        <v>9984</v>
      </c>
      <c r="ALF21" s="21">
        <v>3385.2887749671936</v>
      </c>
      <c r="ALG21" s="4" t="s">
        <v>10004</v>
      </c>
      <c r="ALH21" s="21">
        <v>6395.5158000000001</v>
      </c>
      <c r="ALI21" s="4" t="s">
        <v>10024</v>
      </c>
      <c r="ALJ21" s="21">
        <v>1887.1985673904419</v>
      </c>
      <c r="ALK21" s="4" t="s">
        <v>10044</v>
      </c>
      <c r="ALL21" s="21">
        <v>3514.6587</v>
      </c>
    </row>
    <row r="22" spans="1:1000" x14ac:dyDescent="0.3">
      <c r="A22" s="4" t="s">
        <v>44</v>
      </c>
      <c r="B22" s="21">
        <v>8117.9897000000001</v>
      </c>
      <c r="C22" s="4" t="s">
        <v>64</v>
      </c>
      <c r="D22" s="21">
        <v>1976.2281179428101</v>
      </c>
      <c r="E22" s="4" t="s">
        <v>84</v>
      </c>
      <c r="F22" s="21">
        <v>6625.7052000000003</v>
      </c>
      <c r="G22" s="4" t="s">
        <v>104</v>
      </c>
      <c r="H22" s="21">
        <v>4466.7632999999996</v>
      </c>
      <c r="I22" s="4" t="s">
        <v>124</v>
      </c>
      <c r="J22" s="21">
        <v>4703.8247000000001</v>
      </c>
      <c r="K22" s="4" t="s">
        <v>162</v>
      </c>
      <c r="L22" s="21">
        <v>2821.8433260917664</v>
      </c>
      <c r="M22" s="4" t="s">
        <v>182</v>
      </c>
      <c r="N22" s="21">
        <v>4577.1760999999997</v>
      </c>
      <c r="O22" s="4" t="s">
        <v>202</v>
      </c>
      <c r="P22" s="21">
        <v>4386.7520000000004</v>
      </c>
      <c r="Q22" s="4" t="s">
        <v>222</v>
      </c>
      <c r="R22" s="21">
        <v>8048.6220000000003</v>
      </c>
      <c r="S22" s="4" t="s">
        <v>242</v>
      </c>
      <c r="T22" s="21">
        <v>9136.6147000000001</v>
      </c>
      <c r="U22" s="4" t="s">
        <v>262</v>
      </c>
      <c r="V22" s="21">
        <v>4499.9164342880249</v>
      </c>
      <c r="W22" s="4" t="s">
        <v>282</v>
      </c>
      <c r="X22" s="21">
        <v>6943.4098000000004</v>
      </c>
      <c r="Y22" s="4" t="s">
        <v>302</v>
      </c>
      <c r="Z22" s="21">
        <v>7685.2249000000002</v>
      </c>
      <c r="AA22" s="4" t="s">
        <v>322</v>
      </c>
      <c r="AB22" s="21">
        <v>7594.3651</v>
      </c>
      <c r="AC22" s="4" t="s">
        <v>342</v>
      </c>
      <c r="AD22" s="21">
        <v>1159.6872806549072</v>
      </c>
      <c r="AE22" s="4" t="s">
        <v>362</v>
      </c>
      <c r="AF22" s="21">
        <v>9982.7538999999997</v>
      </c>
      <c r="AG22" s="4" t="s">
        <v>382</v>
      </c>
      <c r="AH22" s="21">
        <v>5159.7356</v>
      </c>
      <c r="AI22" s="4" t="s">
        <v>402</v>
      </c>
      <c r="AJ22" s="21">
        <v>2281.9991111755371</v>
      </c>
      <c r="AK22" s="4" t="s">
        <v>422</v>
      </c>
      <c r="AL22" s="21">
        <v>5625.8145570755005</v>
      </c>
      <c r="AM22" s="4" t="s">
        <v>442</v>
      </c>
      <c r="AN22" s="21">
        <v>7082.8404</v>
      </c>
      <c r="AO22" s="4" t="s">
        <v>462</v>
      </c>
      <c r="AP22" s="21">
        <v>9839.4670000000006</v>
      </c>
      <c r="AQ22" s="4" t="s">
        <v>482</v>
      </c>
      <c r="AR22" s="21">
        <v>7301.7094999999999</v>
      </c>
      <c r="AS22" s="4" t="s">
        <v>502</v>
      </c>
      <c r="AT22" s="21">
        <v>5267.0429000000004</v>
      </c>
      <c r="AU22" s="4" t="s">
        <v>522</v>
      </c>
      <c r="AV22" s="21">
        <v>2893.0939435958862</v>
      </c>
      <c r="AW22" s="4" t="s">
        <v>542</v>
      </c>
      <c r="AX22" s="21">
        <v>10025.238600000001</v>
      </c>
      <c r="AY22" s="4" t="s">
        <v>562</v>
      </c>
      <c r="AZ22" s="21">
        <v>4087.6707000000001</v>
      </c>
      <c r="BA22" s="4" t="s">
        <v>582</v>
      </c>
      <c r="BB22" s="21">
        <v>2482.0388555526733</v>
      </c>
      <c r="BC22" s="4" t="s">
        <v>602</v>
      </c>
      <c r="BD22" s="21">
        <v>1925.8692264556885</v>
      </c>
      <c r="BE22" s="4" t="s">
        <v>622</v>
      </c>
      <c r="BF22" s="21">
        <v>7359.9741000000004</v>
      </c>
      <c r="BG22" s="4" t="s">
        <v>642</v>
      </c>
      <c r="BH22" s="21">
        <v>8429.4660000000003</v>
      </c>
      <c r="BI22" s="4" t="s">
        <v>662</v>
      </c>
      <c r="BJ22" s="21">
        <v>992.87611246109009</v>
      </c>
      <c r="BK22" s="4" t="s">
        <v>682</v>
      </c>
      <c r="BL22" s="21">
        <v>5196.0807999999997</v>
      </c>
      <c r="BM22" s="4" t="s">
        <v>702</v>
      </c>
      <c r="BN22" s="21">
        <v>5977.0334000000003</v>
      </c>
      <c r="BO22" s="4" t="s">
        <v>722</v>
      </c>
      <c r="BP22" s="21">
        <v>8017.3424000000005</v>
      </c>
      <c r="BQ22" s="4" t="s">
        <v>742</v>
      </c>
      <c r="BR22" s="21">
        <v>3941.9153999999999</v>
      </c>
      <c r="BS22" s="4" t="s">
        <v>762</v>
      </c>
      <c r="BT22" s="21">
        <v>1501.7609596252441</v>
      </c>
      <c r="BU22" s="4" t="s">
        <v>782</v>
      </c>
      <c r="BV22" s="21">
        <v>6697.2525999999998</v>
      </c>
      <c r="BW22" s="4" t="s">
        <v>802</v>
      </c>
      <c r="BX22" s="21">
        <v>2263.3601427078247</v>
      </c>
      <c r="BY22" s="4" t="s">
        <v>822</v>
      </c>
      <c r="BZ22" s="21">
        <v>5532.7480999999998</v>
      </c>
      <c r="CA22" s="4" t="s">
        <v>842</v>
      </c>
      <c r="CB22" s="21">
        <v>6090.9282999999996</v>
      </c>
      <c r="CC22" s="4" t="s">
        <v>862</v>
      </c>
      <c r="CD22" s="21">
        <v>11014.061600000001</v>
      </c>
      <c r="CE22" s="4" t="s">
        <v>882</v>
      </c>
      <c r="CF22" s="21">
        <v>11127.8125</v>
      </c>
      <c r="CG22" s="4" t="s">
        <v>902</v>
      </c>
      <c r="CH22" s="21">
        <v>5552.2555000000002</v>
      </c>
      <c r="CI22" s="4" t="s">
        <v>922</v>
      </c>
      <c r="CJ22" s="21">
        <v>7889.7212</v>
      </c>
      <c r="CK22" s="4" t="s">
        <v>942</v>
      </c>
      <c r="CL22" s="21">
        <v>3561.3043904304504</v>
      </c>
      <c r="CM22" s="4" t="s">
        <v>962</v>
      </c>
      <c r="CN22" s="21">
        <v>10262.393099999999</v>
      </c>
      <c r="CO22" s="4" t="s">
        <v>982</v>
      </c>
      <c r="CP22" s="21">
        <v>7001.9089000000004</v>
      </c>
      <c r="CQ22" s="4" t="s">
        <v>1002</v>
      </c>
      <c r="CR22" s="21">
        <v>9010.8896999999997</v>
      </c>
      <c r="CS22" s="4" t="s">
        <v>1022</v>
      </c>
      <c r="CT22" s="21">
        <v>11974.167799999999</v>
      </c>
      <c r="CU22" s="4" t="s">
        <v>1042</v>
      </c>
      <c r="CV22" s="21">
        <v>7255.6986999999999</v>
      </c>
      <c r="CW22" s="4" t="s">
        <v>1065</v>
      </c>
      <c r="CX22" s="21">
        <v>4091.1210000000001</v>
      </c>
      <c r="CY22" s="4" t="s">
        <v>1085</v>
      </c>
      <c r="CZ22" s="21">
        <v>1337.8161191940308</v>
      </c>
      <c r="DA22" s="4" t="s">
        <v>1105</v>
      </c>
      <c r="DB22" s="21">
        <v>2663.0489826202393</v>
      </c>
      <c r="DC22" s="4" t="s">
        <v>1125</v>
      </c>
      <c r="DD22" s="21">
        <v>6964.4615999999996</v>
      </c>
      <c r="DE22" s="4" t="s">
        <v>1145</v>
      </c>
      <c r="DF22" s="21">
        <v>6048.3838999999998</v>
      </c>
      <c r="DG22" s="4" t="s">
        <v>1165</v>
      </c>
      <c r="DH22" s="21">
        <v>12728.751899999999</v>
      </c>
      <c r="DI22" s="4" t="s">
        <v>1185</v>
      </c>
      <c r="DJ22" s="21">
        <v>11104.2988</v>
      </c>
      <c r="DK22" s="4" t="s">
        <v>1205</v>
      </c>
      <c r="DL22" s="21">
        <v>8503.1936000000005</v>
      </c>
      <c r="DM22" s="4" t="s">
        <v>1225</v>
      </c>
      <c r="DN22" s="21">
        <v>2354.6215295791626</v>
      </c>
      <c r="DO22" s="4" t="s">
        <v>1245</v>
      </c>
      <c r="DP22" s="21">
        <v>5545.5716000000002</v>
      </c>
      <c r="DQ22" s="4" t="s">
        <v>1265</v>
      </c>
      <c r="DR22" s="21">
        <v>9593.1985000000004</v>
      </c>
      <c r="DS22" s="4" t="s">
        <v>1285</v>
      </c>
      <c r="DT22" s="21">
        <v>4906.0339000000004</v>
      </c>
      <c r="DU22" s="4" t="s">
        <v>1305</v>
      </c>
      <c r="DV22" s="21">
        <v>3783.1889986991882</v>
      </c>
      <c r="DW22" s="4" t="s">
        <v>1325</v>
      </c>
      <c r="DX22" s="21">
        <v>12269.702499999999</v>
      </c>
      <c r="DY22" s="4" t="s">
        <v>1345</v>
      </c>
      <c r="DZ22" s="21">
        <v>1556.3379526138306</v>
      </c>
      <c r="EA22" s="4" t="s">
        <v>1365</v>
      </c>
      <c r="EB22" s="21">
        <v>8273.2397000000001</v>
      </c>
      <c r="EC22" s="4" t="s">
        <v>1385</v>
      </c>
      <c r="ED22" s="21">
        <v>6346.1914999999999</v>
      </c>
      <c r="EE22" s="4" t="s">
        <v>1405</v>
      </c>
      <c r="EF22" s="21">
        <v>4462.3748999999998</v>
      </c>
      <c r="EG22" s="4" t="s">
        <v>1425</v>
      </c>
      <c r="EH22" s="21">
        <v>5559.5027</v>
      </c>
      <c r="EI22" s="4" t="s">
        <v>1445</v>
      </c>
      <c r="EJ22" s="21">
        <v>6681.2269999999999</v>
      </c>
      <c r="EK22" s="4" t="s">
        <v>1465</v>
      </c>
      <c r="EL22" s="21">
        <v>6573.8636999999999</v>
      </c>
      <c r="EM22" s="4" t="s">
        <v>1485</v>
      </c>
      <c r="EN22" s="21">
        <v>4222.4468999999999</v>
      </c>
      <c r="EO22" s="4" t="s">
        <v>1505</v>
      </c>
      <c r="EP22" s="21">
        <v>6684.2317999999996</v>
      </c>
      <c r="EQ22" s="4" t="s">
        <v>1525</v>
      </c>
      <c r="ER22" s="21">
        <v>7175.9579999999996</v>
      </c>
      <c r="ES22" s="4" t="s">
        <v>1545</v>
      </c>
      <c r="ET22" s="21">
        <v>6740.1511</v>
      </c>
      <c r="EU22" s="4" t="s">
        <v>1565</v>
      </c>
      <c r="EV22" s="21">
        <v>1700.3477811813354</v>
      </c>
      <c r="EW22" s="4" t="s">
        <v>1585</v>
      </c>
      <c r="EX22" s="21">
        <v>5360.8082000000004</v>
      </c>
      <c r="EY22" s="4" t="s">
        <v>1605</v>
      </c>
      <c r="EZ22" s="21">
        <v>6432.8608999999997</v>
      </c>
      <c r="FA22" s="4" t="s">
        <v>1625</v>
      </c>
      <c r="FB22" s="21">
        <v>6075.902</v>
      </c>
      <c r="FC22" s="4" t="s">
        <v>1645</v>
      </c>
      <c r="FD22" s="21">
        <v>4650.3167000000003</v>
      </c>
      <c r="FE22" s="4" t="s">
        <v>1665</v>
      </c>
      <c r="FF22" s="21">
        <v>4332.8202000000001</v>
      </c>
      <c r="FG22" s="4" t="s">
        <v>1685</v>
      </c>
      <c r="FH22" s="21">
        <v>1967.4602746963501</v>
      </c>
      <c r="FI22" s="4" t="s">
        <v>1705</v>
      </c>
      <c r="FJ22" s="21">
        <v>6472.7739000000001</v>
      </c>
      <c r="FK22" s="4" t="s">
        <v>1725</v>
      </c>
      <c r="FL22" s="21">
        <v>6325.2374</v>
      </c>
      <c r="FM22" s="4" t="s">
        <v>1745</v>
      </c>
      <c r="FN22" s="21">
        <v>1681.4237236976624</v>
      </c>
      <c r="FO22" s="4" t="s">
        <v>1765</v>
      </c>
      <c r="FP22" s="21">
        <v>7008.1504999999997</v>
      </c>
      <c r="FQ22" s="4" t="s">
        <v>1785</v>
      </c>
      <c r="FR22" s="21">
        <v>1413.7753248214722</v>
      </c>
      <c r="FS22" s="4" t="s">
        <v>1805</v>
      </c>
      <c r="FT22" s="21">
        <v>7118.5401000000002</v>
      </c>
      <c r="FU22" s="4" t="s">
        <v>1825</v>
      </c>
      <c r="FV22" s="21">
        <v>394.45638656616211</v>
      </c>
      <c r="FW22" s="4" t="s">
        <v>1845</v>
      </c>
      <c r="FX22" s="21">
        <v>6845.1170000000002</v>
      </c>
      <c r="FY22" s="4" t="s">
        <v>1865</v>
      </c>
      <c r="FZ22" s="21">
        <v>3618.7437</v>
      </c>
      <c r="GA22" s="4" t="s">
        <v>1885</v>
      </c>
      <c r="GB22" s="21">
        <v>8423.5691999999999</v>
      </c>
      <c r="GC22" s="4" t="s">
        <v>1905</v>
      </c>
      <c r="GD22" s="21">
        <v>1858.1450581550598</v>
      </c>
      <c r="GE22" s="4" t="s">
        <v>1925</v>
      </c>
      <c r="GF22" s="21">
        <v>7164.1597000000002</v>
      </c>
      <c r="GG22" s="4" t="s">
        <v>1945</v>
      </c>
      <c r="GH22" s="21">
        <v>4208.4903000000004</v>
      </c>
      <c r="GI22" s="4" t="s">
        <v>1965</v>
      </c>
      <c r="GJ22" s="21">
        <v>5150.3765999999996</v>
      </c>
      <c r="GK22" s="4" t="s">
        <v>1985</v>
      </c>
      <c r="GL22" s="21">
        <v>5429.0874000000003</v>
      </c>
      <c r="GM22" s="4" t="s">
        <v>2005</v>
      </c>
      <c r="GN22" s="21">
        <v>3664.4182999999998</v>
      </c>
      <c r="GO22" s="4" t="s">
        <v>2025</v>
      </c>
      <c r="GP22" s="21">
        <v>6780.8171000000002</v>
      </c>
      <c r="GQ22" s="4" t="s">
        <v>2045</v>
      </c>
      <c r="GR22" s="21">
        <v>8058.5186000000003</v>
      </c>
      <c r="GS22" s="4" t="s">
        <v>2065</v>
      </c>
      <c r="GT22" s="21">
        <v>3525.7850885391235</v>
      </c>
      <c r="GU22" s="4" t="s">
        <v>2085</v>
      </c>
      <c r="GV22" s="21">
        <v>2035.092830657959</v>
      </c>
      <c r="GW22" s="4" t="s">
        <v>2105</v>
      </c>
      <c r="GX22" s="21">
        <v>5525.3145999999997</v>
      </c>
      <c r="GY22" s="4" t="s">
        <v>2125</v>
      </c>
      <c r="GZ22" s="21">
        <v>0</v>
      </c>
      <c r="HA22" s="4" t="s">
        <v>2145</v>
      </c>
      <c r="HB22" s="21">
        <v>5505.5099</v>
      </c>
      <c r="HC22" s="4" t="s">
        <v>2165</v>
      </c>
      <c r="HD22" s="21">
        <v>8491.2268000000004</v>
      </c>
      <c r="HE22" s="4" t="s">
        <v>2185</v>
      </c>
      <c r="HF22" s="21">
        <v>11033.508599999999</v>
      </c>
      <c r="HG22" s="4" t="s">
        <v>2205</v>
      </c>
      <c r="HH22" s="21">
        <v>6408.5409</v>
      </c>
      <c r="HI22" s="4" t="s">
        <v>2225</v>
      </c>
      <c r="HJ22" s="21">
        <v>2534.1690182685852</v>
      </c>
      <c r="HK22" s="4" t="s">
        <v>2245</v>
      </c>
      <c r="HL22" s="21">
        <v>4666.0457999999999</v>
      </c>
      <c r="HM22" s="4" t="s">
        <v>2265</v>
      </c>
      <c r="HN22" s="21">
        <v>900.35265684127808</v>
      </c>
      <c r="HO22" s="4" t="s">
        <v>2285</v>
      </c>
      <c r="HP22" s="21">
        <v>2243.3480620384216</v>
      </c>
      <c r="HQ22" s="4" t="s">
        <v>2305</v>
      </c>
      <c r="HR22" s="21">
        <v>4476.6959999999999</v>
      </c>
      <c r="HS22" s="4" t="s">
        <v>2325</v>
      </c>
      <c r="HT22" s="21">
        <v>7873.3239000000003</v>
      </c>
      <c r="HU22" s="4" t="s">
        <v>2345</v>
      </c>
      <c r="HV22" s="21">
        <v>4546.7326000000003</v>
      </c>
      <c r="HW22" s="4" t="s">
        <v>2365</v>
      </c>
      <c r="HX22" s="21">
        <v>5398.9386999999997</v>
      </c>
      <c r="HY22" s="4" t="s">
        <v>2385</v>
      </c>
      <c r="HZ22" s="21">
        <v>8692.2196999999996</v>
      </c>
      <c r="IA22" s="4" t="s">
        <v>2405</v>
      </c>
      <c r="IB22" s="21">
        <v>4406.8546891212463</v>
      </c>
      <c r="IC22" s="4" t="s">
        <v>2425</v>
      </c>
      <c r="ID22" s="21">
        <v>4494.9436999999998</v>
      </c>
      <c r="IE22" s="4" t="s">
        <v>2445</v>
      </c>
      <c r="IF22" s="21">
        <v>5072.2878000000001</v>
      </c>
      <c r="IG22" s="4" t="s">
        <v>2465</v>
      </c>
      <c r="IH22" s="21">
        <v>6000</v>
      </c>
      <c r="II22" s="4" t="s">
        <v>2485</v>
      </c>
      <c r="IJ22" s="21">
        <v>8009.8783999999996</v>
      </c>
      <c r="IK22" s="4" t="s">
        <v>2505</v>
      </c>
      <c r="IL22" s="21">
        <v>5696.9423999999999</v>
      </c>
      <c r="IM22" s="4" t="s">
        <v>2525</v>
      </c>
      <c r="IN22" s="21">
        <v>1850.3100872039795</v>
      </c>
      <c r="IO22" s="4" t="s">
        <v>2545</v>
      </c>
      <c r="IP22" s="21">
        <v>8114.8631999999998</v>
      </c>
      <c r="IQ22" s="4" t="s">
        <v>2565</v>
      </c>
      <c r="IR22" s="21">
        <v>6614.1185999999998</v>
      </c>
      <c r="IS22" s="4" t="s">
        <v>2585</v>
      </c>
      <c r="IT22" s="21">
        <v>5716.0406000000003</v>
      </c>
      <c r="IU22" s="4" t="s">
        <v>2605</v>
      </c>
      <c r="IV22" s="21">
        <v>3855.6176999999998</v>
      </c>
      <c r="IW22" s="4" t="s">
        <v>2625</v>
      </c>
      <c r="IX22" s="21">
        <v>6161.9612999999999</v>
      </c>
      <c r="IY22" s="4" t="s">
        <v>2645</v>
      </c>
      <c r="IZ22" s="21">
        <v>5730.9934000000003</v>
      </c>
      <c r="JA22" s="4" t="s">
        <v>2665</v>
      </c>
      <c r="JB22" s="21">
        <v>6396.878182888031</v>
      </c>
      <c r="JC22" s="4" t="s">
        <v>2685</v>
      </c>
      <c r="JD22" s="21">
        <v>2724.9709963798523</v>
      </c>
      <c r="JE22" s="4" t="s">
        <v>2705</v>
      </c>
      <c r="JF22" s="21">
        <v>7359.0609999999997</v>
      </c>
      <c r="JG22" s="4" t="s">
        <v>2725</v>
      </c>
      <c r="JH22" s="21">
        <v>3653.4203000000002</v>
      </c>
      <c r="JI22" s="4" t="s">
        <v>2745</v>
      </c>
      <c r="JJ22" s="21">
        <v>4321.4982</v>
      </c>
      <c r="JK22" s="4" t="s">
        <v>2765</v>
      </c>
      <c r="JL22" s="21">
        <v>4987.5618000000004</v>
      </c>
      <c r="JM22" s="4" t="s">
        <v>2785</v>
      </c>
      <c r="JN22" s="21">
        <v>2552.6340007781982</v>
      </c>
      <c r="JO22" s="4" t="s">
        <v>2805</v>
      </c>
      <c r="JP22" s="21">
        <v>1008.5379481315613</v>
      </c>
      <c r="JQ22" s="4" t="s">
        <v>2825</v>
      </c>
      <c r="JR22" s="21">
        <v>3000.1221299171448</v>
      </c>
      <c r="JS22" s="4" t="s">
        <v>2845</v>
      </c>
      <c r="JT22" s="21">
        <v>4720.9125999999997</v>
      </c>
      <c r="JU22" s="4" t="s">
        <v>2865</v>
      </c>
      <c r="JV22" s="21">
        <v>8552.3600999999999</v>
      </c>
      <c r="JW22" s="4" t="s">
        <v>2885</v>
      </c>
      <c r="JX22" s="21">
        <v>6104.9147000000003</v>
      </c>
      <c r="JY22" s="4" t="s">
        <v>2905</v>
      </c>
      <c r="JZ22" s="21">
        <v>2536.0408425331116</v>
      </c>
      <c r="KA22" s="4" t="s">
        <v>2925</v>
      </c>
      <c r="KB22" s="21">
        <v>2515.3658390045166</v>
      </c>
      <c r="KC22" s="4" t="s">
        <v>2945</v>
      </c>
      <c r="KD22" s="21">
        <v>5459.9984999999997</v>
      </c>
      <c r="KE22" s="4" t="s">
        <v>2965</v>
      </c>
      <c r="KF22" s="21">
        <v>1994.2846298217773</v>
      </c>
      <c r="KG22" s="4" t="s">
        <v>2985</v>
      </c>
      <c r="KH22" s="21">
        <v>1688.7660026550293</v>
      </c>
      <c r="KI22" s="4" t="s">
        <v>3005</v>
      </c>
      <c r="KJ22" s="21">
        <v>5330.6130999999996</v>
      </c>
      <c r="KK22" s="4" t="s">
        <v>3025</v>
      </c>
      <c r="KL22" s="21">
        <v>1282.5810313224792</v>
      </c>
      <c r="KM22" s="4" t="s">
        <v>3045</v>
      </c>
      <c r="KN22" s="21">
        <v>11856.581</v>
      </c>
      <c r="KO22" s="4" t="s">
        <v>3065</v>
      </c>
      <c r="KP22" s="21">
        <v>5586.0394999999999</v>
      </c>
      <c r="KQ22" s="4" t="s">
        <v>3085</v>
      </c>
      <c r="KR22" s="21">
        <v>7781.2813999999998</v>
      </c>
      <c r="KS22" s="4" t="s">
        <v>3105</v>
      </c>
      <c r="KT22" s="21">
        <v>3917.7129</v>
      </c>
      <c r="KU22" s="4" t="s">
        <v>3125</v>
      </c>
      <c r="KV22" s="21">
        <v>7767.0268999999998</v>
      </c>
      <c r="KW22" s="4" t="s">
        <v>3145</v>
      </c>
      <c r="KX22" s="21">
        <v>7143.6018999999997</v>
      </c>
      <c r="KY22" s="4" t="s">
        <v>3165</v>
      </c>
      <c r="KZ22" s="21">
        <v>12869.0337</v>
      </c>
      <c r="LA22" s="4" t="s">
        <v>3185</v>
      </c>
      <c r="LB22" s="21">
        <v>1833.609402179718</v>
      </c>
      <c r="LC22" s="4" t="s">
        <v>3205</v>
      </c>
      <c r="LD22" s="21">
        <v>4411.4084839820862</v>
      </c>
      <c r="LE22" s="4" t="s">
        <v>3225</v>
      </c>
      <c r="LF22" s="21">
        <v>8031.9012000000002</v>
      </c>
      <c r="LG22" s="4" t="s">
        <v>3245</v>
      </c>
      <c r="LH22" s="21">
        <v>8895.0385000000006</v>
      </c>
      <c r="LI22" s="4" t="s">
        <v>3265</v>
      </c>
      <c r="LJ22" s="21">
        <v>4768.4308000000001</v>
      </c>
      <c r="LK22" s="4" t="s">
        <v>3285</v>
      </c>
      <c r="LL22" s="21">
        <v>6648.9065000000001</v>
      </c>
      <c r="LM22" s="4" t="s">
        <v>3305</v>
      </c>
      <c r="LN22" s="21">
        <v>9736.4555</v>
      </c>
      <c r="LO22" s="4" t="s">
        <v>3325</v>
      </c>
      <c r="LP22" s="21">
        <v>7294.7619999999997</v>
      </c>
      <c r="LQ22" s="4" t="s">
        <v>3345</v>
      </c>
      <c r="LR22" s="21">
        <v>4027.723</v>
      </c>
      <c r="LS22" s="4" t="s">
        <v>3365</v>
      </c>
      <c r="LT22" s="21">
        <v>7949.4741000000004</v>
      </c>
      <c r="LU22" s="4" t="s">
        <v>3385</v>
      </c>
      <c r="LV22" s="21">
        <v>10681.4089</v>
      </c>
      <c r="LW22" s="4" t="s">
        <v>3405</v>
      </c>
      <c r="LX22" s="21">
        <v>5520.8703999999998</v>
      </c>
      <c r="LY22" s="4" t="s">
        <v>3425</v>
      </c>
      <c r="LZ22" s="21">
        <v>530.33310174942017</v>
      </c>
      <c r="MA22" s="4" t="s">
        <v>3445</v>
      </c>
      <c r="MB22" s="21">
        <v>5134.4558999999999</v>
      </c>
      <c r="MC22" s="4" t="s">
        <v>3465</v>
      </c>
      <c r="MD22" s="21">
        <v>8583.8477000000003</v>
      </c>
      <c r="ME22" s="4" t="s">
        <v>3485</v>
      </c>
      <c r="MF22" s="21">
        <v>1130.5652856826782</v>
      </c>
      <c r="MG22" s="4" t="s">
        <v>3505</v>
      </c>
      <c r="MH22" s="21">
        <v>5768.5047000000004</v>
      </c>
      <c r="MI22" s="4" t="s">
        <v>3525</v>
      </c>
      <c r="MJ22" s="21">
        <v>5963.0977999999996</v>
      </c>
      <c r="MK22" s="4" t="s">
        <v>3545</v>
      </c>
      <c r="ML22" s="21">
        <v>3117.3104047775269</v>
      </c>
      <c r="MM22" s="4" t="s">
        <v>3565</v>
      </c>
      <c r="MN22" s="21">
        <v>866.34129285812378</v>
      </c>
      <c r="MO22" s="4" t="s">
        <v>3585</v>
      </c>
      <c r="MP22" s="21">
        <v>7715.6935000000003</v>
      </c>
      <c r="MQ22" s="4" t="s">
        <v>3605</v>
      </c>
      <c r="MR22" s="21">
        <v>1977.9849648475647</v>
      </c>
      <c r="MS22" s="4" t="s">
        <v>3625</v>
      </c>
      <c r="MT22" s="21">
        <v>3499.6722936630249</v>
      </c>
      <c r="MU22" s="4" t="s">
        <v>3645</v>
      </c>
      <c r="MV22" s="21">
        <v>5002.2389999999996</v>
      </c>
      <c r="MW22" s="4" t="s">
        <v>3665</v>
      </c>
      <c r="MX22" s="21">
        <v>4372.1415999999999</v>
      </c>
      <c r="MY22" s="4" t="s">
        <v>3685</v>
      </c>
      <c r="MZ22" s="21">
        <v>4346.2460000000001</v>
      </c>
      <c r="NA22" s="4" t="s">
        <v>3705</v>
      </c>
      <c r="NB22" s="21">
        <v>7378.0989</v>
      </c>
      <c r="NC22" s="4" t="s">
        <v>3725</v>
      </c>
      <c r="ND22" s="21">
        <v>7213.5047000000004</v>
      </c>
      <c r="NE22" s="4" t="s">
        <v>3745</v>
      </c>
      <c r="NF22" s="21">
        <v>6249.3954999999996</v>
      </c>
      <c r="NG22" s="4" t="s">
        <v>3765</v>
      </c>
      <c r="NH22" s="21">
        <v>6147.9251000000004</v>
      </c>
      <c r="NI22" s="4" t="s">
        <v>3785</v>
      </c>
      <c r="NJ22" s="21">
        <v>4199.6257999999998</v>
      </c>
      <c r="NK22" s="4" t="s">
        <v>3805</v>
      </c>
      <c r="NL22" s="21">
        <v>4877.1724999999997</v>
      </c>
      <c r="NM22" s="4" t="s">
        <v>3825</v>
      </c>
      <c r="NN22" s="21">
        <v>3838.51</v>
      </c>
      <c r="NO22" s="4" t="s">
        <v>3845</v>
      </c>
      <c r="NP22" s="21">
        <v>5829.768</v>
      </c>
      <c r="NQ22" s="4" t="s">
        <v>3865</v>
      </c>
      <c r="NR22" s="21">
        <v>3748.1253743171692</v>
      </c>
      <c r="NS22" s="4" t="s">
        <v>3885</v>
      </c>
      <c r="NT22" s="21">
        <v>2574.851393699646</v>
      </c>
      <c r="NU22" s="4" t="s">
        <v>3905</v>
      </c>
      <c r="NV22" s="21">
        <v>3848.3920693397522</v>
      </c>
      <c r="NW22" s="4" t="s">
        <v>3925</v>
      </c>
      <c r="NX22" s="21">
        <v>6339.8896000000004</v>
      </c>
      <c r="NY22" s="4" t="s">
        <v>3945</v>
      </c>
      <c r="NZ22" s="21">
        <v>5266.4542000000001</v>
      </c>
      <c r="OA22" s="4" t="s">
        <v>3965</v>
      </c>
      <c r="OB22" s="21">
        <v>4583.2314999999999</v>
      </c>
      <c r="OC22" s="4" t="s">
        <v>3985</v>
      </c>
      <c r="OD22" s="21">
        <v>8848.1771000000008</v>
      </c>
      <c r="OE22" s="4" t="s">
        <v>4005</v>
      </c>
      <c r="OF22" s="21">
        <v>5874.2732999999998</v>
      </c>
      <c r="OG22" s="4" t="s">
        <v>4025</v>
      </c>
      <c r="OH22" s="21">
        <v>1978.2222509384155</v>
      </c>
      <c r="OI22" s="4" t="s">
        <v>4045</v>
      </c>
      <c r="OJ22" s="21">
        <v>5520.1324000000004</v>
      </c>
      <c r="OK22" s="4" t="s">
        <v>4065</v>
      </c>
      <c r="OL22" s="21">
        <v>5922.1746000000003</v>
      </c>
      <c r="OM22" s="4" t="s">
        <v>4085</v>
      </c>
      <c r="ON22" s="21">
        <v>5227.4808999999996</v>
      </c>
      <c r="OO22" s="4" t="s">
        <v>4105</v>
      </c>
      <c r="OP22" s="21">
        <v>7884.9260000000004</v>
      </c>
      <c r="OQ22" s="4" t="s">
        <v>4125</v>
      </c>
      <c r="OR22" s="21">
        <v>11190.8902</v>
      </c>
      <c r="OS22" s="4" t="s">
        <v>4145</v>
      </c>
      <c r="OT22" s="21">
        <v>7484.5244000000002</v>
      </c>
      <c r="OU22" s="4" t="s">
        <v>4165</v>
      </c>
      <c r="OV22" s="21">
        <v>7953.1777000000002</v>
      </c>
      <c r="OW22" s="4" t="s">
        <v>4185</v>
      </c>
      <c r="OX22" s="21">
        <v>5615.4753000000001</v>
      </c>
      <c r="OY22" s="4" t="s">
        <v>4205</v>
      </c>
      <c r="OZ22" s="21">
        <v>5559.7847000000002</v>
      </c>
      <c r="PA22" s="4" t="s">
        <v>4225</v>
      </c>
      <c r="PB22" s="21">
        <v>5872.4988999999996</v>
      </c>
      <c r="PC22" s="4" t="s">
        <v>4245</v>
      </c>
      <c r="PD22" s="21">
        <v>4919.1763000000001</v>
      </c>
      <c r="PE22" s="4" t="s">
        <v>4265</v>
      </c>
      <c r="PF22" s="21">
        <v>5827.2280693054199</v>
      </c>
      <c r="PG22" s="4" t="s">
        <v>4285</v>
      </c>
      <c r="PH22" s="21">
        <v>3655.7738780975342</v>
      </c>
      <c r="PI22" s="4" t="s">
        <v>4305</v>
      </c>
      <c r="PJ22" s="21">
        <v>12804.0447</v>
      </c>
      <c r="PK22" s="4" t="s">
        <v>4325</v>
      </c>
      <c r="PL22" s="21">
        <v>4321.3822</v>
      </c>
      <c r="PM22" s="4" t="s">
        <v>4345</v>
      </c>
      <c r="PN22" s="21">
        <v>4696.9467000000004</v>
      </c>
      <c r="PO22" s="4" t="s">
        <v>4365</v>
      </c>
      <c r="PP22" s="21">
        <v>2990.0309443473816</v>
      </c>
      <c r="PQ22" s="4" t="s">
        <v>4385</v>
      </c>
      <c r="PR22" s="21">
        <v>5067.5996999999998</v>
      </c>
      <c r="PS22" s="4" t="s">
        <v>4405</v>
      </c>
      <c r="PT22" s="21">
        <v>11540.654399999999</v>
      </c>
      <c r="PU22" s="4" t="s">
        <v>4425</v>
      </c>
      <c r="PV22" s="21">
        <v>9923.9287000000004</v>
      </c>
      <c r="PW22" s="4" t="s">
        <v>4445</v>
      </c>
      <c r="PX22" s="21">
        <v>1811.3824129104614</v>
      </c>
      <c r="PY22" s="4" t="s">
        <v>4465</v>
      </c>
      <c r="PZ22" s="21">
        <v>5864.4147000000003</v>
      </c>
      <c r="QA22" s="4" t="s">
        <v>4485</v>
      </c>
      <c r="QB22" s="21">
        <v>5400.9132</v>
      </c>
      <c r="QC22" s="4" t="s">
        <v>4505</v>
      </c>
      <c r="QD22" s="21">
        <v>5855.3563999999997</v>
      </c>
      <c r="QE22" s="4" t="s">
        <v>4525</v>
      </c>
      <c r="QF22" s="21">
        <v>6164.5721000000003</v>
      </c>
      <c r="QG22" s="4" t="s">
        <v>4545</v>
      </c>
      <c r="QH22" s="21">
        <v>4764.9688999999998</v>
      </c>
      <c r="QI22" s="4" t="s">
        <v>4565</v>
      </c>
      <c r="QJ22" s="21">
        <v>3198.2420682907104</v>
      </c>
      <c r="QK22" s="4" t="s">
        <v>4585</v>
      </c>
      <c r="QL22" s="21">
        <v>8116.0092999999997</v>
      </c>
      <c r="QM22" s="4" t="s">
        <v>4605</v>
      </c>
      <c r="QN22" s="21">
        <v>5468.8708999999999</v>
      </c>
      <c r="QO22" s="4" t="s">
        <v>4625</v>
      </c>
      <c r="QP22" s="21">
        <v>3385.2697610855103</v>
      </c>
      <c r="QQ22" s="4" t="s">
        <v>4645</v>
      </c>
      <c r="QR22" s="21">
        <v>6020.1188000000002</v>
      </c>
      <c r="QS22" s="4" t="s">
        <v>4665</v>
      </c>
      <c r="QT22" s="21">
        <v>7547.6670000000004</v>
      </c>
      <c r="QU22" s="4" t="s">
        <v>4685</v>
      </c>
      <c r="QV22" s="21">
        <v>2099.8904705047607</v>
      </c>
      <c r="QW22" s="4" t="s">
        <v>4705</v>
      </c>
      <c r="QX22" s="21">
        <v>4685.7892000000002</v>
      </c>
      <c r="QY22" s="4" t="s">
        <v>4725</v>
      </c>
      <c r="QZ22" s="21">
        <v>701.1864185333252</v>
      </c>
      <c r="RA22" s="4" t="s">
        <v>4745</v>
      </c>
      <c r="RB22" s="21">
        <v>6991.5591999999997</v>
      </c>
      <c r="RC22" s="4" t="s">
        <v>4765</v>
      </c>
      <c r="RD22" s="21">
        <v>5697.8494000000001</v>
      </c>
      <c r="RE22" s="4" t="s">
        <v>4785</v>
      </c>
      <c r="RF22" s="21">
        <v>6714.9075000000003</v>
      </c>
      <c r="RG22" s="4" t="s">
        <v>4805</v>
      </c>
      <c r="RH22" s="21">
        <v>7292.7722999999996</v>
      </c>
      <c r="RI22" s="4" t="s">
        <v>4825</v>
      </c>
      <c r="RJ22" s="21">
        <v>5369.1738999999998</v>
      </c>
      <c r="RK22" s="4" t="s">
        <v>4845</v>
      </c>
      <c r="RL22" s="21">
        <v>7880.2993999999999</v>
      </c>
      <c r="RM22" s="4" t="s">
        <v>4865</v>
      </c>
      <c r="RN22" s="21">
        <v>6776.6791999999996</v>
      </c>
      <c r="RO22" s="4" t="s">
        <v>4885</v>
      </c>
      <c r="RP22" s="21">
        <v>6925.6235999999999</v>
      </c>
      <c r="RQ22" s="4" t="s">
        <v>4905</v>
      </c>
      <c r="RR22" s="21">
        <v>8765.8142000000007</v>
      </c>
      <c r="RS22" s="4" t="s">
        <v>4925</v>
      </c>
      <c r="RT22" s="21">
        <v>2613.5344505310059</v>
      </c>
      <c r="RU22" s="4" t="s">
        <v>4945</v>
      </c>
      <c r="RV22" s="21">
        <v>5217.1652999999997</v>
      </c>
      <c r="RW22" s="4" t="s">
        <v>4965</v>
      </c>
      <c r="RX22" s="21">
        <v>7185.6898000000001</v>
      </c>
      <c r="RY22" s="4" t="s">
        <v>4985</v>
      </c>
      <c r="RZ22" s="21">
        <v>5593.4585999999999</v>
      </c>
      <c r="SA22" s="4" t="s">
        <v>5005</v>
      </c>
      <c r="SB22" s="21">
        <v>5522.0252</v>
      </c>
      <c r="SC22" s="4" t="s">
        <v>5025</v>
      </c>
      <c r="SD22" s="21">
        <v>2091.9206142425537</v>
      </c>
      <c r="SE22" s="4" t="s">
        <v>5045</v>
      </c>
      <c r="SF22" s="21">
        <v>3492.6005601882935</v>
      </c>
      <c r="SG22" s="4" t="s">
        <v>5065</v>
      </c>
      <c r="SH22" s="21">
        <v>1208.2089185714722</v>
      </c>
      <c r="SI22" s="4" t="s">
        <v>5085</v>
      </c>
      <c r="SJ22" s="21">
        <v>3219.3833</v>
      </c>
      <c r="SK22" s="4" t="s">
        <v>5105</v>
      </c>
      <c r="SL22" s="21">
        <v>4992.3032000000003</v>
      </c>
      <c r="SM22" s="4" t="s">
        <v>5125</v>
      </c>
      <c r="SN22" s="21">
        <v>7964.4763000000003</v>
      </c>
      <c r="SO22" s="4" t="s">
        <v>5145</v>
      </c>
      <c r="SP22" s="21">
        <v>5313.3019999999997</v>
      </c>
      <c r="SQ22" s="4" t="s">
        <v>5165</v>
      </c>
      <c r="SR22" s="21">
        <v>7440.0037000000002</v>
      </c>
      <c r="SS22" s="4" t="s">
        <v>5185</v>
      </c>
      <c r="ST22" s="21">
        <v>1990.8463358879089</v>
      </c>
      <c r="SU22" s="4" t="s">
        <v>5205</v>
      </c>
      <c r="SV22" s="21">
        <v>4322.2884999999997</v>
      </c>
      <c r="SW22" s="4" t="s">
        <v>5225</v>
      </c>
      <c r="SX22" s="21">
        <v>1930.9914112091064</v>
      </c>
      <c r="SY22" s="4" t="s">
        <v>5245</v>
      </c>
      <c r="SZ22" s="21">
        <v>6000</v>
      </c>
      <c r="TA22" s="4" t="s">
        <v>5265</v>
      </c>
      <c r="TB22" s="21">
        <v>4600.2631000000001</v>
      </c>
      <c r="TC22" s="4" t="s">
        <v>5285</v>
      </c>
      <c r="TD22" s="21">
        <v>10493.703100000001</v>
      </c>
      <c r="TE22" s="4" t="s">
        <v>5305</v>
      </c>
      <c r="TF22" s="21">
        <v>7151.6868000000004</v>
      </c>
      <c r="TG22" s="4" t="s">
        <v>5325</v>
      </c>
      <c r="TH22" s="21">
        <v>7920.5559000000003</v>
      </c>
      <c r="TI22" s="4" t="s">
        <v>5345</v>
      </c>
      <c r="TJ22" s="21">
        <v>6739.3406999999997</v>
      </c>
      <c r="TK22" s="4" t="s">
        <v>5365</v>
      </c>
      <c r="TL22" s="21">
        <v>8021.7579999999998</v>
      </c>
      <c r="TM22" s="4" t="s">
        <v>5385</v>
      </c>
      <c r="TN22" s="21">
        <v>4340.0969999999998</v>
      </c>
      <c r="TO22" s="4" t="s">
        <v>5405</v>
      </c>
      <c r="TP22" s="21">
        <v>6683.6621999999998</v>
      </c>
      <c r="TQ22" s="4" t="s">
        <v>5425</v>
      </c>
      <c r="TR22" s="21">
        <v>2479.7144532203674</v>
      </c>
      <c r="TS22" s="4" t="s">
        <v>5445</v>
      </c>
      <c r="TT22" s="21">
        <v>6373.5608000000002</v>
      </c>
      <c r="TU22" s="4" t="s">
        <v>5465</v>
      </c>
      <c r="TV22" s="21">
        <v>3538.8591000000001</v>
      </c>
      <c r="TW22" s="4" t="s">
        <v>5485</v>
      </c>
      <c r="TX22" s="21">
        <v>2699.7827291488647</v>
      </c>
      <c r="TY22" s="4" t="s">
        <v>5505</v>
      </c>
      <c r="TZ22" s="21">
        <v>6075.2965999999997</v>
      </c>
      <c r="UA22" s="4" t="s">
        <v>5525</v>
      </c>
      <c r="UB22" s="21">
        <v>2234.7369194030762</v>
      </c>
      <c r="UC22" s="4" t="s">
        <v>5545</v>
      </c>
      <c r="UD22" s="21">
        <v>10601.207700000001</v>
      </c>
      <c r="UE22" s="4" t="s">
        <v>5565</v>
      </c>
      <c r="UF22" s="21">
        <v>9080.8700000000008</v>
      </c>
      <c r="UG22" s="4" t="s">
        <v>5585</v>
      </c>
      <c r="UH22" s="21">
        <v>1597.9328751564026</v>
      </c>
      <c r="UI22" s="4" t="s">
        <v>5605</v>
      </c>
      <c r="UJ22" s="21">
        <v>6985.0303999999996</v>
      </c>
      <c r="UK22" s="4" t="s">
        <v>5625</v>
      </c>
      <c r="UL22" s="21">
        <v>6716.4308000000001</v>
      </c>
      <c r="UM22" s="4" t="s">
        <v>5645</v>
      </c>
      <c r="UN22" s="21">
        <v>5275.2200999999995</v>
      </c>
      <c r="UO22" s="4" t="s">
        <v>5665</v>
      </c>
      <c r="UP22" s="21">
        <v>9088.1509999999998</v>
      </c>
      <c r="UQ22" s="4" t="s">
        <v>5685</v>
      </c>
      <c r="UR22" s="21">
        <v>8712.6149999999998</v>
      </c>
      <c r="US22" s="4" t="s">
        <v>5705</v>
      </c>
      <c r="UT22" s="21">
        <v>6000</v>
      </c>
      <c r="UU22" s="4" t="s">
        <v>5725</v>
      </c>
      <c r="UV22" s="21">
        <v>6518.4178000000002</v>
      </c>
      <c r="UW22" s="4" t="s">
        <v>5745</v>
      </c>
      <c r="UX22" s="21">
        <v>1214.9988412857056</v>
      </c>
      <c r="UY22" s="4" t="s">
        <v>5765</v>
      </c>
      <c r="UZ22" s="21">
        <v>8628.5604000000003</v>
      </c>
      <c r="VA22" s="4" t="s">
        <v>5785</v>
      </c>
      <c r="VB22" s="21">
        <v>2920.9173321723938</v>
      </c>
      <c r="VC22" s="4" t="s">
        <v>5805</v>
      </c>
      <c r="VD22" s="21">
        <v>5764.1445000000003</v>
      </c>
      <c r="VE22" s="4" t="s">
        <v>5825</v>
      </c>
      <c r="VF22" s="21">
        <v>1956.0421109199524</v>
      </c>
      <c r="VG22" s="4" t="s">
        <v>5845</v>
      </c>
      <c r="VH22" s="21">
        <v>5970.9327999999996</v>
      </c>
      <c r="VI22" s="4" t="s">
        <v>5865</v>
      </c>
      <c r="VJ22" s="21">
        <v>797.25879430770874</v>
      </c>
      <c r="VK22" s="4" t="s">
        <v>5885</v>
      </c>
      <c r="VL22" s="21">
        <v>5253.1652999999997</v>
      </c>
      <c r="VM22" s="4" t="s">
        <v>5905</v>
      </c>
      <c r="VN22" s="21">
        <v>4754.5682999999999</v>
      </c>
      <c r="VO22" s="4" t="s">
        <v>5925</v>
      </c>
      <c r="VP22" s="21">
        <v>4632.6717734336853</v>
      </c>
      <c r="VQ22" s="4" t="s">
        <v>5945</v>
      </c>
      <c r="VR22" s="21">
        <v>8790.6435000000001</v>
      </c>
      <c r="VS22" s="4" t="s">
        <v>5965</v>
      </c>
      <c r="VT22" s="21">
        <v>9282.8286000000007</v>
      </c>
      <c r="VU22" s="4" t="s">
        <v>5985</v>
      </c>
      <c r="VV22" s="21">
        <v>5877.5965999999999</v>
      </c>
      <c r="VW22" s="4" t="s">
        <v>6005</v>
      </c>
      <c r="VX22" s="21">
        <v>6591.9143999999997</v>
      </c>
      <c r="VY22" s="4" t="s">
        <v>6025</v>
      </c>
      <c r="VZ22" s="21">
        <v>1769.225001335144</v>
      </c>
      <c r="WA22" s="4" t="s">
        <v>6045</v>
      </c>
      <c r="WB22" s="21">
        <v>7407.2272999999996</v>
      </c>
      <c r="WC22" s="4" t="s">
        <v>6065</v>
      </c>
      <c r="WD22" s="21">
        <v>2244.2395687103271</v>
      </c>
      <c r="WE22" s="4" t="s">
        <v>6085</v>
      </c>
      <c r="WF22" s="21">
        <v>4243.4764999999998</v>
      </c>
      <c r="WG22" s="4" t="s">
        <v>6105</v>
      </c>
      <c r="WH22" s="21">
        <v>5090.329647064209</v>
      </c>
      <c r="WI22" s="4" t="s">
        <v>6125</v>
      </c>
      <c r="WJ22" s="21">
        <v>3359.9135875701904</v>
      </c>
      <c r="WK22" s="4" t="s">
        <v>6145</v>
      </c>
      <c r="WL22" s="21">
        <v>5263.7380000000003</v>
      </c>
      <c r="WM22" s="4" t="s">
        <v>6165</v>
      </c>
      <c r="WN22" s="21">
        <v>2832.7617049217224</v>
      </c>
      <c r="WO22" s="4" t="s">
        <v>6185</v>
      </c>
      <c r="WP22" s="21">
        <v>4500.2734</v>
      </c>
      <c r="WQ22" s="4" t="s">
        <v>6205</v>
      </c>
      <c r="WR22" s="21">
        <v>2575.078010559082</v>
      </c>
      <c r="WS22" s="4" t="s">
        <v>6225</v>
      </c>
      <c r="WT22" s="21">
        <v>7175.3517000000002</v>
      </c>
      <c r="WU22" s="4" t="s">
        <v>6245</v>
      </c>
      <c r="WV22" s="21">
        <v>2988.2650971412659</v>
      </c>
      <c r="WW22" s="4" t="s">
        <v>6265</v>
      </c>
      <c r="WX22" s="21">
        <v>4511.875</v>
      </c>
      <c r="WY22" s="4" t="s">
        <v>6285</v>
      </c>
      <c r="WZ22" s="21">
        <v>10663.0321</v>
      </c>
      <c r="XA22" s="4" t="s">
        <v>6305</v>
      </c>
      <c r="XB22" s="21">
        <v>7706.7635</v>
      </c>
      <c r="XC22" s="4" t="s">
        <v>6325</v>
      </c>
      <c r="XD22" s="21">
        <v>3729.1075587272644</v>
      </c>
      <c r="XE22" s="4" t="s">
        <v>6345</v>
      </c>
      <c r="XF22" s="21">
        <v>4546.0916999999999</v>
      </c>
      <c r="XG22" s="4" t="s">
        <v>6365</v>
      </c>
      <c r="XH22" s="21">
        <v>3723.1603</v>
      </c>
      <c r="XI22" s="4" t="s">
        <v>6385</v>
      </c>
      <c r="XJ22" s="21">
        <v>1861.2439036369324</v>
      </c>
      <c r="XK22" s="4" t="s">
        <v>6405</v>
      </c>
      <c r="XL22" s="21">
        <v>1505.9424042701721</v>
      </c>
      <c r="XM22" s="4" t="s">
        <v>6425</v>
      </c>
      <c r="XN22" s="21">
        <v>5646.3568999999998</v>
      </c>
      <c r="XO22" s="4" t="s">
        <v>6445</v>
      </c>
      <c r="XP22" s="21">
        <v>7391.2987000000003</v>
      </c>
      <c r="XQ22" s="4" t="s">
        <v>6465</v>
      </c>
      <c r="XR22" s="21">
        <v>2236.8141412734985</v>
      </c>
      <c r="XS22" s="4" t="s">
        <v>6485</v>
      </c>
      <c r="XT22" s="21">
        <v>4962.4358000000002</v>
      </c>
      <c r="XU22" s="4" t="s">
        <v>6505</v>
      </c>
      <c r="XV22" s="21">
        <v>4576.1575000000003</v>
      </c>
      <c r="XW22" s="4" t="s">
        <v>6525</v>
      </c>
      <c r="XX22" s="21">
        <v>4219.4988999999996</v>
      </c>
      <c r="XY22" s="4" t="s">
        <v>6545</v>
      </c>
      <c r="XZ22" s="21">
        <v>2382.1861147880554</v>
      </c>
      <c r="YA22" s="4" t="s">
        <v>6565</v>
      </c>
      <c r="YB22" s="21">
        <v>5097.6940999999997</v>
      </c>
      <c r="YC22" s="4" t="s">
        <v>6585</v>
      </c>
      <c r="YD22" s="21">
        <v>1849.1390943527222</v>
      </c>
      <c r="YE22" s="4" t="s">
        <v>6605</v>
      </c>
      <c r="YF22" s="21">
        <v>6051.8617999999997</v>
      </c>
      <c r="YG22" s="4" t="s">
        <v>6625</v>
      </c>
      <c r="YH22" s="21">
        <v>5554.4620000000004</v>
      </c>
      <c r="YI22" s="4" t="s">
        <v>6645</v>
      </c>
      <c r="YJ22" s="21">
        <v>2750.8913278579712</v>
      </c>
      <c r="YK22" s="4" t="s">
        <v>6665</v>
      </c>
      <c r="YL22" s="21">
        <v>2114.2316460609436</v>
      </c>
      <c r="YM22" s="4" t="s">
        <v>6685</v>
      </c>
      <c r="YN22" s="21">
        <v>5516.4609</v>
      </c>
      <c r="YO22" s="4" t="s">
        <v>6705</v>
      </c>
      <c r="YP22" s="21">
        <v>7354.1925000000001</v>
      </c>
      <c r="YQ22" s="4" t="s">
        <v>6725</v>
      </c>
      <c r="YR22" s="21">
        <v>2397.993266582489</v>
      </c>
      <c r="YS22" s="4" t="s">
        <v>6745</v>
      </c>
      <c r="YT22" s="21">
        <v>10714.941000000001</v>
      </c>
      <c r="YU22" s="4" t="s">
        <v>6765</v>
      </c>
      <c r="YV22" s="21">
        <v>5599.8998000000001</v>
      </c>
      <c r="YW22" s="4" t="s">
        <v>6785</v>
      </c>
      <c r="YX22" s="21">
        <v>6885.7282999999998</v>
      </c>
      <c r="YY22" s="4" t="s">
        <v>6805</v>
      </c>
      <c r="YZ22" s="21">
        <v>4134.6607999999997</v>
      </c>
      <c r="ZA22" s="4" t="s">
        <v>6825</v>
      </c>
      <c r="ZB22" s="21">
        <v>1526.9443392753601</v>
      </c>
      <c r="ZC22" s="4" t="s">
        <v>6845</v>
      </c>
      <c r="ZD22" s="21">
        <v>1311.4752769470215</v>
      </c>
      <c r="ZE22" s="4" t="s">
        <v>6865</v>
      </c>
      <c r="ZF22" s="21">
        <v>6200.9962999999998</v>
      </c>
      <c r="ZG22" s="4" t="s">
        <v>6885</v>
      </c>
      <c r="ZH22" s="21">
        <v>9590.8659000000007</v>
      </c>
      <c r="ZI22" s="4" t="s">
        <v>6905</v>
      </c>
      <c r="ZJ22" s="21">
        <v>8537.7036000000007</v>
      </c>
      <c r="ZK22" s="4" t="s">
        <v>6925</v>
      </c>
      <c r="ZL22" s="21">
        <v>4068.4133000000002</v>
      </c>
      <c r="ZM22" s="4" t="s">
        <v>6945</v>
      </c>
      <c r="ZN22" s="21">
        <v>7456.3994000000002</v>
      </c>
      <c r="ZO22" s="4" t="s">
        <v>6965</v>
      </c>
      <c r="ZP22" s="21">
        <v>7486.3676999999998</v>
      </c>
      <c r="ZQ22" s="4" t="s">
        <v>6985</v>
      </c>
      <c r="ZR22" s="21">
        <v>2663.0908250808716</v>
      </c>
      <c r="ZS22" s="4" t="s">
        <v>7005</v>
      </c>
      <c r="ZT22" s="21">
        <v>5819.0571</v>
      </c>
      <c r="ZU22" s="4" t="s">
        <v>7025</v>
      </c>
      <c r="ZV22" s="21">
        <v>5421.3832000000002</v>
      </c>
      <c r="ZW22" s="4" t="s">
        <v>7045</v>
      </c>
      <c r="ZX22" s="21">
        <v>2691.7766928672791</v>
      </c>
      <c r="ZY22" s="4" t="s">
        <v>7065</v>
      </c>
      <c r="ZZ22" s="21">
        <v>3323.6604332923889</v>
      </c>
      <c r="AAA22" s="4" t="s">
        <v>7085</v>
      </c>
      <c r="AAB22" s="21">
        <v>5162.7403999999997</v>
      </c>
      <c r="AAC22" s="4" t="s">
        <v>7105</v>
      </c>
      <c r="AAD22" s="21">
        <v>6291.8486000000003</v>
      </c>
      <c r="AAE22" s="4" t="s">
        <v>7125</v>
      </c>
      <c r="AAF22" s="21">
        <v>2607.6492071151733</v>
      </c>
      <c r="AAG22" s="4" t="s">
        <v>7145</v>
      </c>
      <c r="AAH22" s="21">
        <v>5297.5604999999996</v>
      </c>
      <c r="AAI22" s="4" t="s">
        <v>7165</v>
      </c>
      <c r="AAJ22" s="21">
        <v>3584.5981000000002</v>
      </c>
      <c r="AAK22" s="4" t="s">
        <v>7185</v>
      </c>
      <c r="AAL22" s="21">
        <v>5321.1746000000003</v>
      </c>
      <c r="AAM22" s="4" t="s">
        <v>7205</v>
      </c>
      <c r="AAN22" s="21">
        <v>6195.2808999999997</v>
      </c>
      <c r="AAO22" s="4" t="s">
        <v>7225</v>
      </c>
      <c r="AAP22" s="21">
        <v>2908.5802435874939</v>
      </c>
      <c r="AAQ22" s="4" t="s">
        <v>7245</v>
      </c>
      <c r="AAR22" s="21">
        <v>3895.9868999999999</v>
      </c>
      <c r="AAS22" s="4" t="s">
        <v>7265</v>
      </c>
      <c r="AAT22" s="21">
        <v>5044.7629999999999</v>
      </c>
      <c r="AAU22" s="4" t="s">
        <v>7285</v>
      </c>
      <c r="AAV22" s="21">
        <v>10115.8541</v>
      </c>
      <c r="AAW22" s="4" t="s">
        <v>7305</v>
      </c>
      <c r="AAX22" s="21">
        <v>7562.0591000000004</v>
      </c>
      <c r="AAY22" s="4" t="s">
        <v>7325</v>
      </c>
      <c r="AAZ22" s="21">
        <v>5869.7123000000001</v>
      </c>
      <c r="ABA22" s="4" t="s">
        <v>7345</v>
      </c>
      <c r="ABB22" s="21">
        <v>8826.2050999999992</v>
      </c>
      <c r="ABC22" s="4" t="s">
        <v>7365</v>
      </c>
      <c r="ABD22" s="21">
        <v>6247.5922</v>
      </c>
      <c r="ABE22" s="4" t="s">
        <v>7385</v>
      </c>
      <c r="ABF22" s="21">
        <v>2900.2335667610168</v>
      </c>
      <c r="ABG22" s="4" t="s">
        <v>7405</v>
      </c>
      <c r="ABH22" s="21">
        <v>7334.1935000000003</v>
      </c>
      <c r="ABI22" s="4" t="s">
        <v>7425</v>
      </c>
      <c r="ABJ22" s="21">
        <v>6635.3090000000002</v>
      </c>
      <c r="ABK22" s="4" t="s">
        <v>7445</v>
      </c>
      <c r="ABL22" s="21">
        <v>6231.0451000000003</v>
      </c>
      <c r="ABM22" s="4" t="s">
        <v>7465</v>
      </c>
      <c r="ABN22" s="21">
        <v>5543.2744000000002</v>
      </c>
      <c r="ABO22" s="4" t="s">
        <v>7485</v>
      </c>
      <c r="ABP22" s="21">
        <v>6765.8065999999999</v>
      </c>
      <c r="ABQ22" s="4" t="s">
        <v>7505</v>
      </c>
      <c r="ABR22" s="21">
        <v>2296.6055870056152</v>
      </c>
      <c r="ABS22" s="4" t="s">
        <v>7525</v>
      </c>
      <c r="ABT22" s="21">
        <v>2137.3538970947266</v>
      </c>
      <c r="ABU22" s="4" t="s">
        <v>7545</v>
      </c>
      <c r="ABV22" s="21">
        <v>740.03952741622925</v>
      </c>
      <c r="ABW22" s="4" t="s">
        <v>7565</v>
      </c>
      <c r="ABX22" s="21">
        <v>4962.0681000000004</v>
      </c>
      <c r="ABY22" s="4" t="s">
        <v>7585</v>
      </c>
      <c r="ABZ22" s="21">
        <v>4855.6778000000004</v>
      </c>
      <c r="ACA22" s="4" t="s">
        <v>7605</v>
      </c>
      <c r="ACB22" s="21">
        <v>2725.8838415145874</v>
      </c>
      <c r="ACC22" s="4" t="s">
        <v>7625</v>
      </c>
      <c r="ACD22" s="21">
        <v>10429.922699999999</v>
      </c>
      <c r="ACE22" s="4" t="s">
        <v>7645</v>
      </c>
      <c r="ACF22" s="21">
        <v>7614.3617999999997</v>
      </c>
      <c r="ACG22" s="4" t="s">
        <v>7665</v>
      </c>
      <c r="ACH22" s="21">
        <v>5253.8048028945923</v>
      </c>
      <c r="ACI22" s="4" t="s">
        <v>7685</v>
      </c>
      <c r="ACJ22" s="21">
        <v>4350.2606749534607</v>
      </c>
      <c r="ACK22" s="4" t="s">
        <v>7705</v>
      </c>
      <c r="ACL22" s="21">
        <v>8020.2420000000002</v>
      </c>
      <c r="ACM22" s="4" t="s">
        <v>7725</v>
      </c>
      <c r="ACN22" s="21">
        <v>4646.1553000000004</v>
      </c>
      <c r="ACO22" s="4" t="s">
        <v>7745</v>
      </c>
      <c r="ACP22" s="21">
        <v>13088.489</v>
      </c>
      <c r="ACQ22" s="4" t="s">
        <v>7765</v>
      </c>
      <c r="ACR22" s="21">
        <v>8738.9244999999992</v>
      </c>
      <c r="ACS22" s="4" t="s">
        <v>7785</v>
      </c>
      <c r="ACT22" s="21">
        <v>3118.1104183197021</v>
      </c>
      <c r="ACU22" s="4" t="s">
        <v>7805</v>
      </c>
      <c r="ACV22" s="21">
        <v>4772.5086000000001</v>
      </c>
      <c r="ACW22" s="4" t="s">
        <v>7825</v>
      </c>
      <c r="ACX22" s="21">
        <v>3972.4362999999998</v>
      </c>
      <c r="ACY22" s="4" t="s">
        <v>7845</v>
      </c>
      <c r="ACZ22" s="21">
        <v>1947.1263885498047</v>
      </c>
      <c r="ADA22" s="4" t="s">
        <v>7865</v>
      </c>
      <c r="ADB22" s="21">
        <v>4974.7735000000002</v>
      </c>
      <c r="ADC22" s="4" t="s">
        <v>7885</v>
      </c>
      <c r="ADD22" s="21">
        <v>6100.1659</v>
      </c>
      <c r="ADE22" s="4" t="s">
        <v>7905</v>
      </c>
      <c r="ADF22" s="21">
        <v>5862.3281999999999</v>
      </c>
      <c r="ADG22" s="4" t="s">
        <v>7925</v>
      </c>
      <c r="ADH22" s="21">
        <v>6468.5456000000004</v>
      </c>
      <c r="ADI22" s="4" t="s">
        <v>7945</v>
      </c>
      <c r="ADJ22" s="21">
        <v>7036.9697999999999</v>
      </c>
      <c r="ADK22" s="4" t="s">
        <v>7965</v>
      </c>
      <c r="ADL22" s="21">
        <v>5297.1</v>
      </c>
      <c r="ADM22" s="4" t="s">
        <v>7985</v>
      </c>
      <c r="ADN22" s="21">
        <v>7347.2263000000003</v>
      </c>
      <c r="ADO22" s="4" t="s">
        <v>8005</v>
      </c>
      <c r="ADP22" s="21">
        <v>5921.2794999999996</v>
      </c>
      <c r="ADQ22" s="4" t="s">
        <v>8025</v>
      </c>
      <c r="ADR22" s="21">
        <v>3119.1069483757019</v>
      </c>
      <c r="ADS22" s="4" t="s">
        <v>8045</v>
      </c>
      <c r="ADT22" s="21">
        <v>6089.2051000000001</v>
      </c>
      <c r="ADU22" s="4" t="s">
        <v>8065</v>
      </c>
      <c r="ADV22" s="21">
        <v>4550.1922999999997</v>
      </c>
      <c r="ADW22" s="4" t="s">
        <v>8085</v>
      </c>
      <c r="ADX22" s="21">
        <v>13730.165300000001</v>
      </c>
      <c r="ADY22" s="4" t="s">
        <v>8105</v>
      </c>
      <c r="ADZ22" s="21">
        <v>2709.9160552024841</v>
      </c>
      <c r="AEA22" s="4" t="s">
        <v>8125</v>
      </c>
      <c r="AEB22" s="21">
        <v>4739.6405999999997</v>
      </c>
      <c r="AEC22" s="4" t="s">
        <v>8145</v>
      </c>
      <c r="AED22" s="21">
        <v>3000</v>
      </c>
      <c r="AEE22" s="4" t="s">
        <v>8165</v>
      </c>
      <c r="AEF22" s="21">
        <v>2342.1953916549683</v>
      </c>
      <c r="AEG22" s="4" t="s">
        <v>8185</v>
      </c>
      <c r="AEH22" s="21">
        <v>6237.56</v>
      </c>
      <c r="AEI22" s="4" t="s">
        <v>8205</v>
      </c>
      <c r="AEJ22" s="21">
        <v>1511.6879940032959</v>
      </c>
      <c r="AEK22" s="4" t="s">
        <v>8225</v>
      </c>
      <c r="AEL22" s="21">
        <v>4988.4426999999996</v>
      </c>
      <c r="AEM22" s="4" t="s">
        <v>8245</v>
      </c>
      <c r="AEN22" s="21">
        <v>5622.2341999999999</v>
      </c>
      <c r="AEO22" s="4" t="s">
        <v>8265</v>
      </c>
      <c r="AEP22" s="21">
        <v>1800.5103468894958</v>
      </c>
      <c r="AEQ22" s="4" t="s">
        <v>8285</v>
      </c>
      <c r="AER22" s="21">
        <v>5104.6585999999998</v>
      </c>
      <c r="AES22" s="4" t="s">
        <v>8305</v>
      </c>
      <c r="AET22" s="21">
        <v>7053.9708000000001</v>
      </c>
      <c r="AEU22" s="4" t="s">
        <v>8325</v>
      </c>
      <c r="AEV22" s="21">
        <v>6609.2574000000004</v>
      </c>
      <c r="AEW22" s="4" t="s">
        <v>8345</v>
      </c>
      <c r="AEX22" s="21">
        <v>1263.6280655860901</v>
      </c>
      <c r="AEY22" s="4" t="s">
        <v>8365</v>
      </c>
      <c r="AEZ22" s="21">
        <v>8020.1697000000004</v>
      </c>
      <c r="AFA22" s="4" t="s">
        <v>8385</v>
      </c>
      <c r="AFB22" s="21">
        <v>1648.371696472168</v>
      </c>
      <c r="AFC22" s="4" t="s">
        <v>8405</v>
      </c>
      <c r="AFD22" s="21">
        <v>909.27058458328247</v>
      </c>
      <c r="AFE22" s="4" t="s">
        <v>8425</v>
      </c>
      <c r="AFF22" s="21">
        <v>5042.0951999999997</v>
      </c>
      <c r="AFG22" s="4" t="s">
        <v>8445</v>
      </c>
      <c r="AFH22" s="21">
        <v>5632.6373000000003</v>
      </c>
      <c r="AFI22" s="4" t="s">
        <v>8465</v>
      </c>
      <c r="AFJ22" s="21">
        <v>2669.3094968795776</v>
      </c>
      <c r="AFK22" s="4" t="s">
        <v>8485</v>
      </c>
      <c r="AFL22" s="21">
        <v>4622.2007000000003</v>
      </c>
      <c r="AFM22" s="4" t="s">
        <v>8505</v>
      </c>
      <c r="AFN22" s="21">
        <v>4373.884916305542</v>
      </c>
      <c r="AFO22" s="4" t="s">
        <v>8525</v>
      </c>
      <c r="AFP22" s="21">
        <v>2791.8459177017212</v>
      </c>
      <c r="AFQ22" s="4" t="s">
        <v>8545</v>
      </c>
      <c r="AFR22" s="21">
        <v>1883.9073777198792</v>
      </c>
      <c r="AFS22" s="4" t="s">
        <v>8565</v>
      </c>
      <c r="AFT22" s="21">
        <v>7796.9826000000003</v>
      </c>
      <c r="AFU22" s="4" t="s">
        <v>8585</v>
      </c>
      <c r="AFV22" s="21">
        <v>8399.5607</v>
      </c>
      <c r="AFW22" s="4" t="s">
        <v>8605</v>
      </c>
      <c r="AFX22" s="21">
        <v>5437.9093000000003</v>
      </c>
      <c r="AFY22" s="4" t="s">
        <v>8625</v>
      </c>
      <c r="AFZ22" s="21">
        <v>900.96181631088257</v>
      </c>
      <c r="AGA22" s="4" t="s">
        <v>8645</v>
      </c>
      <c r="AGB22" s="21">
        <v>3721.2032079696655</v>
      </c>
      <c r="AGC22" s="4" t="s">
        <v>8665</v>
      </c>
      <c r="AGD22" s="21">
        <v>2225.516140460968</v>
      </c>
      <c r="AGE22" s="4" t="s">
        <v>8685</v>
      </c>
      <c r="AGF22" s="21">
        <v>1458.0354690551758</v>
      </c>
      <c r="AGG22" s="4" t="s">
        <v>8705</v>
      </c>
      <c r="AGH22" s="21">
        <v>2603.3655405044556</v>
      </c>
      <c r="AGI22" s="4" t="s">
        <v>8725</v>
      </c>
      <c r="AGJ22" s="21">
        <v>7082.6745000000001</v>
      </c>
      <c r="AGK22" s="4" t="s">
        <v>8745</v>
      </c>
      <c r="AGL22" s="21">
        <v>12000</v>
      </c>
      <c r="AGM22" s="4" t="s">
        <v>8765</v>
      </c>
      <c r="AGN22" s="21">
        <v>5309.9116999999997</v>
      </c>
      <c r="AGO22" s="4" t="s">
        <v>8785</v>
      </c>
      <c r="AGP22" s="21">
        <v>3196.4985999999999</v>
      </c>
      <c r="AGQ22" s="4" t="s">
        <v>8805</v>
      </c>
      <c r="AGR22" s="21">
        <v>5305.0906999999997</v>
      </c>
      <c r="AGS22" s="4" t="s">
        <v>8825</v>
      </c>
      <c r="AGT22" s="21">
        <v>7398.0839999999998</v>
      </c>
      <c r="AGU22" s="4" t="s">
        <v>8845</v>
      </c>
      <c r="AGV22" s="21">
        <v>5819.6009000000004</v>
      </c>
      <c r="AGW22" s="4" t="s">
        <v>8865</v>
      </c>
      <c r="AGX22" s="21">
        <v>4468.5384000000004</v>
      </c>
      <c r="AGY22" s="4" t="s">
        <v>8885</v>
      </c>
      <c r="AGZ22" s="21">
        <v>8202.6828000000005</v>
      </c>
      <c r="AHA22" s="4" t="s">
        <v>8905</v>
      </c>
      <c r="AHB22" s="21">
        <v>9310.3719000000001</v>
      </c>
      <c r="AHC22" s="4" t="s">
        <v>8925</v>
      </c>
      <c r="AHD22" s="21">
        <v>4963.3615</v>
      </c>
      <c r="AHE22" s="4" t="s">
        <v>8945</v>
      </c>
      <c r="AHF22" s="21">
        <v>10499.1963</v>
      </c>
      <c r="AHG22" s="4" t="s">
        <v>8965</v>
      </c>
      <c r="AHH22" s="21">
        <v>7203.5869000000002</v>
      </c>
      <c r="AHI22" s="4" t="s">
        <v>8985</v>
      </c>
      <c r="AHJ22" s="21">
        <v>8141.5694000000003</v>
      </c>
      <c r="AHK22" s="4" t="s">
        <v>9005</v>
      </c>
      <c r="AHL22" s="21">
        <v>6749.0438999999997</v>
      </c>
      <c r="AHM22" s="4" t="s">
        <v>9025</v>
      </c>
      <c r="AHN22" s="21">
        <v>1390.5149102210999</v>
      </c>
      <c r="AHO22" s="4" t="s">
        <v>9045</v>
      </c>
      <c r="AHP22" s="21">
        <v>7601.7897999999996</v>
      </c>
      <c r="AHQ22" s="4" t="s">
        <v>9065</v>
      </c>
      <c r="AHR22" s="21">
        <v>5893.9057000000003</v>
      </c>
      <c r="AHS22" s="4" t="s">
        <v>9085</v>
      </c>
      <c r="AHT22" s="21">
        <v>10352.053900000001</v>
      </c>
      <c r="AHU22" s="4" t="s">
        <v>9105</v>
      </c>
      <c r="AHV22" s="21">
        <v>4516.1967000000004</v>
      </c>
      <c r="AHW22" s="4" t="s">
        <v>9125</v>
      </c>
      <c r="AHX22" s="21">
        <v>9386.4238999999998</v>
      </c>
      <c r="AHY22" s="4" t="s">
        <v>9145</v>
      </c>
      <c r="AHZ22" s="21">
        <v>5018.9449000000004</v>
      </c>
      <c r="AIA22" s="4" t="s">
        <v>9165</v>
      </c>
      <c r="AIB22" s="21">
        <v>3791.6364073753357</v>
      </c>
      <c r="AIC22" s="4" t="s">
        <v>9185</v>
      </c>
      <c r="AID22" s="21">
        <v>6672.2912999999999</v>
      </c>
      <c r="AIE22" s="4" t="s">
        <v>9205</v>
      </c>
      <c r="AIF22" s="21">
        <v>4897.6578</v>
      </c>
      <c r="AIG22" s="4" t="s">
        <v>9225</v>
      </c>
      <c r="AIH22" s="21">
        <v>5148.0855000000001</v>
      </c>
      <c r="AII22" s="4" t="s">
        <v>9245</v>
      </c>
      <c r="AIJ22" s="21">
        <v>1260.4377865791321</v>
      </c>
      <c r="AIK22" s="4" t="s">
        <v>9265</v>
      </c>
      <c r="AIL22" s="21">
        <v>1027.4559855461121</v>
      </c>
      <c r="AIM22" s="4" t="s">
        <v>9285</v>
      </c>
      <c r="AIN22" s="21">
        <v>3892.3717000000001</v>
      </c>
      <c r="AIO22" s="4" t="s">
        <v>9305</v>
      </c>
      <c r="AIP22" s="21">
        <v>8362.8510000000006</v>
      </c>
      <c r="AIQ22" s="4" t="s">
        <v>9325</v>
      </c>
      <c r="AIR22" s="21">
        <v>7900.8891999999996</v>
      </c>
      <c r="AIS22" s="4" t="s">
        <v>9345</v>
      </c>
      <c r="AIT22" s="21">
        <v>9694.6836000000003</v>
      </c>
      <c r="AIU22" s="4" t="s">
        <v>9365</v>
      </c>
      <c r="AIV22" s="21">
        <v>2731.8534255027771</v>
      </c>
      <c r="AIW22" s="4" t="s">
        <v>9385</v>
      </c>
      <c r="AIX22" s="21">
        <v>2016.3335800170898</v>
      </c>
      <c r="AIY22" s="4" t="s">
        <v>9405</v>
      </c>
      <c r="AIZ22" s="21">
        <v>6196.8714</v>
      </c>
      <c r="AJA22" s="4" t="s">
        <v>9425</v>
      </c>
      <c r="AJB22" s="21">
        <v>4952.6854000000003</v>
      </c>
      <c r="AJC22" s="4" t="s">
        <v>9445</v>
      </c>
      <c r="AJD22" s="21">
        <v>1516.2373185157776</v>
      </c>
      <c r="AJE22" s="4" t="s">
        <v>9465</v>
      </c>
      <c r="AJF22" s="21">
        <v>8186.5739999999996</v>
      </c>
      <c r="AJG22" s="4" t="s">
        <v>9485</v>
      </c>
      <c r="AJH22" s="21">
        <v>5251.4660000000003</v>
      </c>
      <c r="AJI22" s="4" t="s">
        <v>9505</v>
      </c>
      <c r="AJJ22" s="21">
        <v>926.35965347290039</v>
      </c>
      <c r="AJK22" s="4" t="s">
        <v>9525</v>
      </c>
      <c r="AJL22" s="21">
        <v>614.38637971878052</v>
      </c>
      <c r="AJM22" s="4" t="s">
        <v>9545</v>
      </c>
      <c r="AJN22" s="21">
        <v>6962.4625999999998</v>
      </c>
      <c r="AJO22" s="4" t="s">
        <v>9565</v>
      </c>
      <c r="AJP22" s="21">
        <v>6804.8029999999999</v>
      </c>
      <c r="AJQ22" s="4" t="s">
        <v>9585</v>
      </c>
      <c r="AJR22" s="21">
        <v>3523.0855941772461</v>
      </c>
      <c r="AJS22" s="4" t="s">
        <v>9605</v>
      </c>
      <c r="AJT22" s="21">
        <v>4262.9696000000004</v>
      </c>
      <c r="AJU22" s="4" t="s">
        <v>9625</v>
      </c>
      <c r="AJV22" s="21">
        <v>6156.3225000000002</v>
      </c>
      <c r="AJW22" s="4" t="s">
        <v>9645</v>
      </c>
      <c r="AJX22" s="21">
        <v>1286.6421341896057</v>
      </c>
      <c r="AJY22" s="4" t="s">
        <v>9665</v>
      </c>
      <c r="AJZ22" s="21">
        <v>1322.0105767250061</v>
      </c>
      <c r="AKA22" s="4" t="s">
        <v>9685</v>
      </c>
      <c r="AKB22" s="21">
        <v>2175.1354336738586</v>
      </c>
      <c r="AKC22" s="4" t="s">
        <v>9705</v>
      </c>
      <c r="AKD22" s="21">
        <v>0</v>
      </c>
      <c r="AKE22" s="4" t="s">
        <v>9725</v>
      </c>
      <c r="AKF22" s="21">
        <v>8298.2284</v>
      </c>
      <c r="AKG22" s="4" t="s">
        <v>9745</v>
      </c>
      <c r="AKH22" s="21">
        <v>2345.9345698356628</v>
      </c>
      <c r="AKI22" s="4" t="s">
        <v>9765</v>
      </c>
      <c r="AKJ22" s="21">
        <v>8384.6278000000002</v>
      </c>
      <c r="AKK22" s="4" t="s">
        <v>9785</v>
      </c>
      <c r="AKL22" s="21">
        <v>6359.0311000000002</v>
      </c>
      <c r="AKM22" s="4" t="s">
        <v>9805</v>
      </c>
      <c r="AKN22" s="21">
        <v>4721.7781000000004</v>
      </c>
      <c r="AKO22" s="4" t="s">
        <v>9825</v>
      </c>
      <c r="AKP22" s="21">
        <v>8189.0483999999997</v>
      </c>
      <c r="AKQ22" s="4" t="s">
        <v>9845</v>
      </c>
      <c r="AKR22" s="21">
        <v>4701.5735999999997</v>
      </c>
      <c r="AKS22" s="4" t="s">
        <v>9865</v>
      </c>
      <c r="AKT22" s="21">
        <v>12615.9861</v>
      </c>
      <c r="AKU22" s="4" t="s">
        <v>9885</v>
      </c>
      <c r="AKV22" s="21">
        <v>8066.2763999999997</v>
      </c>
      <c r="AKW22" s="4" t="s">
        <v>9905</v>
      </c>
      <c r="AKX22" s="21">
        <v>6396.0262000000002</v>
      </c>
      <c r="AKY22" s="4" t="s">
        <v>9925</v>
      </c>
      <c r="AKZ22" s="21">
        <v>12690.9872</v>
      </c>
      <c r="ALA22" s="4" t="s">
        <v>9945</v>
      </c>
      <c r="ALB22" s="21">
        <v>7572.2519000000002</v>
      </c>
      <c r="ALC22" s="4" t="s">
        <v>9965</v>
      </c>
      <c r="ALD22" s="21">
        <v>950.83820819854736</v>
      </c>
      <c r="ALE22" s="4" t="s">
        <v>9985</v>
      </c>
      <c r="ALF22" s="21">
        <v>3972.8395342826843</v>
      </c>
      <c r="ALG22" s="4" t="s">
        <v>10005</v>
      </c>
      <c r="ALH22" s="21">
        <v>5447.2169999999996</v>
      </c>
      <c r="ALI22" s="4" t="s">
        <v>10025</v>
      </c>
      <c r="ALJ22" s="21">
        <v>4428.6536999999998</v>
      </c>
      <c r="ALK22" s="4" t="s">
        <v>10045</v>
      </c>
      <c r="ALL22" s="21">
        <v>3893.9744000000001</v>
      </c>
    </row>
    <row r="23" spans="1:1000" x14ac:dyDescent="0.3">
      <c r="A23" s="4" t="s">
        <v>45</v>
      </c>
      <c r="B23" s="21">
        <v>2913.372814655304</v>
      </c>
      <c r="C23" s="4" t="s">
        <v>65</v>
      </c>
      <c r="D23" s="21">
        <v>8815.9118999999992</v>
      </c>
      <c r="E23" s="4" t="s">
        <v>85</v>
      </c>
      <c r="F23" s="21">
        <v>4976.6513999999997</v>
      </c>
      <c r="G23" s="4" t="s">
        <v>105</v>
      </c>
      <c r="H23" s="21">
        <v>4342.8226113319397</v>
      </c>
      <c r="I23" s="4" t="s">
        <v>125</v>
      </c>
      <c r="J23" s="21">
        <v>3375.7428526878357</v>
      </c>
      <c r="K23" s="4" t="s">
        <v>163</v>
      </c>
      <c r="L23" s="21">
        <v>6946.5762999999997</v>
      </c>
      <c r="M23" s="4" t="s">
        <v>183</v>
      </c>
      <c r="N23" s="21">
        <v>5044.5812999999998</v>
      </c>
      <c r="O23" s="4" t="s">
        <v>203</v>
      </c>
      <c r="P23" s="21">
        <v>2968.7716364860535</v>
      </c>
      <c r="Q23" s="4" t="s">
        <v>223</v>
      </c>
      <c r="R23" s="21">
        <v>9873.1867999999995</v>
      </c>
      <c r="S23" s="4" t="s">
        <v>243</v>
      </c>
      <c r="T23" s="21">
        <v>6338.7828</v>
      </c>
      <c r="U23" s="4" t="s">
        <v>263</v>
      </c>
      <c r="V23" s="21">
        <v>1939.8011565208435</v>
      </c>
      <c r="W23" s="4" t="s">
        <v>283</v>
      </c>
      <c r="X23" s="21">
        <v>5725.5922</v>
      </c>
      <c r="Y23" s="4" t="s">
        <v>303</v>
      </c>
      <c r="Z23" s="21">
        <v>7020.1587</v>
      </c>
      <c r="AA23" s="4" t="s">
        <v>323</v>
      </c>
      <c r="AB23" s="21">
        <v>1614.5926117897034</v>
      </c>
      <c r="AC23" s="4" t="s">
        <v>343</v>
      </c>
      <c r="AD23" s="21">
        <v>8596.0666999999994</v>
      </c>
      <c r="AE23" s="4" t="s">
        <v>363</v>
      </c>
      <c r="AF23" s="21">
        <v>1872.0407485961914</v>
      </c>
      <c r="AG23" s="4" t="s">
        <v>383</v>
      </c>
      <c r="AH23" s="21">
        <v>3685.0810050964355</v>
      </c>
      <c r="AI23" s="4" t="s">
        <v>403</v>
      </c>
      <c r="AJ23" s="21">
        <v>8042.0108</v>
      </c>
      <c r="AK23" s="4" t="s">
        <v>423</v>
      </c>
      <c r="AL23" s="21">
        <v>3270.47</v>
      </c>
      <c r="AM23" s="4" t="s">
        <v>443</v>
      </c>
      <c r="AN23" s="21">
        <v>7854.4359999999997</v>
      </c>
      <c r="AO23" s="4" t="s">
        <v>463</v>
      </c>
      <c r="AP23" s="21">
        <v>1204.0653824806213</v>
      </c>
      <c r="AQ23" s="4" t="s">
        <v>483</v>
      </c>
      <c r="AR23" s="21">
        <v>8867.4516999999996</v>
      </c>
      <c r="AS23" s="4" t="s">
        <v>503</v>
      </c>
      <c r="AT23" s="21">
        <v>506.05601072311401</v>
      </c>
      <c r="AU23" s="4" t="s">
        <v>523</v>
      </c>
      <c r="AV23" s="21">
        <v>6854.8437999999996</v>
      </c>
      <c r="AW23" s="4" t="s">
        <v>543</v>
      </c>
      <c r="AX23" s="21">
        <v>4755.4243999999999</v>
      </c>
      <c r="AY23" s="4" t="s">
        <v>563</v>
      </c>
      <c r="AZ23" s="21">
        <v>8038.0962</v>
      </c>
      <c r="BA23" s="4" t="s">
        <v>583</v>
      </c>
      <c r="BB23" s="21">
        <v>1805.3780198097229</v>
      </c>
      <c r="BC23" s="4" t="s">
        <v>603</v>
      </c>
      <c r="BD23" s="21">
        <v>9144.6872999999996</v>
      </c>
      <c r="BE23" s="4" t="s">
        <v>623</v>
      </c>
      <c r="BF23" s="21">
        <v>5559.5077000000001</v>
      </c>
      <c r="BG23" s="4" t="s">
        <v>643</v>
      </c>
      <c r="BH23" s="21">
        <v>5054.9081999999999</v>
      </c>
      <c r="BI23" s="4" t="s">
        <v>663</v>
      </c>
      <c r="BJ23" s="21">
        <v>3759.5928311347961</v>
      </c>
      <c r="BK23" s="4" t="s">
        <v>683</v>
      </c>
      <c r="BL23" s="21">
        <v>4426.0086000000001</v>
      </c>
      <c r="BM23" s="4" t="s">
        <v>703</v>
      </c>
      <c r="BN23" s="21">
        <v>3761.9519</v>
      </c>
      <c r="BO23" s="4" t="s">
        <v>723</v>
      </c>
      <c r="BP23" s="21">
        <v>10303.161899999999</v>
      </c>
      <c r="BQ23" s="4" t="s">
        <v>743</v>
      </c>
      <c r="BR23" s="21">
        <v>9428.5151999999998</v>
      </c>
      <c r="BS23" s="4" t="s">
        <v>763</v>
      </c>
      <c r="BT23" s="21">
        <v>7415.8315000000002</v>
      </c>
      <c r="BU23" s="4" t="s">
        <v>783</v>
      </c>
      <c r="BV23" s="21">
        <v>2575.9372711181641</v>
      </c>
      <c r="BW23" s="4" t="s">
        <v>803</v>
      </c>
      <c r="BX23" s="21">
        <v>7642.3543</v>
      </c>
      <c r="BY23" s="4" t="s">
        <v>823</v>
      </c>
      <c r="BZ23" s="21">
        <v>5904.0011999999997</v>
      </c>
      <c r="CA23" s="4" t="s">
        <v>843</v>
      </c>
      <c r="CB23" s="21">
        <v>10816.616</v>
      </c>
      <c r="CC23" s="4" t="s">
        <v>863</v>
      </c>
      <c r="CD23" s="21">
        <v>3827.6121616363525</v>
      </c>
      <c r="CE23" s="4" t="s">
        <v>883</v>
      </c>
      <c r="CF23" s="21">
        <v>3884.0407</v>
      </c>
      <c r="CG23" s="4" t="s">
        <v>903</v>
      </c>
      <c r="CH23" s="21">
        <v>2150.4920721054077</v>
      </c>
      <c r="CI23" s="4" t="s">
        <v>923</v>
      </c>
      <c r="CJ23" s="21">
        <v>5291.1727000000001</v>
      </c>
      <c r="CK23" s="4" t="s">
        <v>943</v>
      </c>
      <c r="CL23" s="21">
        <v>9954.4495999999999</v>
      </c>
      <c r="CM23" s="4" t="s">
        <v>963</v>
      </c>
      <c r="CN23" s="21">
        <v>2138.8481259346008</v>
      </c>
      <c r="CO23" s="4" t="s">
        <v>983</v>
      </c>
      <c r="CP23" s="21">
        <v>4280.1126999999997</v>
      </c>
      <c r="CQ23" s="4" t="s">
        <v>1003</v>
      </c>
      <c r="CR23" s="21">
        <v>6920.8872000000001</v>
      </c>
      <c r="CS23" s="4" t="s">
        <v>1023</v>
      </c>
      <c r="CT23" s="21">
        <v>12181.987499999999</v>
      </c>
      <c r="CU23" s="4" t="s">
        <v>1043</v>
      </c>
      <c r="CV23" s="21">
        <v>8464.2793000000001</v>
      </c>
      <c r="CW23" s="4" t="s">
        <v>1066</v>
      </c>
      <c r="CX23" s="21">
        <v>5551.9179000000004</v>
      </c>
      <c r="CY23" s="4" t="s">
        <v>1086</v>
      </c>
      <c r="CZ23" s="21">
        <v>6789.5702000000001</v>
      </c>
      <c r="DA23" s="4" t="s">
        <v>1106</v>
      </c>
      <c r="DB23" s="21">
        <v>8124.6565000000001</v>
      </c>
      <c r="DC23" s="4" t="s">
        <v>1126</v>
      </c>
      <c r="DD23" s="21">
        <v>5298.4273000000003</v>
      </c>
      <c r="DE23" s="4" t="s">
        <v>1146</v>
      </c>
      <c r="DF23" s="21">
        <v>1758.5697174072266</v>
      </c>
      <c r="DG23" s="4" t="s">
        <v>1166</v>
      </c>
      <c r="DH23" s="21">
        <v>3900.1554250717163</v>
      </c>
      <c r="DI23" s="4" t="s">
        <v>1186</v>
      </c>
      <c r="DJ23" s="21">
        <v>1902.8307199478149</v>
      </c>
      <c r="DK23" s="4" t="s">
        <v>1206</v>
      </c>
      <c r="DL23" s="21">
        <v>3367.9753541946411</v>
      </c>
      <c r="DM23" s="4" t="s">
        <v>1226</v>
      </c>
      <c r="DN23" s="21">
        <v>6997.56</v>
      </c>
      <c r="DO23" s="4" t="s">
        <v>1246</v>
      </c>
      <c r="DP23" s="21">
        <v>7402.5553</v>
      </c>
      <c r="DQ23" s="4" t="s">
        <v>1266</v>
      </c>
      <c r="DR23" s="21">
        <v>5110.674</v>
      </c>
      <c r="DS23" s="4" t="s">
        <v>1286</v>
      </c>
      <c r="DT23" s="21">
        <v>1168.6948537826538</v>
      </c>
      <c r="DU23" s="4" t="s">
        <v>1306</v>
      </c>
      <c r="DV23" s="21">
        <v>5674.8407999999999</v>
      </c>
      <c r="DW23" s="4" t="s">
        <v>1326</v>
      </c>
      <c r="DX23" s="21">
        <v>1728.1544208526611</v>
      </c>
      <c r="DY23" s="4" t="s">
        <v>1346</v>
      </c>
      <c r="DZ23" s="21">
        <v>4874.5529999999999</v>
      </c>
      <c r="EA23" s="4" t="s">
        <v>1366</v>
      </c>
      <c r="EB23" s="21">
        <v>4788.8383000000003</v>
      </c>
      <c r="EC23" s="4" t="s">
        <v>1386</v>
      </c>
      <c r="ED23" s="21">
        <v>3080.9518098831177</v>
      </c>
      <c r="EE23" s="4" t="s">
        <v>1406</v>
      </c>
      <c r="EF23" s="21">
        <v>3914.4766330718994</v>
      </c>
      <c r="EG23" s="4" t="s">
        <v>1426</v>
      </c>
      <c r="EH23" s="21">
        <v>2024.3589878082275</v>
      </c>
      <c r="EI23" s="4" t="s">
        <v>1446</v>
      </c>
      <c r="EJ23" s="21">
        <v>1735.8585596084595</v>
      </c>
      <c r="EK23" s="4" t="s">
        <v>1466</v>
      </c>
      <c r="EL23" s="21">
        <v>4993.2536</v>
      </c>
      <c r="EM23" s="4" t="s">
        <v>1486</v>
      </c>
      <c r="EN23" s="21">
        <v>8179.4542000000001</v>
      </c>
      <c r="EO23" s="4" t="s">
        <v>1506</v>
      </c>
      <c r="EP23" s="21">
        <v>7484.5694000000003</v>
      </c>
      <c r="EQ23" s="4" t="s">
        <v>1526</v>
      </c>
      <c r="ER23" s="21">
        <v>4868.4202999999998</v>
      </c>
      <c r="ES23" s="4" t="s">
        <v>1546</v>
      </c>
      <c r="ET23" s="21">
        <v>1486.116349697113</v>
      </c>
      <c r="EU23" s="4" t="s">
        <v>1566</v>
      </c>
      <c r="EV23" s="21">
        <v>7346.1539000000002</v>
      </c>
      <c r="EW23" s="4" t="s">
        <v>1586</v>
      </c>
      <c r="EX23" s="21">
        <v>5602.0538999999999</v>
      </c>
      <c r="EY23" s="4" t="s">
        <v>1606</v>
      </c>
      <c r="EZ23" s="21">
        <v>2077.3690342903137</v>
      </c>
      <c r="FA23" s="4" t="s">
        <v>1626</v>
      </c>
      <c r="FB23" s="21">
        <v>4313.6014999999998</v>
      </c>
      <c r="FC23" s="4" t="s">
        <v>1646</v>
      </c>
      <c r="FD23" s="21">
        <v>2654.3896198272705</v>
      </c>
      <c r="FE23" s="4" t="s">
        <v>1666</v>
      </c>
      <c r="FF23" s="21">
        <v>6601.2470000000003</v>
      </c>
      <c r="FG23" s="4" t="s">
        <v>1686</v>
      </c>
      <c r="FH23" s="21">
        <v>3071.2289810180664</v>
      </c>
      <c r="FI23" s="4" t="s">
        <v>1706</v>
      </c>
      <c r="FJ23" s="21">
        <v>2916.8196320533752</v>
      </c>
      <c r="FK23" s="4" t="s">
        <v>1726</v>
      </c>
      <c r="FL23" s="21">
        <v>2412.5221371650696</v>
      </c>
      <c r="FM23" s="4" t="s">
        <v>1746</v>
      </c>
      <c r="FN23" s="21">
        <v>7295.1039000000001</v>
      </c>
      <c r="FO23" s="4" t="s">
        <v>1766</v>
      </c>
      <c r="FP23" s="21">
        <v>6313.2617</v>
      </c>
      <c r="FQ23" s="4" t="s">
        <v>1786</v>
      </c>
      <c r="FR23" s="21">
        <v>4777.5856000000003</v>
      </c>
      <c r="FS23" s="4" t="s">
        <v>1806</v>
      </c>
      <c r="FT23" s="21">
        <v>7101.8968999999997</v>
      </c>
      <c r="FU23" s="4" t="s">
        <v>1826</v>
      </c>
      <c r="FV23" s="21">
        <v>5277.3307000000004</v>
      </c>
      <c r="FW23" s="4" t="s">
        <v>1846</v>
      </c>
      <c r="FX23" s="21">
        <v>4326.4228105545044</v>
      </c>
      <c r="FY23" s="4" t="s">
        <v>1866</v>
      </c>
      <c r="FZ23" s="21">
        <v>2129.5156478881836</v>
      </c>
      <c r="GA23" s="4" t="s">
        <v>1886</v>
      </c>
      <c r="GB23" s="21">
        <v>4954.6054999999997</v>
      </c>
      <c r="GC23" s="4" t="s">
        <v>1906</v>
      </c>
      <c r="GD23" s="21">
        <v>5799.7178000000004</v>
      </c>
      <c r="GE23" s="4" t="s">
        <v>1926</v>
      </c>
      <c r="GF23" s="21">
        <v>9094.11</v>
      </c>
      <c r="GG23" s="4" t="s">
        <v>1946</v>
      </c>
      <c r="GH23" s="21">
        <v>6185.0101999999997</v>
      </c>
      <c r="GI23" s="4" t="s">
        <v>1966</v>
      </c>
      <c r="GJ23" s="21">
        <v>3565.4317140579224</v>
      </c>
      <c r="GK23" s="4" t="s">
        <v>1986</v>
      </c>
      <c r="GL23" s="21">
        <v>6566.8609999999999</v>
      </c>
      <c r="GM23" s="4" t="s">
        <v>2006</v>
      </c>
      <c r="GN23" s="21">
        <v>15.954315662384033</v>
      </c>
      <c r="GO23" s="4" t="s">
        <v>2026</v>
      </c>
      <c r="GP23" s="21">
        <v>5884.6683000000003</v>
      </c>
      <c r="GQ23" s="4" t="s">
        <v>2046</v>
      </c>
      <c r="GR23" s="21">
        <v>2799.1020083427429</v>
      </c>
      <c r="GS23" s="4" t="s">
        <v>2066</v>
      </c>
      <c r="GT23" s="21">
        <v>2170.1541543006897</v>
      </c>
      <c r="GU23" s="4" t="s">
        <v>2086</v>
      </c>
      <c r="GV23" s="21">
        <v>1307.5949549674988</v>
      </c>
      <c r="GW23" s="4" t="s">
        <v>2106</v>
      </c>
      <c r="GX23" s="21">
        <v>4028.9449691772461</v>
      </c>
      <c r="GY23" s="4" t="s">
        <v>2126</v>
      </c>
      <c r="GZ23" s="21">
        <v>4745.7420000000002</v>
      </c>
      <c r="HA23" s="4" t="s">
        <v>2146</v>
      </c>
      <c r="HB23" s="21">
        <v>4907.8832000000002</v>
      </c>
      <c r="HC23" s="4" t="s">
        <v>2166</v>
      </c>
      <c r="HD23" s="21">
        <v>969.09189224243164</v>
      </c>
      <c r="HE23" s="4" t="s">
        <v>2186</v>
      </c>
      <c r="HF23" s="21">
        <v>5669.3896999999997</v>
      </c>
      <c r="HG23" s="4" t="s">
        <v>2206</v>
      </c>
      <c r="HH23" s="21">
        <v>4321.0502862930298</v>
      </c>
      <c r="HI23" s="4" t="s">
        <v>2226</v>
      </c>
      <c r="HJ23" s="21">
        <v>5762.9400999999998</v>
      </c>
      <c r="HK23" s="4" t="s">
        <v>2246</v>
      </c>
      <c r="HL23" s="21">
        <v>5846.6360999999997</v>
      </c>
      <c r="HM23" s="4" t="s">
        <v>2266</v>
      </c>
      <c r="HN23" s="21">
        <v>9630.4253000000008</v>
      </c>
      <c r="HO23" s="4" t="s">
        <v>2286</v>
      </c>
      <c r="HP23" s="21">
        <v>6208.2178999999996</v>
      </c>
      <c r="HQ23" s="4" t="s">
        <v>2306</v>
      </c>
      <c r="HR23" s="21">
        <v>6659.8876</v>
      </c>
      <c r="HS23" s="4" t="s">
        <v>2326</v>
      </c>
      <c r="HT23" s="21">
        <v>4201.6475796699524</v>
      </c>
      <c r="HU23" s="4" t="s">
        <v>2346</v>
      </c>
      <c r="HV23" s="21">
        <v>7928.6803</v>
      </c>
      <c r="HW23" s="4" t="s">
        <v>2366</v>
      </c>
      <c r="HX23" s="21">
        <v>4974.6782999999996</v>
      </c>
      <c r="HY23" s="4" t="s">
        <v>2386</v>
      </c>
      <c r="HZ23" s="21">
        <v>5495.7978999999996</v>
      </c>
      <c r="IA23" s="4" t="s">
        <v>2406</v>
      </c>
      <c r="IB23" s="21">
        <v>5603.1952000000001</v>
      </c>
      <c r="IC23" s="4" t="s">
        <v>2426</v>
      </c>
      <c r="ID23" s="21">
        <v>4636.1086999999998</v>
      </c>
      <c r="IE23" s="4" t="s">
        <v>2446</v>
      </c>
      <c r="IF23" s="21">
        <v>4877.8733000000002</v>
      </c>
      <c r="IG23" s="4" t="s">
        <v>2466</v>
      </c>
      <c r="IH23" s="21">
        <v>4333.2430999999997</v>
      </c>
      <c r="II23" s="4" t="s">
        <v>2486</v>
      </c>
      <c r="IJ23" s="21">
        <v>1318.3695673942566</v>
      </c>
      <c r="IK23" s="4" t="s">
        <v>2506</v>
      </c>
      <c r="IL23" s="21">
        <v>5237.5545000000002</v>
      </c>
      <c r="IM23" s="4" t="s">
        <v>2526</v>
      </c>
      <c r="IN23" s="21">
        <v>6700.4186</v>
      </c>
      <c r="IO23" s="4" t="s">
        <v>2546</v>
      </c>
      <c r="IP23" s="21">
        <v>6339.8676999999998</v>
      </c>
      <c r="IQ23" s="4" t="s">
        <v>2566</v>
      </c>
      <c r="IR23" s="21">
        <v>4562.7682999999997</v>
      </c>
      <c r="IS23" s="4" t="s">
        <v>2586</v>
      </c>
      <c r="IT23" s="21">
        <v>8712.4866000000002</v>
      </c>
      <c r="IU23" s="4" t="s">
        <v>2606</v>
      </c>
      <c r="IV23" s="21">
        <v>5173.8329999999996</v>
      </c>
      <c r="IW23" s="4" t="s">
        <v>2626</v>
      </c>
      <c r="IX23" s="21">
        <v>4293.1018000000004</v>
      </c>
      <c r="IY23" s="4" t="s">
        <v>2646</v>
      </c>
      <c r="IZ23" s="21">
        <v>4921.8536000000004</v>
      </c>
      <c r="JA23" s="4" t="s">
        <v>2666</v>
      </c>
      <c r="JB23" s="21">
        <v>4893.9264000000003</v>
      </c>
      <c r="JC23" s="4" t="s">
        <v>2686</v>
      </c>
      <c r="JD23" s="21">
        <v>12843.5404</v>
      </c>
      <c r="JE23" s="4" t="s">
        <v>2706</v>
      </c>
      <c r="JF23" s="21">
        <v>4995.2986000000001</v>
      </c>
      <c r="JG23" s="4" t="s">
        <v>2726</v>
      </c>
      <c r="JH23" s="21">
        <v>5500.1009000000004</v>
      </c>
      <c r="JI23" s="4" t="s">
        <v>2746</v>
      </c>
      <c r="JJ23" s="21">
        <v>7737.7983000000004</v>
      </c>
      <c r="JK23" s="4" t="s">
        <v>2766</v>
      </c>
      <c r="JL23" s="21">
        <v>4304.5136000000002</v>
      </c>
      <c r="JM23" s="4" t="s">
        <v>2786</v>
      </c>
      <c r="JN23" s="21">
        <v>5274.2878000000001</v>
      </c>
      <c r="JO23" s="4" t="s">
        <v>2806</v>
      </c>
      <c r="JP23" s="21">
        <v>1549.5538115501404</v>
      </c>
      <c r="JQ23" s="4" t="s">
        <v>2826</v>
      </c>
      <c r="JR23" s="21">
        <v>6069.1310000000003</v>
      </c>
      <c r="JS23" s="4" t="s">
        <v>2846</v>
      </c>
      <c r="JT23" s="21">
        <v>5492.6746000000003</v>
      </c>
      <c r="JU23" s="4" t="s">
        <v>2866</v>
      </c>
      <c r="JV23" s="21">
        <v>9208.4375999999993</v>
      </c>
      <c r="JW23" s="4" t="s">
        <v>2886</v>
      </c>
      <c r="JX23" s="21">
        <v>4995.2751398086548</v>
      </c>
      <c r="JY23" s="4" t="s">
        <v>2906</v>
      </c>
      <c r="JZ23" s="21">
        <v>6057.7002000000002</v>
      </c>
      <c r="KA23" s="4" t="s">
        <v>2926</v>
      </c>
      <c r="KB23" s="21">
        <v>3043.4728264808655</v>
      </c>
      <c r="KC23" s="4" t="s">
        <v>2946</v>
      </c>
      <c r="KD23" s="21">
        <v>6707.6049000000003</v>
      </c>
      <c r="KE23" s="4" t="s">
        <v>2966</v>
      </c>
      <c r="KF23" s="21">
        <v>3674.4400999999998</v>
      </c>
      <c r="KG23" s="4" t="s">
        <v>2986</v>
      </c>
      <c r="KH23" s="21">
        <v>2809.7964525222778</v>
      </c>
      <c r="KI23" s="4" t="s">
        <v>3006</v>
      </c>
      <c r="KJ23" s="21">
        <v>4604.6308875083923</v>
      </c>
      <c r="KK23" s="4" t="s">
        <v>3026</v>
      </c>
      <c r="KL23" s="21">
        <v>5514.6912000000002</v>
      </c>
      <c r="KM23" s="4" t="s">
        <v>3046</v>
      </c>
      <c r="KN23" s="21">
        <v>2702.6424407958984</v>
      </c>
      <c r="KO23" s="4" t="s">
        <v>3066</v>
      </c>
      <c r="KP23" s="21">
        <v>1268.1222558021545</v>
      </c>
      <c r="KQ23" s="4" t="s">
        <v>3086</v>
      </c>
      <c r="KR23" s="21">
        <v>1601.6785502433777</v>
      </c>
      <c r="KS23" s="4" t="s">
        <v>3106</v>
      </c>
      <c r="KT23" s="21">
        <v>4387.6133</v>
      </c>
      <c r="KU23" s="4" t="s">
        <v>3126</v>
      </c>
      <c r="KV23" s="21">
        <v>7247.5168999999996</v>
      </c>
      <c r="KW23" s="4" t="s">
        <v>3146</v>
      </c>
      <c r="KX23" s="21">
        <v>508.33874940872192</v>
      </c>
      <c r="KY23" s="4" t="s">
        <v>3166</v>
      </c>
      <c r="KZ23" s="21">
        <v>1406.5460562705994</v>
      </c>
      <c r="LA23" s="4" t="s">
        <v>3186</v>
      </c>
      <c r="LB23" s="21">
        <v>2413.4983420372009</v>
      </c>
      <c r="LC23" s="4" t="s">
        <v>3206</v>
      </c>
      <c r="LD23" s="21">
        <v>287.93096542358398</v>
      </c>
      <c r="LE23" s="4" t="s">
        <v>3226</v>
      </c>
      <c r="LF23" s="21">
        <v>6043.7254000000003</v>
      </c>
      <c r="LG23" s="4" t="s">
        <v>3246</v>
      </c>
      <c r="LH23" s="21">
        <v>6046.3557000000001</v>
      </c>
      <c r="LI23" s="4" t="s">
        <v>3266</v>
      </c>
      <c r="LJ23" s="21">
        <v>3341.4629101753235</v>
      </c>
      <c r="LK23" s="4" t="s">
        <v>3286</v>
      </c>
      <c r="LL23" s="21">
        <v>5203.7154</v>
      </c>
      <c r="LM23" s="4" t="s">
        <v>3306</v>
      </c>
      <c r="LN23" s="21">
        <v>6454.4805999999999</v>
      </c>
      <c r="LO23" s="4" t="s">
        <v>3326</v>
      </c>
      <c r="LP23" s="21">
        <v>10810.470499999999</v>
      </c>
      <c r="LQ23" s="4" t="s">
        <v>3346</v>
      </c>
      <c r="LR23" s="21">
        <v>6328.0528000000004</v>
      </c>
      <c r="LS23" s="4" t="s">
        <v>3366</v>
      </c>
      <c r="LT23" s="21">
        <v>7200.3164999999999</v>
      </c>
      <c r="LU23" s="4" t="s">
        <v>3386</v>
      </c>
      <c r="LV23" s="21">
        <v>3042.4150824546814</v>
      </c>
      <c r="LW23" s="4" t="s">
        <v>3406</v>
      </c>
      <c r="LX23" s="21">
        <v>8067.8144000000002</v>
      </c>
      <c r="LY23" s="4" t="s">
        <v>3426</v>
      </c>
      <c r="LZ23" s="21">
        <v>1783.8565707206726</v>
      </c>
      <c r="MA23" s="4" t="s">
        <v>3446</v>
      </c>
      <c r="MB23" s="21">
        <v>1894.3379521369934</v>
      </c>
      <c r="MC23" s="4" t="s">
        <v>3466</v>
      </c>
      <c r="MD23" s="21">
        <v>4907.8103000000001</v>
      </c>
      <c r="ME23" s="4" t="s">
        <v>3486</v>
      </c>
      <c r="MF23" s="21">
        <v>377.4789571762085</v>
      </c>
      <c r="MG23" s="4" t="s">
        <v>3506</v>
      </c>
      <c r="MH23" s="21">
        <v>5756.3010000000004</v>
      </c>
      <c r="MI23" s="4" t="s">
        <v>3526</v>
      </c>
      <c r="MJ23" s="21">
        <v>3735.2573000000002</v>
      </c>
      <c r="MK23" s="4" t="s">
        <v>3546</v>
      </c>
      <c r="ML23" s="21">
        <v>5256.8234801292419</v>
      </c>
      <c r="MM23" s="4" t="s">
        <v>3566</v>
      </c>
      <c r="MN23" s="21">
        <v>4263.5189</v>
      </c>
      <c r="MO23" s="4" t="s">
        <v>3586</v>
      </c>
      <c r="MP23" s="21">
        <v>3637.3453140258789</v>
      </c>
      <c r="MQ23" s="4" t="s">
        <v>3606</v>
      </c>
      <c r="MR23" s="21">
        <v>4179.3281999999999</v>
      </c>
      <c r="MS23" s="4" t="s">
        <v>3626</v>
      </c>
      <c r="MT23" s="21">
        <v>6950.6927999999998</v>
      </c>
      <c r="MU23" s="4" t="s">
        <v>3646</v>
      </c>
      <c r="MV23" s="21">
        <v>5197.6324999999997</v>
      </c>
      <c r="MW23" s="4" t="s">
        <v>3666</v>
      </c>
      <c r="MX23" s="21">
        <v>5987.3361000000004</v>
      </c>
      <c r="MY23" s="4" t="s">
        <v>3686</v>
      </c>
      <c r="MZ23" s="21">
        <v>6596.8738000000003</v>
      </c>
      <c r="NA23" s="4" t="s">
        <v>3706</v>
      </c>
      <c r="NB23" s="21">
        <v>7045.2963</v>
      </c>
      <c r="NC23" s="4" t="s">
        <v>3726</v>
      </c>
      <c r="ND23" s="21">
        <v>1199.8443007469177</v>
      </c>
      <c r="NE23" s="4" t="s">
        <v>3746</v>
      </c>
      <c r="NF23" s="21">
        <v>9832.5499999999993</v>
      </c>
      <c r="NG23" s="4" t="s">
        <v>3766</v>
      </c>
      <c r="NH23" s="21">
        <v>6022.8850000000002</v>
      </c>
      <c r="NI23" s="4" t="s">
        <v>3786</v>
      </c>
      <c r="NJ23" s="21">
        <v>1516.0303711891174</v>
      </c>
      <c r="NK23" s="4" t="s">
        <v>3806</v>
      </c>
      <c r="NL23" s="21">
        <v>13328.5452</v>
      </c>
      <c r="NM23" s="4" t="s">
        <v>3826</v>
      </c>
      <c r="NN23" s="21">
        <v>2353.0784845352173</v>
      </c>
      <c r="NO23" s="4" t="s">
        <v>3846</v>
      </c>
      <c r="NP23" s="21">
        <v>2388.8784646987915</v>
      </c>
      <c r="NQ23" s="4" t="s">
        <v>3866</v>
      </c>
      <c r="NR23" s="21">
        <v>5362.335</v>
      </c>
      <c r="NS23" s="4" t="s">
        <v>3886</v>
      </c>
      <c r="NT23" s="21">
        <v>5531.7754999999997</v>
      </c>
      <c r="NU23" s="4" t="s">
        <v>3906</v>
      </c>
      <c r="NV23" s="21">
        <v>7017.2655999999997</v>
      </c>
      <c r="NW23" s="4" t="s">
        <v>3926</v>
      </c>
      <c r="NX23" s="21">
        <v>3477.7620999999999</v>
      </c>
      <c r="NY23" s="4" t="s">
        <v>3946</v>
      </c>
      <c r="NZ23" s="21">
        <v>1515.3262615203857</v>
      </c>
      <c r="OA23" s="4" t="s">
        <v>3966</v>
      </c>
      <c r="OB23" s="21">
        <v>2202.965259552002</v>
      </c>
      <c r="OC23" s="4" t="s">
        <v>3986</v>
      </c>
      <c r="OD23" s="21">
        <v>10682.6396</v>
      </c>
      <c r="OE23" s="4" t="s">
        <v>4006</v>
      </c>
      <c r="OF23" s="21">
        <v>7116.9175999999998</v>
      </c>
      <c r="OG23" s="4" t="s">
        <v>4026</v>
      </c>
      <c r="OH23" s="21">
        <v>4439.9593999999997</v>
      </c>
      <c r="OI23" s="4" t="s">
        <v>4046</v>
      </c>
      <c r="OJ23" s="21">
        <v>8562.2906999999996</v>
      </c>
      <c r="OK23" s="4" t="s">
        <v>4066</v>
      </c>
      <c r="OL23" s="21">
        <v>5793.5563000000002</v>
      </c>
      <c r="OM23" s="4" t="s">
        <v>4086</v>
      </c>
      <c r="ON23" s="21">
        <v>8102.2457999999997</v>
      </c>
      <c r="OO23" s="4" t="s">
        <v>4106</v>
      </c>
      <c r="OP23" s="21">
        <v>4597.8571000000002</v>
      </c>
      <c r="OQ23" s="4" t="s">
        <v>4126</v>
      </c>
      <c r="OR23" s="21">
        <v>7311.4210000000003</v>
      </c>
      <c r="OS23" s="4" t="s">
        <v>4146</v>
      </c>
      <c r="OT23" s="21">
        <v>6074.2663000000002</v>
      </c>
      <c r="OU23" s="4" t="s">
        <v>4166</v>
      </c>
      <c r="OV23" s="21">
        <v>5493.6536999999998</v>
      </c>
      <c r="OW23" s="4" t="s">
        <v>4186</v>
      </c>
      <c r="OX23" s="21">
        <v>6732.0223999999998</v>
      </c>
      <c r="OY23" s="4" t="s">
        <v>4206</v>
      </c>
      <c r="OZ23" s="21">
        <v>1704.767644405365</v>
      </c>
      <c r="PA23" s="4" t="s">
        <v>4226</v>
      </c>
      <c r="PB23" s="21">
        <v>1577.5948762893677</v>
      </c>
      <c r="PC23" s="4" t="s">
        <v>4246</v>
      </c>
      <c r="PD23" s="21">
        <v>7594.451</v>
      </c>
      <c r="PE23" s="4" t="s">
        <v>4266</v>
      </c>
      <c r="PF23" s="21">
        <v>4642.5409</v>
      </c>
      <c r="PG23" s="4" t="s">
        <v>4286</v>
      </c>
      <c r="PH23" s="21">
        <v>7572.5829000000003</v>
      </c>
      <c r="PI23" s="4" t="s">
        <v>4306</v>
      </c>
      <c r="PJ23" s="21">
        <v>6875.6931000000004</v>
      </c>
      <c r="PK23" s="4" t="s">
        <v>4326</v>
      </c>
      <c r="PL23" s="21">
        <v>1391.3673758506775</v>
      </c>
      <c r="PM23" s="4" t="s">
        <v>4346</v>
      </c>
      <c r="PN23" s="21">
        <v>2158.4802269935608</v>
      </c>
      <c r="PO23" s="4" t="s">
        <v>4366</v>
      </c>
      <c r="PP23" s="21">
        <v>4627.2547000000004</v>
      </c>
      <c r="PQ23" s="4" t="s">
        <v>4386</v>
      </c>
      <c r="PR23" s="21">
        <v>5371.2947999999997</v>
      </c>
      <c r="PS23" s="4" t="s">
        <v>4406</v>
      </c>
      <c r="PT23" s="21">
        <v>1934.9971413612366</v>
      </c>
      <c r="PU23" s="4" t="s">
        <v>4426</v>
      </c>
      <c r="PV23" s="21">
        <v>9069.0238000000008</v>
      </c>
      <c r="PW23" s="4" t="s">
        <v>4446</v>
      </c>
      <c r="PX23" s="21">
        <v>1773.9174962043762</v>
      </c>
      <c r="PY23" s="4" t="s">
        <v>4466</v>
      </c>
      <c r="PZ23" s="21">
        <v>6627.3356999999996</v>
      </c>
      <c r="QA23" s="4" t="s">
        <v>4486</v>
      </c>
      <c r="QB23" s="21">
        <v>5652.1144000000004</v>
      </c>
      <c r="QC23" s="4" t="s">
        <v>4506</v>
      </c>
      <c r="QD23" s="21">
        <v>6326.6706999999997</v>
      </c>
      <c r="QE23" s="4" t="s">
        <v>4526</v>
      </c>
      <c r="QF23" s="21">
        <v>1665.3802990913391</v>
      </c>
      <c r="QG23" s="4" t="s">
        <v>4546</v>
      </c>
      <c r="QH23" s="21">
        <v>10650.4221</v>
      </c>
      <c r="QI23" s="4" t="s">
        <v>4566</v>
      </c>
      <c r="QJ23" s="21">
        <v>7223.5797000000002</v>
      </c>
      <c r="QK23" s="4" t="s">
        <v>4586</v>
      </c>
      <c r="QL23" s="21">
        <v>12015.0771</v>
      </c>
      <c r="QM23" s="4" t="s">
        <v>4606</v>
      </c>
      <c r="QN23" s="21">
        <v>10008.6685</v>
      </c>
      <c r="QO23" s="4" t="s">
        <v>4626</v>
      </c>
      <c r="QP23" s="21">
        <v>10638.317999999999</v>
      </c>
      <c r="QQ23" s="4" t="s">
        <v>4646</v>
      </c>
      <c r="QR23" s="21">
        <v>4335.482</v>
      </c>
      <c r="QS23" s="4" t="s">
        <v>4666</v>
      </c>
      <c r="QT23" s="21">
        <v>2994.7394728660583</v>
      </c>
      <c r="QU23" s="4" t="s">
        <v>4686</v>
      </c>
      <c r="QV23" s="21">
        <v>2363.7298345565796</v>
      </c>
      <c r="QW23" s="4" t="s">
        <v>4706</v>
      </c>
      <c r="QX23" s="21">
        <v>2132.0961117744446</v>
      </c>
      <c r="QY23" s="4" t="s">
        <v>4726</v>
      </c>
      <c r="QZ23" s="21">
        <v>5508.5823</v>
      </c>
      <c r="RA23" s="4" t="s">
        <v>4746</v>
      </c>
      <c r="RB23" s="21">
        <v>838.05340528488159</v>
      </c>
      <c r="RC23" s="4" t="s">
        <v>4766</v>
      </c>
      <c r="RD23" s="21">
        <v>6689.8752000000004</v>
      </c>
      <c r="RE23" s="4" t="s">
        <v>4786</v>
      </c>
      <c r="RF23" s="21">
        <v>4703.6588000000002</v>
      </c>
      <c r="RG23" s="4" t="s">
        <v>4806</v>
      </c>
      <c r="RH23" s="21">
        <v>9025.9539000000004</v>
      </c>
      <c r="RI23" s="4" t="s">
        <v>4826</v>
      </c>
      <c r="RJ23" s="21">
        <v>4345.0348000000004</v>
      </c>
      <c r="RK23" s="4" t="s">
        <v>4846</v>
      </c>
      <c r="RL23" s="21">
        <v>7129.87</v>
      </c>
      <c r="RM23" s="4" t="s">
        <v>4866</v>
      </c>
      <c r="RN23" s="21">
        <v>2272.4121809005737</v>
      </c>
      <c r="RO23" s="4" t="s">
        <v>4886</v>
      </c>
      <c r="RP23" s="21">
        <v>5729.5938999999998</v>
      </c>
      <c r="RQ23" s="4" t="s">
        <v>4906</v>
      </c>
      <c r="RR23" s="21">
        <v>4909.0673999999999</v>
      </c>
      <c r="RS23" s="4" t="s">
        <v>4926</v>
      </c>
      <c r="RT23" s="21">
        <v>5202.4336999999996</v>
      </c>
      <c r="RU23" s="4" t="s">
        <v>4946</v>
      </c>
      <c r="RV23" s="21">
        <v>4871.8173999999999</v>
      </c>
      <c r="RW23" s="4" t="s">
        <v>4966</v>
      </c>
      <c r="RX23" s="21">
        <v>6880.9934999999996</v>
      </c>
      <c r="RY23" s="4" t="s">
        <v>4986</v>
      </c>
      <c r="RZ23" s="21">
        <v>6032.1480000000001</v>
      </c>
      <c r="SA23" s="4" t="s">
        <v>5006</v>
      </c>
      <c r="SB23" s="21">
        <v>7003.1484</v>
      </c>
      <c r="SC23" s="4" t="s">
        <v>5026</v>
      </c>
      <c r="SD23" s="21">
        <v>4266.7313999999997</v>
      </c>
      <c r="SE23" s="4" t="s">
        <v>5046</v>
      </c>
      <c r="SF23" s="21">
        <v>10939.6433</v>
      </c>
      <c r="SG23" s="4" t="s">
        <v>5066</v>
      </c>
      <c r="SH23" s="21">
        <v>4921.8738999999996</v>
      </c>
      <c r="SI23" s="4" t="s">
        <v>5086</v>
      </c>
      <c r="SJ23" s="21">
        <v>3885.9136700630188</v>
      </c>
      <c r="SK23" s="4" t="s">
        <v>5106</v>
      </c>
      <c r="SL23" s="21">
        <v>6219.0284000000001</v>
      </c>
      <c r="SM23" s="4" t="s">
        <v>5126</v>
      </c>
      <c r="SN23" s="21">
        <v>1579.3831348419189</v>
      </c>
      <c r="SO23" s="4" t="s">
        <v>5146</v>
      </c>
      <c r="SP23" s="21">
        <v>6464.1468999999997</v>
      </c>
      <c r="SQ23" s="4" t="s">
        <v>5166</v>
      </c>
      <c r="SR23" s="21">
        <v>7746.8891000000003</v>
      </c>
      <c r="SS23" s="4" t="s">
        <v>5186</v>
      </c>
      <c r="ST23" s="21">
        <v>2430.0016760826111</v>
      </c>
      <c r="SU23" s="4" t="s">
        <v>5206</v>
      </c>
      <c r="SV23" s="21">
        <v>3277.7635455131531</v>
      </c>
      <c r="SW23" s="4" t="s">
        <v>5226</v>
      </c>
      <c r="SX23" s="21">
        <v>8778.8263000000006</v>
      </c>
      <c r="SY23" s="4" t="s">
        <v>5246</v>
      </c>
      <c r="SZ23" s="21">
        <v>3158.663809299469</v>
      </c>
      <c r="TA23" s="4" t="s">
        <v>5266</v>
      </c>
      <c r="TB23" s="21">
        <v>2795.1592803001404</v>
      </c>
      <c r="TC23" s="4" t="s">
        <v>5286</v>
      </c>
      <c r="TD23" s="21">
        <v>8826.4019000000008</v>
      </c>
      <c r="TE23" s="4" t="s">
        <v>5306</v>
      </c>
      <c r="TF23" s="21">
        <v>4448.2575999999999</v>
      </c>
      <c r="TG23" s="4" t="s">
        <v>5326</v>
      </c>
      <c r="TH23" s="21">
        <v>2727.2253632545471</v>
      </c>
      <c r="TI23" s="4" t="s">
        <v>5346</v>
      </c>
      <c r="TJ23" s="21">
        <v>6892.1243999999997</v>
      </c>
      <c r="TK23" s="4" t="s">
        <v>5366</v>
      </c>
      <c r="TL23" s="21">
        <v>4981.7878000000001</v>
      </c>
      <c r="TM23" s="4" t="s">
        <v>5386</v>
      </c>
      <c r="TN23" s="21">
        <v>5925.7157999999999</v>
      </c>
      <c r="TO23" s="4" t="s">
        <v>5406</v>
      </c>
      <c r="TP23" s="21">
        <v>4702.9134999999997</v>
      </c>
      <c r="TQ23" s="4" t="s">
        <v>5426</v>
      </c>
      <c r="TR23" s="21">
        <v>12569.4532</v>
      </c>
      <c r="TS23" s="4" t="s">
        <v>5446</v>
      </c>
      <c r="TT23" s="21">
        <v>5249.1773000000003</v>
      </c>
      <c r="TU23" s="4" t="s">
        <v>5466</v>
      </c>
      <c r="TV23" s="21">
        <v>6227.8303999999998</v>
      </c>
      <c r="TW23" s="4" t="s">
        <v>5486</v>
      </c>
      <c r="TX23" s="21">
        <v>5562.6327000000001</v>
      </c>
      <c r="TY23" s="4" t="s">
        <v>5506</v>
      </c>
      <c r="TZ23" s="21">
        <v>10714.697399999999</v>
      </c>
      <c r="UA23" s="4" t="s">
        <v>5526</v>
      </c>
      <c r="UB23" s="21">
        <v>1992.2402501106262</v>
      </c>
      <c r="UC23" s="4" t="s">
        <v>5546</v>
      </c>
      <c r="UD23" s="21">
        <v>1794.5145964622498</v>
      </c>
      <c r="UE23" s="4" t="s">
        <v>5566</v>
      </c>
      <c r="UF23" s="21">
        <v>1914.1083359718323</v>
      </c>
      <c r="UG23" s="4" t="s">
        <v>5586</v>
      </c>
      <c r="UH23" s="21">
        <v>5391.5320000000002</v>
      </c>
      <c r="UI23" s="4" t="s">
        <v>5606</v>
      </c>
      <c r="UJ23" s="21">
        <v>7198.4161000000004</v>
      </c>
      <c r="UK23" s="4" t="s">
        <v>5626</v>
      </c>
      <c r="UL23" s="21">
        <v>14429.050499999999</v>
      </c>
      <c r="UM23" s="4" t="s">
        <v>5646</v>
      </c>
      <c r="UN23" s="21">
        <v>6386.5598</v>
      </c>
      <c r="UO23" s="4" t="s">
        <v>5666</v>
      </c>
      <c r="UP23" s="21">
        <v>5462.8067000000001</v>
      </c>
      <c r="UQ23" s="4" t="s">
        <v>5686</v>
      </c>
      <c r="UR23" s="21">
        <v>8038.4549999999999</v>
      </c>
      <c r="US23" s="4" t="s">
        <v>5706</v>
      </c>
      <c r="UT23" s="21">
        <v>9977.1458999999995</v>
      </c>
      <c r="UU23" s="4" t="s">
        <v>5726</v>
      </c>
      <c r="UV23" s="21">
        <v>5398.7728999999999</v>
      </c>
      <c r="UW23" s="4" t="s">
        <v>5746</v>
      </c>
      <c r="UX23" s="21">
        <v>5113.2021999999997</v>
      </c>
      <c r="UY23" s="4" t="s">
        <v>5766</v>
      </c>
      <c r="UZ23" s="21">
        <v>9000</v>
      </c>
      <c r="VA23" s="4" t="s">
        <v>5786</v>
      </c>
      <c r="VB23" s="21">
        <v>10453.031999999999</v>
      </c>
      <c r="VC23" s="4" t="s">
        <v>5806</v>
      </c>
      <c r="VD23" s="21">
        <v>1823.6690759658813</v>
      </c>
      <c r="VE23" s="4" t="s">
        <v>5826</v>
      </c>
      <c r="VF23" s="21">
        <v>4455.4556012153625</v>
      </c>
      <c r="VG23" s="4" t="s">
        <v>5846</v>
      </c>
      <c r="VH23" s="21">
        <v>2938.5305047035217</v>
      </c>
      <c r="VI23" s="4" t="s">
        <v>5866</v>
      </c>
      <c r="VJ23" s="21">
        <v>5230.3915999999999</v>
      </c>
      <c r="VK23" s="4" t="s">
        <v>5886</v>
      </c>
      <c r="VL23" s="21">
        <v>5918.7866000000004</v>
      </c>
      <c r="VM23" s="4" t="s">
        <v>5906</v>
      </c>
      <c r="VN23" s="21">
        <v>1552.9476404190063</v>
      </c>
      <c r="VO23" s="4" t="s">
        <v>5926</v>
      </c>
      <c r="VP23" s="21">
        <v>6069.0717999999997</v>
      </c>
      <c r="VQ23" s="4" t="s">
        <v>5946</v>
      </c>
      <c r="VR23" s="21">
        <v>9617.4673000000003</v>
      </c>
      <c r="VS23" s="4" t="s">
        <v>5966</v>
      </c>
      <c r="VT23" s="21">
        <v>7547.6884</v>
      </c>
      <c r="VU23" s="4" t="s">
        <v>5986</v>
      </c>
      <c r="VV23" s="21">
        <v>7856.2968000000001</v>
      </c>
      <c r="VW23" s="4" t="s">
        <v>6006</v>
      </c>
      <c r="VX23" s="21">
        <v>5324.1783999999998</v>
      </c>
      <c r="VY23" s="4" t="s">
        <v>6026</v>
      </c>
      <c r="VZ23" s="21">
        <v>7060.1302999999998</v>
      </c>
      <c r="WA23" s="4" t="s">
        <v>6046</v>
      </c>
      <c r="WB23" s="21">
        <v>2940.1859045028687</v>
      </c>
      <c r="WC23" s="4" t="s">
        <v>6066</v>
      </c>
      <c r="WD23" s="21">
        <v>5161.4466000000002</v>
      </c>
      <c r="WE23" s="4" t="s">
        <v>6086</v>
      </c>
      <c r="WF23" s="21">
        <v>2372.905433177948</v>
      </c>
      <c r="WG23" s="4" t="s">
        <v>6106</v>
      </c>
      <c r="WH23" s="21">
        <v>3529.9115999999999</v>
      </c>
      <c r="WI23" s="4" t="s">
        <v>6126</v>
      </c>
      <c r="WJ23" s="21">
        <v>2988.4523749351501</v>
      </c>
      <c r="WK23" s="4" t="s">
        <v>6146</v>
      </c>
      <c r="WL23" s="21">
        <v>9042.6576000000005</v>
      </c>
      <c r="WM23" s="4" t="s">
        <v>6166</v>
      </c>
      <c r="WN23" s="21">
        <v>6854.7710999999999</v>
      </c>
      <c r="WO23" s="4" t="s">
        <v>6186</v>
      </c>
      <c r="WP23" s="21">
        <v>930.08816242218018</v>
      </c>
      <c r="WQ23" s="4" t="s">
        <v>6206</v>
      </c>
      <c r="WR23" s="21">
        <v>5625.6732000000002</v>
      </c>
      <c r="WS23" s="4" t="s">
        <v>6226</v>
      </c>
      <c r="WT23" s="21">
        <v>3623.712</v>
      </c>
      <c r="WU23" s="4" t="s">
        <v>6246</v>
      </c>
      <c r="WV23" s="21">
        <v>7382.2577000000001</v>
      </c>
      <c r="WW23" s="4" t="s">
        <v>6266</v>
      </c>
      <c r="WX23" s="21">
        <v>3041.9656038284302</v>
      </c>
      <c r="WY23" s="4" t="s">
        <v>6286</v>
      </c>
      <c r="WZ23" s="21">
        <v>5991.7061999999996</v>
      </c>
      <c r="XA23" s="4" t="s">
        <v>6306</v>
      </c>
      <c r="XB23" s="21">
        <v>2321.2720155715942</v>
      </c>
      <c r="XC23" s="4" t="s">
        <v>6326</v>
      </c>
      <c r="XD23" s="21">
        <v>8672.4158000000007</v>
      </c>
      <c r="XE23" s="4" t="s">
        <v>6346</v>
      </c>
      <c r="XF23" s="21">
        <v>3925.7278000000001</v>
      </c>
      <c r="XG23" s="4" t="s">
        <v>6366</v>
      </c>
      <c r="XH23" s="21">
        <v>8720.9706999999999</v>
      </c>
      <c r="XI23" s="4" t="s">
        <v>6386</v>
      </c>
      <c r="XJ23" s="21">
        <v>8630.8029000000006</v>
      </c>
      <c r="XK23" s="4" t="s">
        <v>6406</v>
      </c>
      <c r="XL23" s="21">
        <v>1788.1913185119629</v>
      </c>
      <c r="XM23" s="4" t="s">
        <v>6426</v>
      </c>
      <c r="XN23" s="21">
        <v>5352.0967000000001</v>
      </c>
      <c r="XO23" s="4" t="s">
        <v>6446</v>
      </c>
      <c r="XP23" s="21">
        <v>5371.2875000000004</v>
      </c>
      <c r="XQ23" s="4" t="s">
        <v>6466</v>
      </c>
      <c r="XR23" s="21">
        <v>6283.7860000000001</v>
      </c>
      <c r="XS23" s="4" t="s">
        <v>6486</v>
      </c>
      <c r="XT23" s="21">
        <v>5881.2357000000002</v>
      </c>
      <c r="XU23" s="4" t="s">
        <v>6506</v>
      </c>
      <c r="XV23" s="21">
        <v>4943.9621999999999</v>
      </c>
      <c r="XW23" s="4" t="s">
        <v>6526</v>
      </c>
      <c r="XX23" s="21">
        <v>9360.8636000000006</v>
      </c>
      <c r="XY23" s="4" t="s">
        <v>6546</v>
      </c>
      <c r="XZ23" s="21">
        <v>4766.6836000000003</v>
      </c>
      <c r="YA23" s="4" t="s">
        <v>6566</v>
      </c>
      <c r="YB23" s="21">
        <v>9050.0632000000005</v>
      </c>
      <c r="YC23" s="4" t="s">
        <v>6586</v>
      </c>
      <c r="YD23" s="21">
        <v>8611.2927999999993</v>
      </c>
      <c r="YE23" s="4" t="s">
        <v>6606</v>
      </c>
      <c r="YF23" s="21">
        <v>5331.5281000000004</v>
      </c>
      <c r="YG23" s="4" t="s">
        <v>6626</v>
      </c>
      <c r="YH23" s="21">
        <v>6793.5862999999999</v>
      </c>
      <c r="YI23" s="4" t="s">
        <v>6646</v>
      </c>
      <c r="YJ23" s="21">
        <v>7420.8890000000001</v>
      </c>
      <c r="YK23" s="4" t="s">
        <v>6666</v>
      </c>
      <c r="YL23" s="21">
        <v>9726.3515000000007</v>
      </c>
      <c r="YM23" s="4" t="s">
        <v>6686</v>
      </c>
      <c r="YN23" s="21">
        <v>6579.1419999999998</v>
      </c>
      <c r="YO23" s="4" t="s">
        <v>6706</v>
      </c>
      <c r="YP23" s="21">
        <v>1869.1645264625549</v>
      </c>
      <c r="YQ23" s="4" t="s">
        <v>6726</v>
      </c>
      <c r="YR23" s="21">
        <v>5064.6431000000002</v>
      </c>
      <c r="YS23" s="4" t="s">
        <v>6746</v>
      </c>
      <c r="YT23" s="21">
        <v>12444.885700000001</v>
      </c>
      <c r="YU23" s="4" t="s">
        <v>6766</v>
      </c>
      <c r="YV23" s="21">
        <v>3711.1542224884033</v>
      </c>
      <c r="YW23" s="4" t="s">
        <v>6786</v>
      </c>
      <c r="YX23" s="21">
        <v>5784.0373</v>
      </c>
      <c r="YY23" s="4" t="s">
        <v>6806</v>
      </c>
      <c r="YZ23" s="21">
        <v>3477.2437</v>
      </c>
      <c r="ZA23" s="4" t="s">
        <v>6826</v>
      </c>
      <c r="ZB23" s="21">
        <v>1790.9440994262695</v>
      </c>
      <c r="ZC23" s="4" t="s">
        <v>6846</v>
      </c>
      <c r="ZD23" s="21">
        <v>7413.7239</v>
      </c>
      <c r="ZE23" s="4" t="s">
        <v>6866</v>
      </c>
      <c r="ZF23" s="21">
        <v>6039.3212000000003</v>
      </c>
      <c r="ZG23" s="4" t="s">
        <v>6886</v>
      </c>
      <c r="ZH23" s="21">
        <v>6283.4090999999999</v>
      </c>
      <c r="ZI23" s="4" t="s">
        <v>6906</v>
      </c>
      <c r="ZJ23" s="21">
        <v>3728.2184958457947</v>
      </c>
      <c r="ZK23" s="4" t="s">
        <v>6926</v>
      </c>
      <c r="ZL23" s="21">
        <v>1774.8370766639709</v>
      </c>
      <c r="ZM23" s="4" t="s">
        <v>6946</v>
      </c>
      <c r="ZN23" s="21">
        <v>3619.3833351135254</v>
      </c>
      <c r="ZO23" s="4" t="s">
        <v>6966</v>
      </c>
      <c r="ZP23" s="21">
        <v>2662.8124117851257</v>
      </c>
      <c r="ZQ23" s="4" t="s">
        <v>6986</v>
      </c>
      <c r="ZR23" s="21">
        <v>4635.8454000000002</v>
      </c>
      <c r="ZS23" s="4" t="s">
        <v>7006</v>
      </c>
      <c r="ZT23" s="21">
        <v>3249.0573525428772</v>
      </c>
      <c r="ZU23" s="4" t="s">
        <v>7026</v>
      </c>
      <c r="ZV23" s="21">
        <v>2840.4173254966736</v>
      </c>
      <c r="ZW23" s="4" t="s">
        <v>7046</v>
      </c>
      <c r="ZX23" s="21">
        <v>5313.1693999999998</v>
      </c>
      <c r="ZY23" s="4" t="s">
        <v>7066</v>
      </c>
      <c r="ZZ23" s="21">
        <v>10006.607400000001</v>
      </c>
      <c r="AAA23" s="4" t="s">
        <v>7086</v>
      </c>
      <c r="AAB23" s="21">
        <v>7443.0519000000004</v>
      </c>
      <c r="AAC23" s="4" t="s">
        <v>7106</v>
      </c>
      <c r="AAD23" s="21">
        <v>829.73867654800415</v>
      </c>
      <c r="AAE23" s="4" t="s">
        <v>7126</v>
      </c>
      <c r="AAF23" s="21">
        <v>6711.0929999999998</v>
      </c>
      <c r="AAG23" s="4" t="s">
        <v>7146</v>
      </c>
      <c r="AAH23" s="21">
        <v>6181.7539999999999</v>
      </c>
      <c r="AAI23" s="4" t="s">
        <v>7166</v>
      </c>
      <c r="AAJ23" s="21">
        <v>3827.6988999999999</v>
      </c>
      <c r="AAK23" s="4" t="s">
        <v>7186</v>
      </c>
      <c r="AAL23" s="21">
        <v>2475.2540588378906</v>
      </c>
      <c r="AAM23" s="4" t="s">
        <v>7206</v>
      </c>
      <c r="AAN23" s="21">
        <v>5534.9382999999998</v>
      </c>
      <c r="AAO23" s="4" t="s">
        <v>7226</v>
      </c>
      <c r="AAP23" s="21">
        <v>5959.5717191696167</v>
      </c>
      <c r="AAQ23" s="4" t="s">
        <v>7246</v>
      </c>
      <c r="AAR23" s="21">
        <v>4276.3274908065796</v>
      </c>
      <c r="AAS23" s="4" t="s">
        <v>7266</v>
      </c>
      <c r="AAT23" s="21">
        <v>3677.5531999999998</v>
      </c>
      <c r="AAU23" s="4" t="s">
        <v>7286</v>
      </c>
      <c r="AAV23" s="21">
        <v>567.70849227905273</v>
      </c>
      <c r="AAW23" s="4" t="s">
        <v>7306</v>
      </c>
      <c r="AAX23" s="21">
        <v>4639.5793000000003</v>
      </c>
      <c r="AAY23" s="4" t="s">
        <v>7326</v>
      </c>
      <c r="AAZ23" s="21">
        <v>5659.8549999999996</v>
      </c>
      <c r="ABA23" s="4" t="s">
        <v>7346</v>
      </c>
      <c r="ABB23" s="21">
        <v>11230.0074</v>
      </c>
      <c r="ABC23" s="4" t="s">
        <v>7366</v>
      </c>
      <c r="ABD23" s="21">
        <v>3858.7733507156372</v>
      </c>
      <c r="ABE23" s="4" t="s">
        <v>7386</v>
      </c>
      <c r="ABF23" s="21">
        <v>5006.6899999999996</v>
      </c>
      <c r="ABG23" s="4" t="s">
        <v>7406</v>
      </c>
      <c r="ABH23" s="21">
        <v>2290.6296849250793</v>
      </c>
      <c r="ABI23" s="4" t="s">
        <v>7426</v>
      </c>
      <c r="ABJ23" s="21">
        <v>5613.7812999999996</v>
      </c>
      <c r="ABK23" s="4" t="s">
        <v>7446</v>
      </c>
      <c r="ABL23" s="21">
        <v>7473.7623000000003</v>
      </c>
      <c r="ABM23" s="4" t="s">
        <v>7466</v>
      </c>
      <c r="ABN23" s="21">
        <v>3981.4479000000001</v>
      </c>
      <c r="ABO23" s="4" t="s">
        <v>7486</v>
      </c>
      <c r="ABP23" s="21">
        <v>4173.2691000000004</v>
      </c>
      <c r="ABQ23" s="4" t="s">
        <v>7506</v>
      </c>
      <c r="ABR23" s="21">
        <v>8328.5902999999998</v>
      </c>
      <c r="ABS23" s="4" t="s">
        <v>7526</v>
      </c>
      <c r="ABT23" s="21">
        <v>5425.07</v>
      </c>
      <c r="ABU23" s="4" t="s">
        <v>7546</v>
      </c>
      <c r="ABV23" s="21">
        <v>8110.0023000000001</v>
      </c>
      <c r="ABW23" s="4" t="s">
        <v>7566</v>
      </c>
      <c r="ABX23" s="21">
        <v>6633.7803999999996</v>
      </c>
      <c r="ABY23" s="4" t="s">
        <v>7586</v>
      </c>
      <c r="ABZ23" s="21">
        <v>2251.2487769126892</v>
      </c>
      <c r="ACA23" s="4" t="s">
        <v>7606</v>
      </c>
      <c r="ACB23" s="21">
        <v>1908.4947109222412</v>
      </c>
      <c r="ACC23" s="4" t="s">
        <v>7626</v>
      </c>
      <c r="ACD23" s="21">
        <v>6640.2492000000002</v>
      </c>
      <c r="ACE23" s="4" t="s">
        <v>7646</v>
      </c>
      <c r="ACF23" s="21">
        <v>7665.9777000000004</v>
      </c>
      <c r="ACG23" s="4" t="s">
        <v>7666</v>
      </c>
      <c r="ACH23" s="21">
        <v>9229.8549999999996</v>
      </c>
      <c r="ACI23" s="4" t="s">
        <v>7686</v>
      </c>
      <c r="ACJ23" s="21">
        <v>7531.7141000000001</v>
      </c>
      <c r="ACK23" s="4" t="s">
        <v>7706</v>
      </c>
      <c r="ACL23" s="21">
        <v>4016.9222</v>
      </c>
      <c r="ACM23" s="4" t="s">
        <v>7726</v>
      </c>
      <c r="ACN23" s="21">
        <v>6281.4052000000001</v>
      </c>
      <c r="ACO23" s="4" t="s">
        <v>7746</v>
      </c>
      <c r="ACP23" s="21">
        <v>8626.4017000000003</v>
      </c>
      <c r="ACQ23" s="4" t="s">
        <v>7766</v>
      </c>
      <c r="ACR23" s="21">
        <v>4136.236310005188</v>
      </c>
      <c r="ACS23" s="4" t="s">
        <v>7786</v>
      </c>
      <c r="ACT23" s="21">
        <v>6635.2748000000001</v>
      </c>
      <c r="ACU23" s="4" t="s">
        <v>7806</v>
      </c>
      <c r="ACV23" s="21">
        <v>3647.9250000000002</v>
      </c>
      <c r="ACW23" s="4" t="s">
        <v>7826</v>
      </c>
      <c r="ACX23" s="21">
        <v>4338.5465999999997</v>
      </c>
      <c r="ACY23" s="4" t="s">
        <v>7846</v>
      </c>
      <c r="ACZ23" s="21">
        <v>5925.4710999999998</v>
      </c>
      <c r="ADA23" s="4" t="s">
        <v>7866</v>
      </c>
      <c r="ADB23" s="21">
        <v>3605.9345006942749</v>
      </c>
      <c r="ADC23" s="4" t="s">
        <v>7886</v>
      </c>
      <c r="ADD23" s="21">
        <v>3097.0162153244019</v>
      </c>
      <c r="ADE23" s="4" t="s">
        <v>7906</v>
      </c>
      <c r="ADF23" s="21">
        <v>2538.5026931762695</v>
      </c>
      <c r="ADG23" s="4" t="s">
        <v>7926</v>
      </c>
      <c r="ADH23" s="21">
        <v>7262.0478999999996</v>
      </c>
      <c r="ADI23" s="4" t="s">
        <v>7946</v>
      </c>
      <c r="ADJ23" s="21">
        <v>1275.0352621078491</v>
      </c>
      <c r="ADK23" s="4" t="s">
        <v>7966</v>
      </c>
      <c r="ADL23" s="21">
        <v>9305.3418999999994</v>
      </c>
      <c r="ADM23" s="4" t="s">
        <v>7986</v>
      </c>
      <c r="ADN23" s="21">
        <v>4289.7021999999997</v>
      </c>
      <c r="ADO23" s="4" t="s">
        <v>8006</v>
      </c>
      <c r="ADP23" s="21">
        <v>1183.0477118492126</v>
      </c>
      <c r="ADQ23" s="4" t="s">
        <v>8026</v>
      </c>
      <c r="ADR23" s="21">
        <v>1580.2820920944214</v>
      </c>
      <c r="ADS23" s="4" t="s">
        <v>8046</v>
      </c>
      <c r="ADT23" s="21">
        <v>1639.3392086029053</v>
      </c>
      <c r="ADU23" s="4" t="s">
        <v>8066</v>
      </c>
      <c r="ADV23" s="21">
        <v>6273.5011000000004</v>
      </c>
      <c r="ADW23" s="4" t="s">
        <v>8086</v>
      </c>
      <c r="ADX23" s="21">
        <v>1618.0327534675598</v>
      </c>
      <c r="ADY23" s="4" t="s">
        <v>8106</v>
      </c>
      <c r="ADZ23" s="21">
        <v>4544.5801000000001</v>
      </c>
      <c r="AEA23" s="4" t="s">
        <v>8126</v>
      </c>
      <c r="AEB23" s="21">
        <v>3964.7012</v>
      </c>
      <c r="AEC23" s="4" t="s">
        <v>8146</v>
      </c>
      <c r="AED23" s="21">
        <v>8710.7098999999998</v>
      </c>
      <c r="AEE23" s="4" t="s">
        <v>8166</v>
      </c>
      <c r="AEF23" s="21">
        <v>2998.7184405326843</v>
      </c>
      <c r="AEG23" s="4" t="s">
        <v>8186</v>
      </c>
      <c r="AEH23" s="21">
        <v>8267.4418000000005</v>
      </c>
      <c r="AEI23" s="4" t="s">
        <v>8206</v>
      </c>
      <c r="AEJ23" s="21">
        <v>1905.8898687362671</v>
      </c>
      <c r="AEK23" s="4" t="s">
        <v>8226</v>
      </c>
      <c r="AEL23" s="21">
        <v>11158.0705</v>
      </c>
      <c r="AEM23" s="4" t="s">
        <v>8246</v>
      </c>
      <c r="AEN23" s="21">
        <v>5682.9777999999997</v>
      </c>
      <c r="AEO23" s="4" t="s">
        <v>8266</v>
      </c>
      <c r="AEP23" s="21">
        <v>3081.2583</v>
      </c>
      <c r="AEQ23" s="4" t="s">
        <v>8286</v>
      </c>
      <c r="AER23" s="21">
        <v>1779.0299654006958</v>
      </c>
      <c r="AES23" s="4" t="s">
        <v>8306</v>
      </c>
      <c r="AET23" s="21">
        <v>2009.4811320304871</v>
      </c>
      <c r="AEU23" s="4" t="s">
        <v>8326</v>
      </c>
      <c r="AEV23" s="21">
        <v>2661.8629097938538</v>
      </c>
      <c r="AEW23" s="4" t="s">
        <v>8346</v>
      </c>
      <c r="AEX23" s="21">
        <v>10220.9817</v>
      </c>
      <c r="AEY23" s="4" t="s">
        <v>8366</v>
      </c>
      <c r="AEZ23" s="21">
        <v>5686.4511000000002</v>
      </c>
      <c r="AFA23" s="4" t="s">
        <v>8386</v>
      </c>
      <c r="AFB23" s="21">
        <v>2289.7446155548096</v>
      </c>
      <c r="AFC23" s="4" t="s">
        <v>8406</v>
      </c>
      <c r="AFD23" s="21">
        <v>5304.9219000000003</v>
      </c>
      <c r="AFE23" s="4" t="s">
        <v>8426</v>
      </c>
      <c r="AFF23" s="21">
        <v>2453.4753561019897</v>
      </c>
      <c r="AFG23" s="4" t="s">
        <v>8446</v>
      </c>
      <c r="AFH23" s="21">
        <v>5661.2372999999998</v>
      </c>
      <c r="AFI23" s="4" t="s">
        <v>8466</v>
      </c>
      <c r="AFJ23" s="21">
        <v>14327.1924</v>
      </c>
      <c r="AFK23" s="4" t="s">
        <v>8486</v>
      </c>
      <c r="AFL23" s="21">
        <v>14240.058300000001</v>
      </c>
      <c r="AFM23" s="4" t="s">
        <v>8506</v>
      </c>
      <c r="AFN23" s="21">
        <v>8502.0879999999997</v>
      </c>
      <c r="AFO23" s="4" t="s">
        <v>8526</v>
      </c>
      <c r="AFP23" s="21">
        <v>4737.0346</v>
      </c>
      <c r="AFQ23" s="4" t="s">
        <v>8546</v>
      </c>
      <c r="AFR23" s="21">
        <v>4766.3325000000004</v>
      </c>
      <c r="AFS23" s="4" t="s">
        <v>8566</v>
      </c>
      <c r="AFT23" s="21">
        <v>2092.2529697418213</v>
      </c>
      <c r="AFU23" s="4" t="s">
        <v>8586</v>
      </c>
      <c r="AFV23" s="21">
        <v>2665.1502251625061</v>
      </c>
      <c r="AFW23" s="4" t="s">
        <v>8606</v>
      </c>
      <c r="AFX23" s="21">
        <v>7731.5793999999996</v>
      </c>
      <c r="AFY23" s="4" t="s">
        <v>8626</v>
      </c>
      <c r="AFZ23" s="21">
        <v>2800.7027506828308</v>
      </c>
      <c r="AGA23" s="4" t="s">
        <v>8646</v>
      </c>
      <c r="AGB23" s="21">
        <v>4377.24</v>
      </c>
      <c r="AGC23" s="4" t="s">
        <v>8666</v>
      </c>
      <c r="AGD23" s="21">
        <v>8177.7938999999997</v>
      </c>
      <c r="AGE23" s="4" t="s">
        <v>8686</v>
      </c>
      <c r="AGF23" s="21">
        <v>3438.831627368927</v>
      </c>
      <c r="AGG23" s="4" t="s">
        <v>8706</v>
      </c>
      <c r="AGH23" s="21">
        <v>3402.0323157310486</v>
      </c>
      <c r="AGI23" s="4" t="s">
        <v>8726</v>
      </c>
      <c r="AGJ23" s="21">
        <v>9774.5144999999993</v>
      </c>
      <c r="AGK23" s="4" t="s">
        <v>8746</v>
      </c>
      <c r="AGL23" s="21">
        <v>7023.1355999999996</v>
      </c>
      <c r="AGM23" s="4" t="s">
        <v>8766</v>
      </c>
      <c r="AGN23" s="21">
        <v>4006.7178606987</v>
      </c>
      <c r="AGO23" s="4" t="s">
        <v>8786</v>
      </c>
      <c r="AGP23" s="21">
        <v>3939.8195147514343</v>
      </c>
      <c r="AGQ23" s="4" t="s">
        <v>8806</v>
      </c>
      <c r="AGR23" s="21">
        <v>745.39709091186523</v>
      </c>
      <c r="AGS23" s="4" t="s">
        <v>8826</v>
      </c>
      <c r="AGT23" s="21">
        <v>6837.5038999999997</v>
      </c>
      <c r="AGU23" s="4" t="s">
        <v>8846</v>
      </c>
      <c r="AGV23" s="21">
        <v>8110.3573999999999</v>
      </c>
      <c r="AGW23" s="4" t="s">
        <v>8866</v>
      </c>
      <c r="AGX23" s="21">
        <v>5907.5644000000002</v>
      </c>
      <c r="AGY23" s="4" t="s">
        <v>8886</v>
      </c>
      <c r="AGZ23" s="21">
        <v>3662.0441675186157</v>
      </c>
      <c r="AHA23" s="4" t="s">
        <v>8906</v>
      </c>
      <c r="AHB23" s="21">
        <v>1569.0816044807434</v>
      </c>
      <c r="AHC23" s="4" t="s">
        <v>8926</v>
      </c>
      <c r="AHD23" s="21">
        <v>7480.8558000000003</v>
      </c>
      <c r="AHE23" s="4" t="s">
        <v>8946</v>
      </c>
      <c r="AHF23" s="21">
        <v>5520.4384</v>
      </c>
      <c r="AHG23" s="4" t="s">
        <v>8966</v>
      </c>
      <c r="AHH23" s="21">
        <v>2020.1173424720764</v>
      </c>
      <c r="AHI23" s="4" t="s">
        <v>8986</v>
      </c>
      <c r="AHJ23" s="21">
        <v>4996.9952000000003</v>
      </c>
      <c r="AHK23" s="4" t="s">
        <v>9006</v>
      </c>
      <c r="AHL23" s="21">
        <v>1126.0608434677124</v>
      </c>
      <c r="AHM23" s="4" t="s">
        <v>9026</v>
      </c>
      <c r="AHN23" s="21">
        <v>8146.4070000000002</v>
      </c>
      <c r="AHO23" s="4" t="s">
        <v>9046</v>
      </c>
      <c r="AHP23" s="21">
        <v>4236.7386999999999</v>
      </c>
      <c r="AHQ23" s="4" t="s">
        <v>9066</v>
      </c>
      <c r="AHR23" s="21">
        <v>8867.8541000000005</v>
      </c>
      <c r="AHS23" s="4" t="s">
        <v>9086</v>
      </c>
      <c r="AHT23" s="21">
        <v>696.31356000900269</v>
      </c>
      <c r="AHU23" s="4" t="s">
        <v>9106</v>
      </c>
      <c r="AHV23" s="21">
        <v>5044.0915999999997</v>
      </c>
      <c r="AHW23" s="4" t="s">
        <v>9126</v>
      </c>
      <c r="AHX23" s="21">
        <v>2777.1058082580566</v>
      </c>
      <c r="AHY23" s="4" t="s">
        <v>9146</v>
      </c>
      <c r="AHZ23" s="21">
        <v>8006.8550999999998</v>
      </c>
      <c r="AIA23" s="4" t="s">
        <v>9166</v>
      </c>
      <c r="AIB23" s="21">
        <v>1716.8406248092651</v>
      </c>
      <c r="AIC23" s="4" t="s">
        <v>9186</v>
      </c>
      <c r="AID23" s="21">
        <v>8229.7939999999999</v>
      </c>
      <c r="AIE23" s="4" t="s">
        <v>9206</v>
      </c>
      <c r="AIF23" s="21">
        <v>9066.0578000000005</v>
      </c>
      <c r="AIG23" s="4" t="s">
        <v>9226</v>
      </c>
      <c r="AIH23" s="21">
        <v>13964.2405</v>
      </c>
      <c r="AII23" s="4" t="s">
        <v>9246</v>
      </c>
      <c r="AIJ23" s="21">
        <v>4668.0657000000001</v>
      </c>
      <c r="AIK23" s="4" t="s">
        <v>9266</v>
      </c>
      <c r="AIL23" s="21">
        <v>4116.1073999999999</v>
      </c>
      <c r="AIM23" s="4" t="s">
        <v>9286</v>
      </c>
      <c r="AIN23" s="21">
        <v>8097.1003000000001</v>
      </c>
      <c r="AIO23" s="4" t="s">
        <v>9306</v>
      </c>
      <c r="AIP23" s="21">
        <v>7734.8779000000004</v>
      </c>
      <c r="AIQ23" s="4" t="s">
        <v>9326</v>
      </c>
      <c r="AIR23" s="21">
        <v>7910.2452000000003</v>
      </c>
      <c r="AIS23" s="4" t="s">
        <v>9346</v>
      </c>
      <c r="AIT23" s="21">
        <v>4820.6813000000002</v>
      </c>
      <c r="AIU23" s="4" t="s">
        <v>9366</v>
      </c>
      <c r="AIV23" s="21">
        <v>5454.6040999999996</v>
      </c>
      <c r="AIW23" s="4" t="s">
        <v>9386</v>
      </c>
      <c r="AIX23" s="21">
        <v>4771.3302373886108</v>
      </c>
      <c r="AIY23" s="4" t="s">
        <v>9406</v>
      </c>
      <c r="AIZ23" s="21">
        <v>1335.0054025650024</v>
      </c>
      <c r="AJA23" s="4" t="s">
        <v>9426</v>
      </c>
      <c r="AJB23" s="21">
        <v>4672.2629999999999</v>
      </c>
      <c r="AJC23" s="4" t="s">
        <v>9446</v>
      </c>
      <c r="AJD23" s="21">
        <v>4389.7791504859924</v>
      </c>
      <c r="AJE23" s="4" t="s">
        <v>9466</v>
      </c>
      <c r="AJF23" s="21">
        <v>1524.5416760444641</v>
      </c>
      <c r="AJG23" s="4" t="s">
        <v>9486</v>
      </c>
      <c r="AJH23" s="21">
        <v>12802.562</v>
      </c>
      <c r="AJI23" s="4" t="s">
        <v>9506</v>
      </c>
      <c r="AJJ23" s="21">
        <v>6739.4071000000004</v>
      </c>
      <c r="AJK23" s="4" t="s">
        <v>9526</v>
      </c>
      <c r="AJL23" s="21">
        <v>4394.8014378547668</v>
      </c>
      <c r="AJM23" s="4" t="s">
        <v>9546</v>
      </c>
      <c r="AJN23" s="21">
        <v>5895.6603999999998</v>
      </c>
      <c r="AJO23" s="4" t="s">
        <v>9566</v>
      </c>
      <c r="AJP23" s="21">
        <v>10393.0915</v>
      </c>
      <c r="AJQ23" s="4" t="s">
        <v>9586</v>
      </c>
      <c r="AJR23" s="21">
        <v>10522.071</v>
      </c>
      <c r="AJS23" s="4" t="s">
        <v>9606</v>
      </c>
      <c r="AJT23" s="21">
        <v>8562.6525000000001</v>
      </c>
      <c r="AJU23" s="4" t="s">
        <v>9626</v>
      </c>
      <c r="AJV23" s="21">
        <v>3699.5127201080322</v>
      </c>
      <c r="AJW23" s="4" t="s">
        <v>9646</v>
      </c>
      <c r="AJX23" s="21">
        <v>70.513367652893066</v>
      </c>
      <c r="AJY23" s="4" t="s">
        <v>9666</v>
      </c>
      <c r="AJZ23" s="21">
        <v>1356.7320108413696</v>
      </c>
      <c r="AKA23" s="4" t="s">
        <v>9686</v>
      </c>
      <c r="AKB23" s="21">
        <v>1468.136727809906</v>
      </c>
      <c r="AKC23" s="4" t="s">
        <v>9706</v>
      </c>
      <c r="AKD23" s="21">
        <v>6989.7386999999999</v>
      </c>
      <c r="AKE23" s="4" t="s">
        <v>9726</v>
      </c>
      <c r="AKF23" s="21">
        <v>3314.8320317268372</v>
      </c>
      <c r="AKG23" s="4" t="s">
        <v>9746</v>
      </c>
      <c r="AKH23" s="21">
        <v>7766.9207999999999</v>
      </c>
      <c r="AKI23" s="4" t="s">
        <v>9766</v>
      </c>
      <c r="AKJ23" s="21">
        <v>3157.5809717178345</v>
      </c>
      <c r="AKK23" s="4" t="s">
        <v>9786</v>
      </c>
      <c r="AKL23" s="21">
        <v>2426.9716739654541</v>
      </c>
      <c r="AKM23" s="4" t="s">
        <v>9806</v>
      </c>
      <c r="AKN23" s="21">
        <v>6684.6306000000004</v>
      </c>
      <c r="AKO23" s="4" t="s">
        <v>9826</v>
      </c>
      <c r="AKP23" s="21">
        <v>6396.7692999999999</v>
      </c>
      <c r="AKQ23" s="4" t="s">
        <v>9846</v>
      </c>
      <c r="AKR23" s="21">
        <v>5767.2759999999998</v>
      </c>
      <c r="AKS23" s="4" t="s">
        <v>9866</v>
      </c>
      <c r="AKT23" s="21">
        <v>3452.6610000000001</v>
      </c>
      <c r="AKU23" s="4" t="s">
        <v>9886</v>
      </c>
      <c r="AKV23" s="21">
        <v>8197.3703999999998</v>
      </c>
      <c r="AKW23" s="4" t="s">
        <v>9906</v>
      </c>
      <c r="AKX23" s="21">
        <v>5636.3456999999999</v>
      </c>
      <c r="AKY23" s="4" t="s">
        <v>9926</v>
      </c>
      <c r="AKZ23" s="21">
        <v>12677.6947</v>
      </c>
      <c r="ALA23" s="4" t="s">
        <v>9946</v>
      </c>
      <c r="ALB23" s="21">
        <v>5741.1550999999999</v>
      </c>
      <c r="ALC23" s="4" t="s">
        <v>9966</v>
      </c>
      <c r="ALD23" s="21">
        <v>10947.861000000001</v>
      </c>
      <c r="ALE23" s="4" t="s">
        <v>9986</v>
      </c>
      <c r="ALF23" s="21">
        <v>6939.3249999999998</v>
      </c>
      <c r="ALG23" s="4" t="s">
        <v>10006</v>
      </c>
      <c r="ALH23" s="21">
        <v>8127.2429000000002</v>
      </c>
      <c r="ALI23" s="4" t="s">
        <v>10026</v>
      </c>
      <c r="ALJ23" s="21">
        <v>7367.5456000000004</v>
      </c>
      <c r="ALK23" s="4" t="s">
        <v>10046</v>
      </c>
      <c r="ALL23" s="21">
        <v>4643.3495000000003</v>
      </c>
    </row>
    <row r="24" spans="1:1000" x14ac:dyDescent="0.3">
      <c r="A24" s="4" t="s">
        <v>46</v>
      </c>
      <c r="B24" s="21">
        <v>2089.1668200492859</v>
      </c>
      <c r="C24" s="4" t="s">
        <v>66</v>
      </c>
      <c r="D24" s="21">
        <v>3508.9198999999999</v>
      </c>
      <c r="E24" s="4" t="s">
        <v>86</v>
      </c>
      <c r="F24" s="21">
        <v>7620.9278000000004</v>
      </c>
      <c r="G24" s="4" t="s">
        <v>106</v>
      </c>
      <c r="H24" s="21">
        <v>9548.2993000000006</v>
      </c>
      <c r="I24" s="4" t="s">
        <v>126</v>
      </c>
      <c r="J24" s="21">
        <v>3508.6778402328491</v>
      </c>
      <c r="K24" s="4" t="s">
        <v>164</v>
      </c>
      <c r="L24" s="21">
        <v>7700.7919000000002</v>
      </c>
      <c r="M24" s="4" t="s">
        <v>184</v>
      </c>
      <c r="N24" s="21">
        <v>2550.0842332839966</v>
      </c>
      <c r="O24" s="4" t="s">
        <v>204</v>
      </c>
      <c r="P24" s="21">
        <v>5137.8453</v>
      </c>
      <c r="Q24" s="4" t="s">
        <v>224</v>
      </c>
      <c r="R24" s="21">
        <v>11861.283799999999</v>
      </c>
      <c r="S24" s="4" t="s">
        <v>244</v>
      </c>
      <c r="T24" s="21">
        <v>7122.0846000000001</v>
      </c>
      <c r="U24" s="4" t="s">
        <v>264</v>
      </c>
      <c r="V24" s="21">
        <v>5114.1315999999997</v>
      </c>
      <c r="W24" s="4" t="s">
        <v>284</v>
      </c>
      <c r="X24" s="21">
        <v>5368.7155000000002</v>
      </c>
      <c r="Y24" s="4" t="s">
        <v>304</v>
      </c>
      <c r="Z24" s="21">
        <v>5714.9739</v>
      </c>
      <c r="AA24" s="4" t="s">
        <v>324</v>
      </c>
      <c r="AB24" s="21">
        <v>2841.7371511459351</v>
      </c>
      <c r="AC24" s="4" t="s">
        <v>344</v>
      </c>
      <c r="AD24" s="21">
        <v>1580.7960033416748</v>
      </c>
      <c r="AE24" s="4" t="s">
        <v>364</v>
      </c>
      <c r="AF24" s="21">
        <v>4521.1144999999997</v>
      </c>
      <c r="AG24" s="4" t="s">
        <v>384</v>
      </c>
      <c r="AH24" s="21">
        <v>12151.063099999999</v>
      </c>
      <c r="AI24" s="4" t="s">
        <v>404</v>
      </c>
      <c r="AJ24" s="21">
        <v>12954.4071</v>
      </c>
      <c r="AK24" s="4" t="s">
        <v>424</v>
      </c>
      <c r="AL24" s="21">
        <v>4309.0092999999997</v>
      </c>
      <c r="AM24" s="4" t="s">
        <v>444</v>
      </c>
      <c r="AN24" s="21">
        <v>7997.2141000000001</v>
      </c>
      <c r="AO24" s="4" t="s">
        <v>464</v>
      </c>
      <c r="AP24" s="21">
        <v>4212.1102809906006</v>
      </c>
      <c r="AQ24" s="4" t="s">
        <v>484</v>
      </c>
      <c r="AR24" s="21">
        <v>5267.5092000000004</v>
      </c>
      <c r="AS24" s="4" t="s">
        <v>504</v>
      </c>
      <c r="AT24" s="21">
        <v>902.38356590270996</v>
      </c>
      <c r="AU24" s="4" t="s">
        <v>524</v>
      </c>
      <c r="AV24" s="21">
        <v>6658.3100999999997</v>
      </c>
      <c r="AW24" s="4" t="s">
        <v>544</v>
      </c>
      <c r="AX24" s="21">
        <v>2680.3003549575806</v>
      </c>
      <c r="AY24" s="4" t="s">
        <v>564</v>
      </c>
      <c r="AZ24" s="21">
        <v>1621.4414238929749</v>
      </c>
      <c r="BA24" s="4" t="s">
        <v>584</v>
      </c>
      <c r="BB24" s="21">
        <v>4901.3137999999999</v>
      </c>
      <c r="BC24" s="4" t="s">
        <v>604</v>
      </c>
      <c r="BD24" s="21">
        <v>2967.6387906074524</v>
      </c>
      <c r="BE24" s="4" t="s">
        <v>624</v>
      </c>
      <c r="BF24" s="21">
        <v>2162.5020503997803</v>
      </c>
      <c r="BG24" s="4" t="s">
        <v>644</v>
      </c>
      <c r="BH24" s="21">
        <v>2395.4671025276184</v>
      </c>
      <c r="BI24" s="4" t="s">
        <v>664</v>
      </c>
      <c r="BJ24" s="21">
        <v>4030.4274</v>
      </c>
      <c r="BK24" s="4" t="s">
        <v>684</v>
      </c>
      <c r="BL24" s="21">
        <v>5640.1755999999996</v>
      </c>
      <c r="BM24" s="4" t="s">
        <v>704</v>
      </c>
      <c r="BN24" s="21">
        <v>4973.5820000000003</v>
      </c>
      <c r="BO24" s="4" t="s">
        <v>724</v>
      </c>
      <c r="BP24" s="21">
        <v>9986.5989000000009</v>
      </c>
      <c r="BQ24" s="4" t="s">
        <v>744</v>
      </c>
      <c r="BR24" s="21">
        <v>7988.0562</v>
      </c>
      <c r="BS24" s="4" t="s">
        <v>764</v>
      </c>
      <c r="BT24" s="21">
        <v>7424.8914999999997</v>
      </c>
      <c r="BU24" s="4" t="s">
        <v>784</v>
      </c>
      <c r="BV24" s="21">
        <v>2694.2998170852661</v>
      </c>
      <c r="BW24" s="4" t="s">
        <v>804</v>
      </c>
      <c r="BX24" s="21">
        <v>7118.3815999999997</v>
      </c>
      <c r="BY24" s="4" t="s">
        <v>824</v>
      </c>
      <c r="BZ24" s="21">
        <v>1931.1689138412476</v>
      </c>
      <c r="CA24" s="4" t="s">
        <v>844</v>
      </c>
      <c r="CB24" s="21">
        <v>8640.3001000000004</v>
      </c>
      <c r="CC24" s="4" t="s">
        <v>864</v>
      </c>
      <c r="CD24" s="21">
        <v>4216.1967000000004</v>
      </c>
      <c r="CE24" s="4" t="s">
        <v>884</v>
      </c>
      <c r="CF24" s="21">
        <v>10917.8752</v>
      </c>
      <c r="CG24" s="4" t="s">
        <v>904</v>
      </c>
      <c r="CH24" s="21">
        <v>5111.7249000000002</v>
      </c>
      <c r="CI24" s="4" t="s">
        <v>924</v>
      </c>
      <c r="CJ24" s="21">
        <v>1094.5678949356079</v>
      </c>
      <c r="CK24" s="4" t="s">
        <v>944</v>
      </c>
      <c r="CL24" s="21">
        <v>6995.0254999999997</v>
      </c>
      <c r="CM24" s="4" t="s">
        <v>964</v>
      </c>
      <c r="CN24" s="21">
        <v>2505.1670670509338</v>
      </c>
      <c r="CO24" s="4" t="s">
        <v>984</v>
      </c>
      <c r="CP24" s="21">
        <v>5596.3924999999999</v>
      </c>
      <c r="CQ24" s="4" t="s">
        <v>1004</v>
      </c>
      <c r="CR24" s="21">
        <v>9073.6821999999993</v>
      </c>
      <c r="CS24" s="4" t="s">
        <v>1024</v>
      </c>
      <c r="CT24" s="21">
        <v>4298.6912000000002</v>
      </c>
      <c r="CU24" s="4" t="s">
        <v>1044</v>
      </c>
      <c r="CV24" s="21">
        <v>11022.481</v>
      </c>
      <c r="CW24" s="4" t="s">
        <v>1067</v>
      </c>
      <c r="CX24" s="21">
        <v>1688.1608366966248</v>
      </c>
      <c r="CY24" s="4" t="s">
        <v>1087</v>
      </c>
      <c r="CZ24" s="21">
        <v>2702.7535438537598</v>
      </c>
      <c r="DA24" s="4" t="s">
        <v>1107</v>
      </c>
      <c r="DB24" s="21">
        <v>2051.9550442695618</v>
      </c>
      <c r="DC24" s="4" t="s">
        <v>1127</v>
      </c>
      <c r="DD24" s="21">
        <v>7383.2502999999997</v>
      </c>
      <c r="DE24" s="4" t="s">
        <v>1147</v>
      </c>
      <c r="DF24" s="21">
        <v>4846.8526000000002</v>
      </c>
      <c r="DG24" s="4" t="s">
        <v>1167</v>
      </c>
      <c r="DH24" s="21">
        <v>5054.6041999999998</v>
      </c>
      <c r="DI24" s="4" t="s">
        <v>1187</v>
      </c>
      <c r="DJ24" s="21">
        <v>6850.1292000000003</v>
      </c>
      <c r="DK24" s="4" t="s">
        <v>1207</v>
      </c>
      <c r="DL24" s="21">
        <v>4165.149450302124</v>
      </c>
      <c r="DM24" s="4" t="s">
        <v>1227</v>
      </c>
      <c r="DN24" s="21">
        <v>2219.5996642112732</v>
      </c>
      <c r="DO24" s="4" t="s">
        <v>1247</v>
      </c>
      <c r="DP24" s="21">
        <v>1620.6940412521362</v>
      </c>
      <c r="DQ24" s="4" t="s">
        <v>1267</v>
      </c>
      <c r="DR24" s="21">
        <v>12945.42</v>
      </c>
      <c r="DS24" s="4" t="s">
        <v>1287</v>
      </c>
      <c r="DT24" s="21">
        <v>4372.6076000000003</v>
      </c>
      <c r="DU24" s="4" t="s">
        <v>1307</v>
      </c>
      <c r="DV24" s="21">
        <v>5405.8087999999998</v>
      </c>
      <c r="DW24" s="4" t="s">
        <v>1327</v>
      </c>
      <c r="DX24" s="21">
        <v>8419.9982</v>
      </c>
      <c r="DY24" s="4" t="s">
        <v>1347</v>
      </c>
      <c r="DZ24" s="21">
        <v>4862.3694999999998</v>
      </c>
      <c r="EA24" s="4" t="s">
        <v>1367</v>
      </c>
      <c r="EB24" s="21">
        <v>16593.7009</v>
      </c>
      <c r="EC24" s="4" t="s">
        <v>1387</v>
      </c>
      <c r="ED24" s="21">
        <v>4333.5974812507629</v>
      </c>
      <c r="EE24" s="4" t="s">
        <v>1407</v>
      </c>
      <c r="EF24" s="21">
        <v>2300.5996346473694</v>
      </c>
      <c r="EG24" s="4" t="s">
        <v>1427</v>
      </c>
      <c r="EH24" s="21">
        <v>3714.1653895378113</v>
      </c>
      <c r="EI24" s="4" t="s">
        <v>1447</v>
      </c>
      <c r="EJ24" s="21">
        <v>7413.1643999999997</v>
      </c>
      <c r="EK24" s="4" t="s">
        <v>1467</v>
      </c>
      <c r="EL24" s="21">
        <v>5400.2545</v>
      </c>
      <c r="EM24" s="4" t="s">
        <v>1487</v>
      </c>
      <c r="EN24" s="21">
        <v>1096.9335436820984</v>
      </c>
      <c r="EO24" s="4" t="s">
        <v>1507</v>
      </c>
      <c r="EP24" s="21">
        <v>8278.0089000000007</v>
      </c>
      <c r="EQ24" s="4" t="s">
        <v>1527</v>
      </c>
      <c r="ER24" s="21">
        <v>4588.3396000000002</v>
      </c>
      <c r="ES24" s="4" t="s">
        <v>1547</v>
      </c>
      <c r="ET24" s="21">
        <v>5937.3693000000003</v>
      </c>
      <c r="EU24" s="4" t="s">
        <v>1567</v>
      </c>
      <c r="EV24" s="21">
        <v>4774.3505999999998</v>
      </c>
      <c r="EW24" s="4" t="s">
        <v>1587</v>
      </c>
      <c r="EX24" s="21">
        <v>3126.8265843391418</v>
      </c>
      <c r="EY24" s="4" t="s">
        <v>1607</v>
      </c>
      <c r="EZ24" s="21">
        <v>8192.4272999999994</v>
      </c>
      <c r="FA24" s="4" t="s">
        <v>1627</v>
      </c>
      <c r="FB24" s="21">
        <v>4648.8131999999996</v>
      </c>
      <c r="FC24" s="4" t="s">
        <v>1647</v>
      </c>
      <c r="FD24" s="21">
        <v>2700.9185552597046</v>
      </c>
      <c r="FE24" s="4" t="s">
        <v>1667</v>
      </c>
      <c r="FF24" s="21">
        <v>7741.9281000000001</v>
      </c>
      <c r="FG24" s="4" t="s">
        <v>1687</v>
      </c>
      <c r="FH24" s="21">
        <v>2450.1751065254211</v>
      </c>
      <c r="FI24" s="4" t="s">
        <v>1707</v>
      </c>
      <c r="FJ24" s="21">
        <v>1406.8012833595276</v>
      </c>
      <c r="FK24" s="4" t="s">
        <v>1727</v>
      </c>
      <c r="FL24" s="21">
        <v>11295.8352</v>
      </c>
      <c r="FM24" s="4" t="s">
        <v>1747</v>
      </c>
      <c r="FN24" s="21">
        <v>3321.2897777557373</v>
      </c>
      <c r="FO24" s="4" t="s">
        <v>1767</v>
      </c>
      <c r="FP24" s="21">
        <v>4755.6507000000001</v>
      </c>
      <c r="FQ24" s="4" t="s">
        <v>1787</v>
      </c>
      <c r="FR24" s="21">
        <v>5520.5517</v>
      </c>
      <c r="FS24" s="4" t="s">
        <v>1807</v>
      </c>
      <c r="FT24" s="21">
        <v>6058.2636000000002</v>
      </c>
      <c r="FU24" s="4" t="s">
        <v>1827</v>
      </c>
      <c r="FV24" s="21">
        <v>5014.4387999999999</v>
      </c>
      <c r="FW24" s="4" t="s">
        <v>1847</v>
      </c>
      <c r="FX24" s="21">
        <v>5247.8960999999999</v>
      </c>
      <c r="FY24" s="4" t="s">
        <v>1867</v>
      </c>
      <c r="FZ24" s="21">
        <v>2837.1764421463013</v>
      </c>
      <c r="GA24" s="4" t="s">
        <v>1887</v>
      </c>
      <c r="GB24" s="21">
        <v>6353.4579999999996</v>
      </c>
      <c r="GC24" s="4" t="s">
        <v>1907</v>
      </c>
      <c r="GD24" s="21">
        <v>5264.6329999999998</v>
      </c>
      <c r="GE24" s="4" t="s">
        <v>1927</v>
      </c>
      <c r="GF24" s="21">
        <v>4121.7695999999996</v>
      </c>
      <c r="GG24" s="4" t="s">
        <v>1947</v>
      </c>
      <c r="GH24" s="21">
        <v>8204.0290000000005</v>
      </c>
      <c r="GI24" s="4" t="s">
        <v>1967</v>
      </c>
      <c r="GJ24" s="21">
        <v>4000.4891753196716</v>
      </c>
      <c r="GK24" s="4" t="s">
        <v>1987</v>
      </c>
      <c r="GL24" s="21">
        <v>2804.0939569473267</v>
      </c>
      <c r="GM24" s="4" t="s">
        <v>2007</v>
      </c>
      <c r="GN24" s="21">
        <v>2554.2137026786804</v>
      </c>
      <c r="GO24" s="4" t="s">
        <v>2027</v>
      </c>
      <c r="GP24" s="21">
        <v>6213.8149999999996</v>
      </c>
      <c r="GQ24" s="4" t="s">
        <v>2047</v>
      </c>
      <c r="GR24" s="21">
        <v>8792.9392000000007</v>
      </c>
      <c r="GS24" s="4" t="s">
        <v>2067</v>
      </c>
      <c r="GT24" s="21">
        <v>2087.8757238388062</v>
      </c>
      <c r="GU24" s="4" t="s">
        <v>2087</v>
      </c>
      <c r="GV24" s="21">
        <v>820.57160139083862</v>
      </c>
      <c r="GW24" s="4" t="s">
        <v>2107</v>
      </c>
      <c r="GX24" s="21">
        <v>3606.0633659362793</v>
      </c>
      <c r="GY24" s="4" t="s">
        <v>2127</v>
      </c>
      <c r="GZ24" s="21">
        <v>16238.7237</v>
      </c>
      <c r="HA24" s="4" t="s">
        <v>2147</v>
      </c>
      <c r="HB24" s="21">
        <v>8765.6798999999992</v>
      </c>
      <c r="HC24" s="4" t="s">
        <v>2167</v>
      </c>
      <c r="HD24" s="21">
        <v>7526.8899000000001</v>
      </c>
      <c r="HE24" s="4" t="s">
        <v>2187</v>
      </c>
      <c r="HF24" s="21">
        <v>8302.1555000000008</v>
      </c>
      <c r="HG24" s="4" t="s">
        <v>2207</v>
      </c>
      <c r="HH24" s="21">
        <v>3780.3982999999998</v>
      </c>
      <c r="HI24" s="4" t="s">
        <v>2227</v>
      </c>
      <c r="HJ24" s="21">
        <v>5958.915</v>
      </c>
      <c r="HK24" s="4" t="s">
        <v>2247</v>
      </c>
      <c r="HL24" s="21">
        <v>11338.772300000001</v>
      </c>
      <c r="HM24" s="4" t="s">
        <v>2267</v>
      </c>
      <c r="HN24" s="21">
        <v>4400.8770999999997</v>
      </c>
      <c r="HO24" s="4" t="s">
        <v>2287</v>
      </c>
      <c r="HP24" s="21">
        <v>3327.6156999999998</v>
      </c>
      <c r="HQ24" s="4" t="s">
        <v>2307</v>
      </c>
      <c r="HR24" s="21">
        <v>4488.8386726379395</v>
      </c>
      <c r="HS24" s="4" t="s">
        <v>2327</v>
      </c>
      <c r="HT24" s="21">
        <v>4897.5692391395569</v>
      </c>
      <c r="HU24" s="4" t="s">
        <v>2347</v>
      </c>
      <c r="HV24" s="21">
        <v>9229.2361999999994</v>
      </c>
      <c r="HW24" s="4" t="s">
        <v>2367</v>
      </c>
      <c r="HX24" s="21">
        <v>2911.9316339492798</v>
      </c>
      <c r="HY24" s="4" t="s">
        <v>2387</v>
      </c>
      <c r="HZ24" s="21">
        <v>10198.3259</v>
      </c>
      <c r="IA24" s="4" t="s">
        <v>2407</v>
      </c>
      <c r="IB24" s="21">
        <v>5743.1369000000004</v>
      </c>
      <c r="IC24" s="4" t="s">
        <v>2427</v>
      </c>
      <c r="ID24" s="21">
        <v>7468.4674000000005</v>
      </c>
      <c r="IE24" s="4" t="s">
        <v>2447</v>
      </c>
      <c r="IF24" s="21">
        <v>840.26646614074707</v>
      </c>
      <c r="IG24" s="4" t="s">
        <v>2467</v>
      </c>
      <c r="IH24" s="21">
        <v>2078.1117081642151</v>
      </c>
      <c r="II24" s="4" t="s">
        <v>2487</v>
      </c>
      <c r="IJ24" s="21">
        <v>8296.4017999999996</v>
      </c>
      <c r="IK24" s="4" t="s">
        <v>2507</v>
      </c>
      <c r="IL24" s="21">
        <v>2183.6450099945068</v>
      </c>
      <c r="IM24" s="4" t="s">
        <v>2527</v>
      </c>
      <c r="IN24" s="21">
        <v>2586.0689878463745</v>
      </c>
      <c r="IO24" s="4" t="s">
        <v>2547</v>
      </c>
      <c r="IP24" s="21">
        <v>8000.7699000000002</v>
      </c>
      <c r="IQ24" s="4" t="s">
        <v>2567</v>
      </c>
      <c r="IR24" s="21">
        <v>3817.7602000000002</v>
      </c>
      <c r="IS24" s="4" t="s">
        <v>2587</v>
      </c>
      <c r="IT24" s="21">
        <v>3824.5832999999998</v>
      </c>
      <c r="IU24" s="4" t="s">
        <v>2607</v>
      </c>
      <c r="IV24" s="21">
        <v>3201.2202143669128</v>
      </c>
      <c r="IW24" s="4" t="s">
        <v>2627</v>
      </c>
      <c r="IX24" s="21">
        <v>2534.3332886695862</v>
      </c>
      <c r="IY24" s="4" t="s">
        <v>2647</v>
      </c>
      <c r="IZ24" s="21">
        <v>2337.3768925666809</v>
      </c>
      <c r="JA24" s="4" t="s">
        <v>2667</v>
      </c>
      <c r="JB24" s="21">
        <v>11097.0517</v>
      </c>
      <c r="JC24" s="4" t="s">
        <v>2687</v>
      </c>
      <c r="JD24" s="21">
        <v>3153.0487537384033</v>
      </c>
      <c r="JE24" s="4" t="s">
        <v>2707</v>
      </c>
      <c r="JF24" s="21">
        <v>1763.891339302063</v>
      </c>
      <c r="JG24" s="4" t="s">
        <v>2727</v>
      </c>
      <c r="JH24" s="21">
        <v>11273.6106</v>
      </c>
      <c r="JI24" s="4" t="s">
        <v>2747</v>
      </c>
      <c r="JJ24" s="21">
        <v>11042.411599999999</v>
      </c>
      <c r="JK24" s="4" t="s">
        <v>2767</v>
      </c>
      <c r="JL24" s="21">
        <v>4673.7581</v>
      </c>
      <c r="JM24" s="4" t="s">
        <v>2787</v>
      </c>
      <c r="JN24" s="21">
        <v>3130.3026080131531</v>
      </c>
      <c r="JO24" s="4" t="s">
        <v>2807</v>
      </c>
      <c r="JP24" s="21">
        <v>8023.3809000000001</v>
      </c>
      <c r="JQ24" s="4" t="s">
        <v>2827</v>
      </c>
      <c r="JR24" s="21">
        <v>5167.4494000000004</v>
      </c>
      <c r="JS24" s="4" t="s">
        <v>2847</v>
      </c>
      <c r="JT24" s="21">
        <v>6498.7428</v>
      </c>
      <c r="JU24" s="4" t="s">
        <v>2867</v>
      </c>
      <c r="JV24" s="21">
        <v>7570.7383</v>
      </c>
      <c r="JW24" s="4" t="s">
        <v>2887</v>
      </c>
      <c r="JX24" s="21">
        <v>1298.7989783287048</v>
      </c>
      <c r="JY24" s="4" t="s">
        <v>2907</v>
      </c>
      <c r="JZ24" s="21">
        <v>6743.2870000000003</v>
      </c>
      <c r="KA24" s="4" t="s">
        <v>2927</v>
      </c>
      <c r="KB24" s="21">
        <v>4502.3338000000003</v>
      </c>
      <c r="KC24" s="4" t="s">
        <v>2947</v>
      </c>
      <c r="KD24" s="21">
        <v>5002.6774999999998</v>
      </c>
      <c r="KE24" s="4" t="s">
        <v>2967</v>
      </c>
      <c r="KF24" s="21">
        <v>3829.3302655220032</v>
      </c>
      <c r="KG24" s="4" t="s">
        <v>2987</v>
      </c>
      <c r="KH24" s="21">
        <v>1324.4642615318298</v>
      </c>
      <c r="KI24" s="4" t="s">
        <v>3007</v>
      </c>
      <c r="KJ24" s="21">
        <v>4602.2578000000003</v>
      </c>
      <c r="KK24" s="4" t="s">
        <v>3027</v>
      </c>
      <c r="KL24" s="21">
        <v>4194.6232</v>
      </c>
      <c r="KM24" s="4" t="s">
        <v>3047</v>
      </c>
      <c r="KN24" s="21">
        <v>10648.405199999999</v>
      </c>
      <c r="KO24" s="4" t="s">
        <v>3067</v>
      </c>
      <c r="KP24" s="21">
        <v>1483.049750328064</v>
      </c>
      <c r="KQ24" s="4" t="s">
        <v>3087</v>
      </c>
      <c r="KR24" s="21">
        <v>6845.6655000000001</v>
      </c>
      <c r="KS24" s="4" t="s">
        <v>3107</v>
      </c>
      <c r="KT24" s="21">
        <v>5332.5225</v>
      </c>
      <c r="KU24" s="4" t="s">
        <v>3127</v>
      </c>
      <c r="KV24" s="21">
        <v>1385.8269453048706</v>
      </c>
      <c r="KW24" s="4" t="s">
        <v>3147</v>
      </c>
      <c r="KX24" s="21">
        <v>8643.3549999999996</v>
      </c>
      <c r="KY24" s="4" t="s">
        <v>3167</v>
      </c>
      <c r="KZ24" s="21">
        <v>6277.9757</v>
      </c>
      <c r="LA24" s="4" t="s">
        <v>3187</v>
      </c>
      <c r="LB24" s="21">
        <v>7522.1972999999998</v>
      </c>
      <c r="LC24" s="4" t="s">
        <v>3207</v>
      </c>
      <c r="LD24" s="21">
        <v>6162.7692999999999</v>
      </c>
      <c r="LE24" s="4" t="s">
        <v>3227</v>
      </c>
      <c r="LF24" s="21">
        <v>1251.6565322875977</v>
      </c>
      <c r="LG24" s="4" t="s">
        <v>3247</v>
      </c>
      <c r="LH24" s="21">
        <v>5923.7624999999998</v>
      </c>
      <c r="LI24" s="4" t="s">
        <v>3267</v>
      </c>
      <c r="LJ24" s="21">
        <v>5122.3436000000002</v>
      </c>
      <c r="LK24" s="4" t="s">
        <v>3287</v>
      </c>
      <c r="LL24" s="21">
        <v>9248.1191999999992</v>
      </c>
      <c r="LM24" s="4" t="s">
        <v>3307</v>
      </c>
      <c r="LN24" s="21">
        <v>2156.5356850624084</v>
      </c>
      <c r="LO24" s="4" t="s">
        <v>3327</v>
      </c>
      <c r="LP24" s="21">
        <v>6086.2160999999996</v>
      </c>
      <c r="LQ24" s="4" t="s">
        <v>3347</v>
      </c>
      <c r="LR24" s="21">
        <v>2323.4253525733948</v>
      </c>
      <c r="LS24" s="4" t="s">
        <v>3367</v>
      </c>
      <c r="LT24" s="21">
        <v>2974.3477702140808</v>
      </c>
      <c r="LU24" s="4" t="s">
        <v>3387</v>
      </c>
      <c r="LV24" s="21">
        <v>4520.5914974212646</v>
      </c>
      <c r="LW24" s="4" t="s">
        <v>3407</v>
      </c>
      <c r="LX24" s="21">
        <v>1951.3957500457764</v>
      </c>
      <c r="LY24" s="4" t="s">
        <v>3427</v>
      </c>
      <c r="LZ24" s="21">
        <v>8233.1406999999999</v>
      </c>
      <c r="MA24" s="4" t="s">
        <v>3447</v>
      </c>
      <c r="MB24" s="21">
        <v>3970.5529999999999</v>
      </c>
      <c r="MC24" s="4" t="s">
        <v>3467</v>
      </c>
      <c r="MD24" s="21">
        <v>4144.9272000000001</v>
      </c>
      <c r="ME24" s="4" t="s">
        <v>3487</v>
      </c>
      <c r="MF24" s="21">
        <v>1445.9479451179504</v>
      </c>
      <c r="MG24" s="4" t="s">
        <v>3507</v>
      </c>
      <c r="MH24" s="21">
        <v>2803.6872148513794</v>
      </c>
      <c r="MI24" s="4" t="s">
        <v>3527</v>
      </c>
      <c r="MJ24" s="21">
        <v>3961.2575999999999</v>
      </c>
      <c r="MK24" s="4" t="s">
        <v>3547</v>
      </c>
      <c r="ML24" s="21">
        <v>6133.3982999999998</v>
      </c>
      <c r="MM24" s="4" t="s">
        <v>3567</v>
      </c>
      <c r="MN24" s="21">
        <v>1984.5975637435913</v>
      </c>
      <c r="MO24" s="4" t="s">
        <v>3587</v>
      </c>
      <c r="MP24" s="21">
        <v>5066.8721795082092</v>
      </c>
      <c r="MQ24" s="4" t="s">
        <v>3607</v>
      </c>
      <c r="MR24" s="21">
        <v>3773.570716381073</v>
      </c>
      <c r="MS24" s="4" t="s">
        <v>3627</v>
      </c>
      <c r="MT24" s="21">
        <v>4551.8323</v>
      </c>
      <c r="MU24" s="4" t="s">
        <v>3647</v>
      </c>
      <c r="MV24" s="21">
        <v>8870.4303</v>
      </c>
      <c r="MW24" s="4" t="s">
        <v>3667</v>
      </c>
      <c r="MX24" s="21">
        <v>7009.8293999999996</v>
      </c>
      <c r="MY24" s="4" t="s">
        <v>3687</v>
      </c>
      <c r="MZ24" s="21">
        <v>8118.8212000000003</v>
      </c>
      <c r="NA24" s="4" t="s">
        <v>3707</v>
      </c>
      <c r="NB24" s="21">
        <v>7871.674</v>
      </c>
      <c r="NC24" s="4" t="s">
        <v>3727</v>
      </c>
      <c r="ND24" s="21">
        <v>3156.6147208213806</v>
      </c>
      <c r="NE24" s="4" t="s">
        <v>3747</v>
      </c>
      <c r="NF24" s="21">
        <v>2150.3117680549622</v>
      </c>
      <c r="NG24" s="4" t="s">
        <v>3767</v>
      </c>
      <c r="NH24" s="21">
        <v>5987.4537</v>
      </c>
      <c r="NI24" s="4" t="s">
        <v>3787</v>
      </c>
      <c r="NJ24" s="21">
        <v>4925.2465000000002</v>
      </c>
      <c r="NK24" s="4" t="s">
        <v>3807</v>
      </c>
      <c r="NL24" s="21">
        <v>11220.259400000001</v>
      </c>
      <c r="NM24" s="4" t="s">
        <v>3827</v>
      </c>
      <c r="NN24" s="21">
        <v>4932.9456</v>
      </c>
      <c r="NO24" s="4" t="s">
        <v>3847</v>
      </c>
      <c r="NP24" s="21">
        <v>8239.7731999999996</v>
      </c>
      <c r="NQ24" s="4" t="s">
        <v>3867</v>
      </c>
      <c r="NR24" s="21">
        <v>1749.2633461952209</v>
      </c>
      <c r="NS24" s="4" t="s">
        <v>3887</v>
      </c>
      <c r="NT24" s="21">
        <v>7795.8031000000001</v>
      </c>
      <c r="NU24" s="4" t="s">
        <v>3907</v>
      </c>
      <c r="NV24" s="21">
        <v>8294.8376000000007</v>
      </c>
      <c r="NW24" s="4" t="s">
        <v>3927</v>
      </c>
      <c r="NX24" s="21">
        <v>8433.3384999999998</v>
      </c>
      <c r="NY24" s="4" t="s">
        <v>3947</v>
      </c>
      <c r="NZ24" s="21">
        <v>7561.0137000000004</v>
      </c>
      <c r="OA24" s="4" t="s">
        <v>3967</v>
      </c>
      <c r="OB24" s="21">
        <v>2374.5855689048767</v>
      </c>
      <c r="OC24" s="4" t="s">
        <v>3987</v>
      </c>
      <c r="OD24" s="21">
        <v>1537.1498465538025</v>
      </c>
      <c r="OE24" s="4" t="s">
        <v>4007</v>
      </c>
      <c r="OF24" s="21">
        <v>2722.8729128837585</v>
      </c>
      <c r="OG24" s="4" t="s">
        <v>4027</v>
      </c>
      <c r="OH24" s="21">
        <v>7908.9220999999998</v>
      </c>
      <c r="OI24" s="4" t="s">
        <v>4047</v>
      </c>
      <c r="OJ24" s="21">
        <v>1436.3332986831665</v>
      </c>
      <c r="OK24" s="4" t="s">
        <v>4067</v>
      </c>
      <c r="OL24" s="21">
        <v>11460.504300000001</v>
      </c>
      <c r="OM24" s="4" t="s">
        <v>4087</v>
      </c>
      <c r="ON24" s="21">
        <v>1424.0484833717346</v>
      </c>
      <c r="OO24" s="4" t="s">
        <v>4107</v>
      </c>
      <c r="OP24" s="21">
        <v>2109.7510457038879</v>
      </c>
      <c r="OQ24" s="4" t="s">
        <v>4127</v>
      </c>
      <c r="OR24" s="21">
        <v>1828.0640840530396</v>
      </c>
      <c r="OS24" s="4" t="s">
        <v>4147</v>
      </c>
      <c r="OT24" s="21">
        <v>4756.2299000000003</v>
      </c>
      <c r="OU24" s="4" t="s">
        <v>4167</v>
      </c>
      <c r="OV24" s="21">
        <v>4326.8491625785828</v>
      </c>
      <c r="OW24" s="4" t="s">
        <v>4187</v>
      </c>
      <c r="OX24" s="21">
        <v>7323.0252</v>
      </c>
      <c r="OY24" s="4" t="s">
        <v>4207</v>
      </c>
      <c r="OZ24" s="21">
        <v>1896.6853618621826</v>
      </c>
      <c r="PA24" s="4" t="s">
        <v>4227</v>
      </c>
      <c r="PB24" s="21">
        <v>3711.0602855682373</v>
      </c>
      <c r="PC24" s="4" t="s">
        <v>4247</v>
      </c>
      <c r="PD24" s="21">
        <v>4502.5200999999997</v>
      </c>
      <c r="PE24" s="4" t="s">
        <v>4267</v>
      </c>
      <c r="PF24" s="21">
        <v>7891.4775</v>
      </c>
      <c r="PG24" s="4" t="s">
        <v>4287</v>
      </c>
      <c r="PH24" s="21">
        <v>2893.1509256362915</v>
      </c>
      <c r="PI24" s="4" t="s">
        <v>4307</v>
      </c>
      <c r="PJ24" s="21">
        <v>5067.0451999999996</v>
      </c>
      <c r="PK24" s="4" t="s">
        <v>4327</v>
      </c>
      <c r="PL24" s="21">
        <v>2632.6260566711426</v>
      </c>
      <c r="PM24" s="4" t="s">
        <v>4347</v>
      </c>
      <c r="PN24" s="21">
        <v>10788.462</v>
      </c>
      <c r="PO24" s="4" t="s">
        <v>4367</v>
      </c>
      <c r="PP24" s="21">
        <v>6054.7002000000002</v>
      </c>
      <c r="PQ24" s="4" t="s">
        <v>4387</v>
      </c>
      <c r="PR24" s="21">
        <v>2652.6480913162231</v>
      </c>
      <c r="PS24" s="4" t="s">
        <v>4407</v>
      </c>
      <c r="PT24" s="21">
        <v>3261.677086353302</v>
      </c>
      <c r="PU24" s="4" t="s">
        <v>4427</v>
      </c>
      <c r="PV24" s="21">
        <v>4026.8627999999999</v>
      </c>
      <c r="PW24" s="4" t="s">
        <v>4447</v>
      </c>
      <c r="PX24" s="21">
        <v>7250.0649000000003</v>
      </c>
      <c r="PY24" s="4" t="s">
        <v>4467</v>
      </c>
      <c r="PZ24" s="21">
        <v>10763.765799999999</v>
      </c>
      <c r="QA24" s="4" t="s">
        <v>4487</v>
      </c>
      <c r="QB24" s="21">
        <v>7899.9308000000001</v>
      </c>
      <c r="QC24" s="4" t="s">
        <v>4507</v>
      </c>
      <c r="QD24" s="21">
        <v>1615.5521869659424</v>
      </c>
      <c r="QE24" s="4" t="s">
        <v>4527</v>
      </c>
      <c r="QF24" s="21">
        <v>7840.7979999999998</v>
      </c>
      <c r="QG24" s="4" t="s">
        <v>4547</v>
      </c>
      <c r="QH24" s="21">
        <v>7921.1912000000002</v>
      </c>
      <c r="QI24" s="4" t="s">
        <v>4567</v>
      </c>
      <c r="QJ24" s="21">
        <v>2294.5206165313721</v>
      </c>
      <c r="QK24" s="4" t="s">
        <v>4587</v>
      </c>
      <c r="QL24" s="21">
        <v>1539.5560264587402</v>
      </c>
      <c r="QM24" s="4" t="s">
        <v>4607</v>
      </c>
      <c r="QN24" s="21">
        <v>3390.3611000000001</v>
      </c>
      <c r="QO24" s="4" t="s">
        <v>4627</v>
      </c>
      <c r="QP24" s="21">
        <v>10388.783799999999</v>
      </c>
      <c r="QQ24" s="4" t="s">
        <v>4647</v>
      </c>
      <c r="QR24" s="21">
        <v>6423.9135999999999</v>
      </c>
      <c r="QS24" s="4" t="s">
        <v>4667</v>
      </c>
      <c r="QT24" s="21">
        <v>6772.8714</v>
      </c>
      <c r="QU24" s="4" t="s">
        <v>4687</v>
      </c>
      <c r="QV24" s="21">
        <v>9577.8953999999994</v>
      </c>
      <c r="QW24" s="4" t="s">
        <v>4707</v>
      </c>
      <c r="QX24" s="21">
        <v>2519.9016332626343</v>
      </c>
      <c r="QY24" s="4" t="s">
        <v>4727</v>
      </c>
      <c r="QZ24" s="21">
        <v>2330.2493095397949</v>
      </c>
      <c r="RA24" s="4" t="s">
        <v>4747</v>
      </c>
      <c r="RB24" s="21">
        <v>7935.277</v>
      </c>
      <c r="RC24" s="4" t="s">
        <v>4767</v>
      </c>
      <c r="RD24" s="21">
        <v>8192.3886000000002</v>
      </c>
      <c r="RE24" s="4" t="s">
        <v>4787</v>
      </c>
      <c r="RF24" s="21">
        <v>3692.5725936889648</v>
      </c>
      <c r="RG24" s="4" t="s">
        <v>4807</v>
      </c>
      <c r="RH24" s="21">
        <v>2041.1000847816467</v>
      </c>
      <c r="RI24" s="4" t="s">
        <v>4827</v>
      </c>
      <c r="RJ24" s="21">
        <v>5178.7152999999998</v>
      </c>
      <c r="RK24" s="4" t="s">
        <v>4847</v>
      </c>
      <c r="RL24" s="21">
        <v>6948.8287</v>
      </c>
      <c r="RM24" s="4" t="s">
        <v>4867</v>
      </c>
      <c r="RN24" s="21">
        <v>8820.0607999999993</v>
      </c>
      <c r="RO24" s="4" t="s">
        <v>4887</v>
      </c>
      <c r="RP24" s="21">
        <v>3950.8224</v>
      </c>
      <c r="RQ24" s="4" t="s">
        <v>4907</v>
      </c>
      <c r="RR24" s="21">
        <v>4506.6611999999996</v>
      </c>
      <c r="RS24" s="4" t="s">
        <v>4927</v>
      </c>
      <c r="RT24" s="21">
        <v>1517.6462531089783</v>
      </c>
      <c r="RU24" s="4" t="s">
        <v>4947</v>
      </c>
      <c r="RV24" s="21">
        <v>1537.0870232582092</v>
      </c>
      <c r="RW24" s="4" t="s">
        <v>4967</v>
      </c>
      <c r="RX24" s="21">
        <v>6234.1256999999996</v>
      </c>
      <c r="RY24" s="4" t="s">
        <v>4987</v>
      </c>
      <c r="RZ24" s="21">
        <v>6448.0104000000001</v>
      </c>
      <c r="SA24" s="4" t="s">
        <v>5007</v>
      </c>
      <c r="SB24" s="21">
        <v>1941.6717290878296</v>
      </c>
      <c r="SC24" s="4" t="s">
        <v>5027</v>
      </c>
      <c r="SD24" s="21">
        <v>6512.4777999999997</v>
      </c>
      <c r="SE24" s="4" t="s">
        <v>5047</v>
      </c>
      <c r="SF24" s="21">
        <v>4979.7811000000002</v>
      </c>
      <c r="SG24" s="4" t="s">
        <v>5067</v>
      </c>
      <c r="SH24" s="21">
        <v>1503.5054683685303</v>
      </c>
      <c r="SI24" s="4" t="s">
        <v>5087</v>
      </c>
      <c r="SJ24" s="21">
        <v>2149.3569612503052</v>
      </c>
      <c r="SK24" s="4" t="s">
        <v>5107</v>
      </c>
      <c r="SL24" s="21">
        <v>4282.5595999999996</v>
      </c>
      <c r="SM24" s="4" t="s">
        <v>5127</v>
      </c>
      <c r="SN24" s="21">
        <v>7842.8891999999996</v>
      </c>
      <c r="SO24" s="4" t="s">
        <v>5147</v>
      </c>
      <c r="SP24" s="21">
        <v>8582.9063999999998</v>
      </c>
      <c r="SQ24" s="4" t="s">
        <v>5167</v>
      </c>
      <c r="SR24" s="21">
        <v>11426.717699999999</v>
      </c>
      <c r="SS24" s="4" t="s">
        <v>5187</v>
      </c>
      <c r="ST24" s="21">
        <v>7144.2047000000002</v>
      </c>
      <c r="SU24" s="4" t="s">
        <v>5207</v>
      </c>
      <c r="SV24" s="21">
        <v>6995.6178</v>
      </c>
      <c r="SW24" s="4" t="s">
        <v>5227</v>
      </c>
      <c r="SX24" s="21">
        <v>4934.4724416732788</v>
      </c>
      <c r="SY24" s="4" t="s">
        <v>5247</v>
      </c>
      <c r="SZ24" s="21">
        <v>266.61324501037598</v>
      </c>
      <c r="TA24" s="4" t="s">
        <v>5267</v>
      </c>
      <c r="TB24" s="21">
        <v>7876.9705999999996</v>
      </c>
      <c r="TC24" s="4" t="s">
        <v>5287</v>
      </c>
      <c r="TD24" s="21">
        <v>4083.5991501808167</v>
      </c>
      <c r="TE24" s="4" t="s">
        <v>5307</v>
      </c>
      <c r="TF24" s="21">
        <v>4015.4858827590942</v>
      </c>
      <c r="TG24" s="4" t="s">
        <v>5327</v>
      </c>
      <c r="TH24" s="21">
        <v>6666.9143999999997</v>
      </c>
      <c r="TI24" s="4" t="s">
        <v>5347</v>
      </c>
      <c r="TJ24" s="21">
        <v>8245.0365000000002</v>
      </c>
      <c r="TK24" s="4" t="s">
        <v>5367</v>
      </c>
      <c r="TL24" s="21">
        <v>5147.6791000000003</v>
      </c>
      <c r="TM24" s="4" t="s">
        <v>5387</v>
      </c>
      <c r="TN24" s="21">
        <v>1767.4275636672974</v>
      </c>
      <c r="TO24" s="4" t="s">
        <v>5407</v>
      </c>
      <c r="TP24" s="21">
        <v>4337.8912</v>
      </c>
      <c r="TQ24" s="4" t="s">
        <v>5427</v>
      </c>
      <c r="TR24" s="21">
        <v>11222.0861</v>
      </c>
      <c r="TS24" s="4" t="s">
        <v>5447</v>
      </c>
      <c r="TT24" s="21">
        <v>3923.2761</v>
      </c>
      <c r="TU24" s="4" t="s">
        <v>5467</v>
      </c>
      <c r="TV24" s="21">
        <v>2048.794150352478</v>
      </c>
      <c r="TW24" s="4" t="s">
        <v>5487</v>
      </c>
      <c r="TX24" s="21">
        <v>4636.5605592727661</v>
      </c>
      <c r="TY24" s="4" t="s">
        <v>5507</v>
      </c>
      <c r="TZ24" s="21">
        <v>6616.6000999999997</v>
      </c>
      <c r="UA24" s="4" t="s">
        <v>5527</v>
      </c>
      <c r="UB24" s="21">
        <v>6399.6327000000001</v>
      </c>
      <c r="UC24" s="4" t="s">
        <v>5547</v>
      </c>
      <c r="UD24" s="21">
        <v>3774.9690000000001</v>
      </c>
      <c r="UE24" s="4" t="s">
        <v>5567</v>
      </c>
      <c r="UF24" s="21">
        <v>7370.8966</v>
      </c>
      <c r="UG24" s="4" t="s">
        <v>5587</v>
      </c>
      <c r="UH24" s="21">
        <v>4154.4993000000004</v>
      </c>
      <c r="UI24" s="4" t="s">
        <v>5607</v>
      </c>
      <c r="UJ24" s="21">
        <v>4718.038022518158</v>
      </c>
      <c r="UK24" s="4" t="s">
        <v>5627</v>
      </c>
      <c r="UL24" s="21">
        <v>1964.3848538398743</v>
      </c>
      <c r="UM24" s="4" t="s">
        <v>5647</v>
      </c>
      <c r="UN24" s="21">
        <v>7507.5325000000003</v>
      </c>
      <c r="UO24" s="4" t="s">
        <v>5667</v>
      </c>
      <c r="UP24" s="21">
        <v>8989.4850999999999</v>
      </c>
      <c r="UQ24" s="4" t="s">
        <v>5687</v>
      </c>
      <c r="UR24" s="21">
        <v>7197.7047000000002</v>
      </c>
      <c r="US24" s="4" t="s">
        <v>5707</v>
      </c>
      <c r="UT24" s="21">
        <v>6716.1755999999996</v>
      </c>
      <c r="UU24" s="4" t="s">
        <v>5727</v>
      </c>
      <c r="UV24" s="21">
        <v>1790.0816798210144</v>
      </c>
      <c r="UW24" s="4" t="s">
        <v>5747</v>
      </c>
      <c r="UX24" s="21">
        <v>4914.5357999999997</v>
      </c>
      <c r="UY24" s="4" t="s">
        <v>5767</v>
      </c>
      <c r="UZ24" s="21">
        <v>7176.6759000000002</v>
      </c>
      <c r="VA24" s="4" t="s">
        <v>5787</v>
      </c>
      <c r="VB24" s="21">
        <v>7731.7973000000002</v>
      </c>
      <c r="VC24" s="4" t="s">
        <v>5807</v>
      </c>
      <c r="VD24" s="21">
        <v>5310.1391000000003</v>
      </c>
      <c r="VE24" s="4" t="s">
        <v>5827</v>
      </c>
      <c r="VF24" s="21">
        <v>7838.4381999999996</v>
      </c>
      <c r="VG24" s="4" t="s">
        <v>5847</v>
      </c>
      <c r="VH24" s="21">
        <v>5352.2574000000004</v>
      </c>
      <c r="VI24" s="4" t="s">
        <v>5867</v>
      </c>
      <c r="VJ24" s="21">
        <v>5312.7058999999999</v>
      </c>
      <c r="VK24" s="4" t="s">
        <v>5887</v>
      </c>
      <c r="VL24" s="21">
        <v>5351.3986000000004</v>
      </c>
      <c r="VM24" s="4" t="s">
        <v>5907</v>
      </c>
      <c r="VN24" s="21">
        <v>5103.0608000000002</v>
      </c>
      <c r="VO24" s="4" t="s">
        <v>5927</v>
      </c>
      <c r="VP24" s="21">
        <v>1246.4653253555298</v>
      </c>
      <c r="VQ24" s="4" t="s">
        <v>5947</v>
      </c>
      <c r="VR24" s="21">
        <v>4785.8069999999998</v>
      </c>
      <c r="VS24" s="4" t="s">
        <v>5967</v>
      </c>
      <c r="VT24" s="21">
        <v>1253.0786395072937</v>
      </c>
      <c r="VU24" s="4" t="s">
        <v>5987</v>
      </c>
      <c r="VV24" s="21">
        <v>6702.4326000000001</v>
      </c>
      <c r="VW24" s="4" t="s">
        <v>6007</v>
      </c>
      <c r="VX24" s="21">
        <v>3220.6937670707703</v>
      </c>
      <c r="VY24" s="4" t="s">
        <v>6027</v>
      </c>
      <c r="VZ24" s="21">
        <v>2277.4291038513184</v>
      </c>
      <c r="WA24" s="4" t="s">
        <v>6047</v>
      </c>
      <c r="WB24" s="21">
        <v>7862.3879999999999</v>
      </c>
      <c r="WC24" s="4" t="s">
        <v>6067</v>
      </c>
      <c r="WD24" s="21">
        <v>4680.5835999999999</v>
      </c>
      <c r="WE24" s="4" t="s">
        <v>6087</v>
      </c>
      <c r="WF24" s="21">
        <v>7870.0829000000003</v>
      </c>
      <c r="WG24" s="4" t="s">
        <v>6107</v>
      </c>
      <c r="WH24" s="21">
        <v>2000.1679062843323</v>
      </c>
      <c r="WI24" s="4" t="s">
        <v>6127</v>
      </c>
      <c r="WJ24" s="21">
        <v>7223.1253999999999</v>
      </c>
      <c r="WK24" s="4" t="s">
        <v>6147</v>
      </c>
      <c r="WL24" s="21">
        <v>3449.1915106773376</v>
      </c>
      <c r="WM24" s="4" t="s">
        <v>6167</v>
      </c>
      <c r="WN24" s="21">
        <v>8688.1939000000002</v>
      </c>
      <c r="WO24" s="4" t="s">
        <v>6187</v>
      </c>
      <c r="WP24" s="21">
        <v>7124.9777000000004</v>
      </c>
      <c r="WQ24" s="4" t="s">
        <v>6207</v>
      </c>
      <c r="WR24" s="21">
        <v>6549.0744999999997</v>
      </c>
      <c r="WS24" s="4" t="s">
        <v>6227</v>
      </c>
      <c r="WT24" s="21">
        <v>1676.7740249633789</v>
      </c>
      <c r="WU24" s="4" t="s">
        <v>6247</v>
      </c>
      <c r="WV24" s="21">
        <v>7288.3451999999997</v>
      </c>
      <c r="WW24" s="4" t="s">
        <v>6267</v>
      </c>
      <c r="WX24" s="21">
        <v>4593.0924999999997</v>
      </c>
      <c r="WY24" s="4" t="s">
        <v>6287</v>
      </c>
      <c r="WZ24" s="21">
        <v>2440.3942823410034</v>
      </c>
      <c r="XA24" s="4" t="s">
        <v>6307</v>
      </c>
      <c r="XB24" s="21">
        <v>1590.8533334732056</v>
      </c>
      <c r="XC24" s="4" t="s">
        <v>6327</v>
      </c>
      <c r="XD24" s="21">
        <v>1657.5935482978821</v>
      </c>
      <c r="XE24" s="4" t="s">
        <v>6347</v>
      </c>
      <c r="XF24" s="21">
        <v>7677.0020000000004</v>
      </c>
      <c r="XG24" s="4" t="s">
        <v>6367</v>
      </c>
      <c r="XH24" s="21">
        <v>5829.3014999999996</v>
      </c>
      <c r="XI24" s="4" t="s">
        <v>6387</v>
      </c>
      <c r="XJ24" s="21">
        <v>10955.677799999999</v>
      </c>
      <c r="XK24" s="4" t="s">
        <v>6407</v>
      </c>
      <c r="XL24" s="21">
        <v>3889.7719000000002</v>
      </c>
      <c r="XM24" s="4" t="s">
        <v>6427</v>
      </c>
      <c r="XN24" s="21">
        <v>10297.3215</v>
      </c>
      <c r="XO24" s="4" t="s">
        <v>6447</v>
      </c>
      <c r="XP24" s="21">
        <v>8287.4087</v>
      </c>
      <c r="XQ24" s="4" t="s">
        <v>6467</v>
      </c>
      <c r="XR24" s="21">
        <v>2779.2370319366455</v>
      </c>
      <c r="XS24" s="4" t="s">
        <v>6487</v>
      </c>
      <c r="XT24" s="21">
        <v>6868.7142999999996</v>
      </c>
      <c r="XU24" s="4" t="s">
        <v>6507</v>
      </c>
      <c r="XV24" s="21">
        <v>5394.5779000000002</v>
      </c>
      <c r="XW24" s="4" t="s">
        <v>6527</v>
      </c>
      <c r="XX24" s="21">
        <v>4384.3207000000002</v>
      </c>
      <c r="XY24" s="4" t="s">
        <v>6547</v>
      </c>
      <c r="XZ24" s="21">
        <v>3510.2501000000002</v>
      </c>
      <c r="YA24" s="4" t="s">
        <v>6567</v>
      </c>
      <c r="YB24" s="21">
        <v>2081.3177227973938</v>
      </c>
      <c r="YC24" s="4" t="s">
        <v>6587</v>
      </c>
      <c r="YD24" s="21">
        <v>5189.9391999999998</v>
      </c>
      <c r="YE24" s="4" t="s">
        <v>6607</v>
      </c>
      <c r="YF24" s="21">
        <v>908.70004892349243</v>
      </c>
      <c r="YG24" s="4" t="s">
        <v>6627</v>
      </c>
      <c r="YH24" s="21">
        <v>10596.7883</v>
      </c>
      <c r="YI24" s="4" t="s">
        <v>6647</v>
      </c>
      <c r="YJ24" s="21">
        <v>6929.7147000000004</v>
      </c>
      <c r="YK24" s="4" t="s">
        <v>6667</v>
      </c>
      <c r="YL24" s="21">
        <v>5521.7329</v>
      </c>
      <c r="YM24" s="4" t="s">
        <v>6687</v>
      </c>
      <c r="YN24" s="21">
        <v>3791.0246849060059</v>
      </c>
      <c r="YO24" s="4" t="s">
        <v>6707</v>
      </c>
      <c r="YP24" s="21">
        <v>5330.4409999999998</v>
      </c>
      <c r="YQ24" s="4" t="s">
        <v>6727</v>
      </c>
      <c r="YR24" s="21">
        <v>5391.2914000000001</v>
      </c>
      <c r="YS24" s="4" t="s">
        <v>6747</v>
      </c>
      <c r="YT24" s="21">
        <v>7195.8689000000004</v>
      </c>
      <c r="YU24" s="4" t="s">
        <v>6767</v>
      </c>
      <c r="YV24" s="21">
        <v>12672.0648</v>
      </c>
      <c r="YW24" s="4" t="s">
        <v>6787</v>
      </c>
      <c r="YX24" s="21">
        <v>9527.9956000000002</v>
      </c>
      <c r="YY24" s="4" t="s">
        <v>6807</v>
      </c>
      <c r="YZ24" s="21">
        <v>11487.8076</v>
      </c>
      <c r="ZA24" s="4" t="s">
        <v>6827</v>
      </c>
      <c r="ZB24" s="21">
        <v>471.76444530487061</v>
      </c>
      <c r="ZC24" s="4" t="s">
        <v>6847</v>
      </c>
      <c r="ZD24" s="21">
        <v>4363.2844999999998</v>
      </c>
      <c r="ZE24" s="4" t="s">
        <v>6867</v>
      </c>
      <c r="ZF24" s="21">
        <v>5077.3397999999997</v>
      </c>
      <c r="ZG24" s="4" t="s">
        <v>6887</v>
      </c>
      <c r="ZH24" s="21">
        <v>6919.2561999999998</v>
      </c>
      <c r="ZI24" s="4" t="s">
        <v>6907</v>
      </c>
      <c r="ZJ24" s="21">
        <v>2835.064709186554</v>
      </c>
      <c r="ZK24" s="4" t="s">
        <v>6927</v>
      </c>
      <c r="ZL24" s="21">
        <v>9296.8186000000005</v>
      </c>
      <c r="ZM24" s="4" t="s">
        <v>6947</v>
      </c>
      <c r="ZN24" s="21">
        <v>9809.4222000000009</v>
      </c>
      <c r="ZO24" s="4" t="s">
        <v>6967</v>
      </c>
      <c r="ZP24" s="21">
        <v>7255.7331999999997</v>
      </c>
      <c r="ZQ24" s="4" t="s">
        <v>6987</v>
      </c>
      <c r="ZR24" s="21">
        <v>4049.0527000000002</v>
      </c>
      <c r="ZS24" s="4" t="s">
        <v>7007</v>
      </c>
      <c r="ZT24" s="21">
        <v>6373.5950999999995</v>
      </c>
      <c r="ZU24" s="4" t="s">
        <v>7027</v>
      </c>
      <c r="ZV24" s="21">
        <v>2296.4339256286621</v>
      </c>
      <c r="ZW24" s="4" t="s">
        <v>7047</v>
      </c>
      <c r="ZX24" s="21">
        <v>733.15078020095825</v>
      </c>
      <c r="ZY24" s="4" t="s">
        <v>7067</v>
      </c>
      <c r="ZZ24" s="21">
        <v>4629.5658000000003</v>
      </c>
      <c r="AAA24" s="4" t="s">
        <v>7087</v>
      </c>
      <c r="AAB24" s="21">
        <v>2274.979829788208</v>
      </c>
      <c r="AAC24" s="4" t="s">
        <v>7107</v>
      </c>
      <c r="AAD24" s="21">
        <v>10791.054899999999</v>
      </c>
      <c r="AAE24" s="4" t="s">
        <v>7127</v>
      </c>
      <c r="AAF24" s="21">
        <v>3252.6386380195618</v>
      </c>
      <c r="AAG24" s="4" t="s">
        <v>7147</v>
      </c>
      <c r="AAH24" s="21">
        <v>9819.2757999999994</v>
      </c>
      <c r="AAI24" s="4" t="s">
        <v>7167</v>
      </c>
      <c r="AAJ24" s="21">
        <v>7260.0108</v>
      </c>
      <c r="AAK24" s="4" t="s">
        <v>7187</v>
      </c>
      <c r="AAL24" s="21">
        <v>2574.9099850654602</v>
      </c>
      <c r="AAM24" s="4" t="s">
        <v>7207</v>
      </c>
      <c r="AAN24" s="21">
        <v>726.70984268188477</v>
      </c>
      <c r="AAO24" s="4" t="s">
        <v>7227</v>
      </c>
      <c r="AAP24" s="21">
        <v>4099.8265000000001</v>
      </c>
      <c r="AAQ24" s="4" t="s">
        <v>7247</v>
      </c>
      <c r="AAR24" s="21">
        <v>9537.8507000000009</v>
      </c>
      <c r="AAS24" s="4" t="s">
        <v>7267</v>
      </c>
      <c r="AAT24" s="21">
        <v>2977.3709177970886</v>
      </c>
      <c r="AAU24" s="4" t="s">
        <v>7287</v>
      </c>
      <c r="AAV24" s="21">
        <v>1139.070987701416</v>
      </c>
      <c r="AAW24" s="4" t="s">
        <v>7307</v>
      </c>
      <c r="AAX24" s="21">
        <v>4501.0337</v>
      </c>
      <c r="AAY24" s="4" t="s">
        <v>7327</v>
      </c>
      <c r="AAZ24" s="21">
        <v>8055.4315999999999</v>
      </c>
      <c r="ABA24" s="4" t="s">
        <v>7347</v>
      </c>
      <c r="ABB24" s="21">
        <v>5535.2556000000004</v>
      </c>
      <c r="ABC24" s="4" t="s">
        <v>7367</v>
      </c>
      <c r="ABD24" s="21">
        <v>4132.6808000000001</v>
      </c>
      <c r="ABE24" s="4" t="s">
        <v>7387</v>
      </c>
      <c r="ABF24" s="21">
        <v>5916.3612999999996</v>
      </c>
      <c r="ABG24" s="4" t="s">
        <v>7407</v>
      </c>
      <c r="ABH24" s="21">
        <v>1451.3733983039856</v>
      </c>
      <c r="ABI24" s="4" t="s">
        <v>7427</v>
      </c>
      <c r="ABJ24" s="21">
        <v>1095.0411558151245</v>
      </c>
      <c r="ABK24" s="4" t="s">
        <v>7447</v>
      </c>
      <c r="ABL24" s="21">
        <v>2489.8760914802551</v>
      </c>
      <c r="ABM24" s="4" t="s">
        <v>7467</v>
      </c>
      <c r="ABN24" s="21">
        <v>2416.2499308586121</v>
      </c>
      <c r="ABO24" s="4" t="s">
        <v>7487</v>
      </c>
      <c r="ABP24" s="21">
        <v>4897.0586000000003</v>
      </c>
      <c r="ABQ24" s="4" t="s">
        <v>7507</v>
      </c>
      <c r="ABR24" s="21">
        <v>9581.7520000000004</v>
      </c>
      <c r="ABS24" s="4" t="s">
        <v>7527</v>
      </c>
      <c r="ABT24" s="21">
        <v>1561.0727071762085</v>
      </c>
      <c r="ABU24" s="4" t="s">
        <v>7547</v>
      </c>
      <c r="ABV24" s="21">
        <v>5109.0380999999998</v>
      </c>
      <c r="ABW24" s="4" t="s">
        <v>7567</v>
      </c>
      <c r="ABX24" s="21">
        <v>1738.6859655380249</v>
      </c>
      <c r="ABY24" s="4" t="s">
        <v>7587</v>
      </c>
      <c r="ABZ24" s="21">
        <v>10787.181699999999</v>
      </c>
      <c r="ACA24" s="4" t="s">
        <v>7607</v>
      </c>
      <c r="ACB24" s="21">
        <v>10380.753199999999</v>
      </c>
      <c r="ACC24" s="4" t="s">
        <v>7627</v>
      </c>
      <c r="ACD24" s="21">
        <v>10965.6451</v>
      </c>
      <c r="ACE24" s="4" t="s">
        <v>7647</v>
      </c>
      <c r="ACF24" s="21">
        <v>4720.0886</v>
      </c>
      <c r="ACG24" s="4" t="s">
        <v>7667</v>
      </c>
      <c r="ACH24" s="21">
        <v>3778.0403000000001</v>
      </c>
      <c r="ACI24" s="4" t="s">
        <v>7687</v>
      </c>
      <c r="ACJ24" s="21">
        <v>7335.1971000000003</v>
      </c>
      <c r="ACK24" s="4" t="s">
        <v>7707</v>
      </c>
      <c r="ACL24" s="21">
        <v>3044.394314289093</v>
      </c>
      <c r="ACM24" s="4" t="s">
        <v>7727</v>
      </c>
      <c r="ACN24" s="21">
        <v>7265.2078000000001</v>
      </c>
      <c r="ACO24" s="4" t="s">
        <v>7747</v>
      </c>
      <c r="ACP24" s="21">
        <v>9338.8016000000007</v>
      </c>
      <c r="ACQ24" s="4" t="s">
        <v>7767</v>
      </c>
      <c r="ACR24" s="21">
        <v>10241.4938</v>
      </c>
      <c r="ACS24" s="4" t="s">
        <v>7787</v>
      </c>
      <c r="ACT24" s="21">
        <v>2772.5052237510681</v>
      </c>
      <c r="ACU24" s="4" t="s">
        <v>7807</v>
      </c>
      <c r="ACV24" s="21">
        <v>7762.8171000000002</v>
      </c>
      <c r="ACW24" s="4" t="s">
        <v>7827</v>
      </c>
      <c r="ACX24" s="21">
        <v>3093.60271692276</v>
      </c>
      <c r="ACY24" s="4" t="s">
        <v>7847</v>
      </c>
      <c r="ACZ24" s="21">
        <v>3918.64013671875</v>
      </c>
      <c r="ADA24" s="4" t="s">
        <v>7867</v>
      </c>
      <c r="ADB24" s="21">
        <v>5453.3654999999999</v>
      </c>
      <c r="ADC24" s="4" t="s">
        <v>7887</v>
      </c>
      <c r="ADD24" s="21">
        <v>7397.2755999999999</v>
      </c>
      <c r="ADE24" s="4" t="s">
        <v>7907</v>
      </c>
      <c r="ADF24" s="21">
        <v>13102.093199999999</v>
      </c>
      <c r="ADG24" s="4" t="s">
        <v>7927</v>
      </c>
      <c r="ADH24" s="21">
        <v>4461.1901640892029</v>
      </c>
      <c r="ADI24" s="4" t="s">
        <v>7947</v>
      </c>
      <c r="ADJ24" s="21">
        <v>2971.9177484512329</v>
      </c>
      <c r="ADK24" s="4" t="s">
        <v>7967</v>
      </c>
      <c r="ADL24" s="21">
        <v>7458.0145000000002</v>
      </c>
      <c r="ADM24" s="4" t="s">
        <v>7987</v>
      </c>
      <c r="ADN24" s="21">
        <v>10999.5196</v>
      </c>
      <c r="ADO24" s="4" t="s">
        <v>8007</v>
      </c>
      <c r="ADP24" s="21">
        <v>1521.8533277511597</v>
      </c>
      <c r="ADQ24" s="4" t="s">
        <v>8027</v>
      </c>
      <c r="ADR24" s="21">
        <v>11369.134899999999</v>
      </c>
      <c r="ADS24" s="4" t="s">
        <v>8047</v>
      </c>
      <c r="ADT24" s="21">
        <v>2948.6088752746582</v>
      </c>
      <c r="ADU24" s="4" t="s">
        <v>8067</v>
      </c>
      <c r="ADV24" s="21">
        <v>7808.1130999999996</v>
      </c>
      <c r="ADW24" s="4" t="s">
        <v>8087</v>
      </c>
      <c r="ADX24" s="21">
        <v>5274.1818999999996</v>
      </c>
      <c r="ADY24" s="4" t="s">
        <v>8107</v>
      </c>
      <c r="ADZ24" s="21">
        <v>5381.6685080528259</v>
      </c>
      <c r="AEA24" s="4" t="s">
        <v>8127</v>
      </c>
      <c r="AEB24" s="21">
        <v>6940.8986000000004</v>
      </c>
      <c r="AEC24" s="4" t="s">
        <v>8147</v>
      </c>
      <c r="AED24" s="21">
        <v>5180.7307000000001</v>
      </c>
      <c r="AEE24" s="4" t="s">
        <v>8167</v>
      </c>
      <c r="AEF24" s="21">
        <v>7508.4606000000003</v>
      </c>
      <c r="AEG24" s="4" t="s">
        <v>8187</v>
      </c>
      <c r="AEH24" s="21">
        <v>1852.5364398956299</v>
      </c>
      <c r="AEI24" s="4" t="s">
        <v>8207</v>
      </c>
      <c r="AEJ24" s="21">
        <v>3805.9274</v>
      </c>
      <c r="AEK24" s="4" t="s">
        <v>8227</v>
      </c>
      <c r="AEL24" s="21">
        <v>4785.3586999999998</v>
      </c>
      <c r="AEM24" s="4" t="s">
        <v>8247</v>
      </c>
      <c r="AEN24" s="21">
        <v>1380.696177482605</v>
      </c>
      <c r="AEO24" s="4" t="s">
        <v>8267</v>
      </c>
      <c r="AEP24" s="21">
        <v>10952.272800000001</v>
      </c>
      <c r="AEQ24" s="4" t="s">
        <v>8287</v>
      </c>
      <c r="AER24" s="21">
        <v>3503.5929083824158</v>
      </c>
      <c r="AES24" s="4" t="s">
        <v>8307</v>
      </c>
      <c r="AET24" s="21">
        <v>8097.0902999999998</v>
      </c>
      <c r="AEU24" s="4" t="s">
        <v>8327</v>
      </c>
      <c r="AEV24" s="21">
        <v>3473.3114</v>
      </c>
      <c r="AEW24" s="4" t="s">
        <v>8347</v>
      </c>
      <c r="AEX24" s="21">
        <v>2800.9405136108398</v>
      </c>
      <c r="AEY24" s="4" t="s">
        <v>8367</v>
      </c>
      <c r="AEZ24" s="21">
        <v>5788.0896000000002</v>
      </c>
      <c r="AFA24" s="4" t="s">
        <v>8387</v>
      </c>
      <c r="AFB24" s="21">
        <v>6427.3555999999999</v>
      </c>
      <c r="AFC24" s="4" t="s">
        <v>8407</v>
      </c>
      <c r="AFD24" s="21">
        <v>4451.6739249229431</v>
      </c>
      <c r="AFE24" s="4" t="s">
        <v>8427</v>
      </c>
      <c r="AFF24" s="21">
        <v>2052.1408915519714</v>
      </c>
      <c r="AFG24" s="4" t="s">
        <v>8447</v>
      </c>
      <c r="AFH24" s="21">
        <v>7730.6569</v>
      </c>
      <c r="AFI24" s="4" t="s">
        <v>8467</v>
      </c>
      <c r="AFJ24" s="21">
        <v>4911.0547999999999</v>
      </c>
      <c r="AFK24" s="4" t="s">
        <v>8487</v>
      </c>
      <c r="AFL24" s="21">
        <v>7287.5573999999997</v>
      </c>
      <c r="AFM24" s="4" t="s">
        <v>8507</v>
      </c>
      <c r="AFN24" s="21">
        <v>2199.4972229003906</v>
      </c>
      <c r="AFO24" s="4" t="s">
        <v>8527</v>
      </c>
      <c r="AFP24" s="21">
        <v>4073.5439000000001</v>
      </c>
      <c r="AFQ24" s="4" t="s">
        <v>8547</v>
      </c>
      <c r="AFR24" s="21">
        <v>5176.8683000000001</v>
      </c>
      <c r="AFS24" s="4" t="s">
        <v>8567</v>
      </c>
      <c r="AFT24" s="21">
        <v>6148.2475000000004</v>
      </c>
      <c r="AFU24" s="4" t="s">
        <v>8587</v>
      </c>
      <c r="AFV24" s="21">
        <v>5182.0887000000002</v>
      </c>
      <c r="AFW24" s="4" t="s">
        <v>8607</v>
      </c>
      <c r="AFX24" s="21">
        <v>7677.5065999999997</v>
      </c>
      <c r="AFY24" s="4" t="s">
        <v>8627</v>
      </c>
      <c r="AFZ24" s="21">
        <v>6439.0329000000002</v>
      </c>
      <c r="AGA24" s="4" t="s">
        <v>8647</v>
      </c>
      <c r="AGB24" s="21">
        <v>10499.3567</v>
      </c>
      <c r="AGC24" s="4" t="s">
        <v>8667</v>
      </c>
      <c r="AGD24" s="21">
        <v>2862.6163601875305</v>
      </c>
      <c r="AGE24" s="4" t="s">
        <v>8687</v>
      </c>
      <c r="AGF24" s="21">
        <v>4512.3936999999996</v>
      </c>
      <c r="AGG24" s="4" t="s">
        <v>8707</v>
      </c>
      <c r="AGH24" s="21">
        <v>5742.0847999999996</v>
      </c>
      <c r="AGI24" s="4" t="s">
        <v>8727</v>
      </c>
      <c r="AGJ24" s="21">
        <v>1999.8027086257935</v>
      </c>
      <c r="AGK24" s="4" t="s">
        <v>8747</v>
      </c>
      <c r="AGL24" s="21">
        <v>9724.7908000000007</v>
      </c>
      <c r="AGM24" s="4" t="s">
        <v>8767</v>
      </c>
      <c r="AGN24" s="21">
        <v>6055.1979000000001</v>
      </c>
      <c r="AGO24" s="4" t="s">
        <v>8787</v>
      </c>
      <c r="AGP24" s="21">
        <v>8173.0041000000001</v>
      </c>
      <c r="AGQ24" s="4" t="s">
        <v>8807</v>
      </c>
      <c r="AGR24" s="21">
        <v>589.79976177215576</v>
      </c>
      <c r="AGS24" s="4" t="s">
        <v>8827</v>
      </c>
      <c r="AGT24" s="21">
        <v>6528.0411000000004</v>
      </c>
      <c r="AGU24" s="4" t="s">
        <v>8847</v>
      </c>
      <c r="AGV24" s="21">
        <v>1020.666778087616</v>
      </c>
      <c r="AGW24" s="4" t="s">
        <v>8867</v>
      </c>
      <c r="AGX24" s="21">
        <v>4162.1873999999998</v>
      </c>
      <c r="AGY24" s="4" t="s">
        <v>8887</v>
      </c>
      <c r="AGZ24" s="21">
        <v>5316.5430999999999</v>
      </c>
      <c r="AHA24" s="4" t="s">
        <v>8907</v>
      </c>
      <c r="AHB24" s="21">
        <v>8126.6423999999997</v>
      </c>
      <c r="AHC24" s="4" t="s">
        <v>8927</v>
      </c>
      <c r="AHD24" s="21">
        <v>6275.7521999999999</v>
      </c>
      <c r="AHE24" s="4" t="s">
        <v>8947</v>
      </c>
      <c r="AHF24" s="21">
        <v>2182.648777961731</v>
      </c>
      <c r="AHG24" s="4" t="s">
        <v>8967</v>
      </c>
      <c r="AHH24" s="21">
        <v>4503.1872999999996</v>
      </c>
      <c r="AHI24" s="4" t="s">
        <v>8987</v>
      </c>
      <c r="AHJ24" s="21">
        <v>4247.6372000000001</v>
      </c>
      <c r="AHK24" s="4" t="s">
        <v>9007</v>
      </c>
      <c r="AHL24" s="21">
        <v>6159.5186000000003</v>
      </c>
      <c r="AHM24" s="4" t="s">
        <v>9027</v>
      </c>
      <c r="AHN24" s="21">
        <v>5522.1944000000003</v>
      </c>
      <c r="AHO24" s="4" t="s">
        <v>9047</v>
      </c>
      <c r="AHP24" s="21">
        <v>7913.8629000000001</v>
      </c>
      <c r="AHQ24" s="4" t="s">
        <v>9067</v>
      </c>
      <c r="AHR24" s="21">
        <v>5404.0492999999997</v>
      </c>
      <c r="AHS24" s="4" t="s">
        <v>9087</v>
      </c>
      <c r="AHT24" s="21">
        <v>2064.4913911819458</v>
      </c>
      <c r="AHU24" s="4" t="s">
        <v>9107</v>
      </c>
      <c r="AHV24" s="21">
        <v>8267.6615000000002</v>
      </c>
      <c r="AHW24" s="4" t="s">
        <v>9127</v>
      </c>
      <c r="AHX24" s="21">
        <v>1982.6897978782654</v>
      </c>
      <c r="AHY24" s="4" t="s">
        <v>9147</v>
      </c>
      <c r="AHZ24" s="21">
        <v>6253.2475999999997</v>
      </c>
      <c r="AIA24" s="4" t="s">
        <v>9167</v>
      </c>
      <c r="AIB24" s="21">
        <v>4130.9245000000001</v>
      </c>
      <c r="AIC24" s="4" t="s">
        <v>9187</v>
      </c>
      <c r="AID24" s="21">
        <v>6536.4615999999996</v>
      </c>
      <c r="AIE24" s="4" t="s">
        <v>9207</v>
      </c>
      <c r="AIF24" s="21">
        <v>6617.1927999999998</v>
      </c>
      <c r="AIG24" s="4" t="s">
        <v>9227</v>
      </c>
      <c r="AIH24" s="21">
        <v>3000</v>
      </c>
      <c r="AII24" s="4" t="s">
        <v>9247</v>
      </c>
      <c r="AIJ24" s="21">
        <v>7602.6451999999999</v>
      </c>
      <c r="AIK24" s="4" t="s">
        <v>9267</v>
      </c>
      <c r="AIL24" s="21">
        <v>5117.1517999999996</v>
      </c>
      <c r="AIM24" s="4" t="s">
        <v>9287</v>
      </c>
      <c r="AIN24" s="21">
        <v>4941.4251000000004</v>
      </c>
      <c r="AIO24" s="4" t="s">
        <v>9307</v>
      </c>
      <c r="AIP24" s="21">
        <v>8061.2660999999998</v>
      </c>
      <c r="AIQ24" s="4" t="s">
        <v>9327</v>
      </c>
      <c r="AIR24" s="21">
        <v>3372.8085000000001</v>
      </c>
      <c r="AIS24" s="4" t="s">
        <v>9347</v>
      </c>
      <c r="AIT24" s="21">
        <v>5229.6478999999999</v>
      </c>
      <c r="AIU24" s="4" t="s">
        <v>9367</v>
      </c>
      <c r="AIV24" s="21">
        <v>3742.0221000000001</v>
      </c>
      <c r="AIW24" s="4" t="s">
        <v>9387</v>
      </c>
      <c r="AIX24" s="21">
        <v>3036.2470149993896</v>
      </c>
      <c r="AIY24" s="4" t="s">
        <v>9407</v>
      </c>
      <c r="AIZ24" s="21">
        <v>1212.6457095146179</v>
      </c>
      <c r="AJA24" s="4" t="s">
        <v>9427</v>
      </c>
      <c r="AJB24" s="21">
        <v>10922.9218</v>
      </c>
      <c r="AJC24" s="4" t="s">
        <v>9447</v>
      </c>
      <c r="AJD24" s="21">
        <v>1924.6116280555725</v>
      </c>
      <c r="AJE24" s="4" t="s">
        <v>9467</v>
      </c>
      <c r="AJF24" s="21">
        <v>8344.9004999999997</v>
      </c>
      <c r="AJG24" s="4" t="s">
        <v>9487</v>
      </c>
      <c r="AJH24" s="21">
        <v>5667.4159</v>
      </c>
      <c r="AJI24" s="4" t="s">
        <v>9507</v>
      </c>
      <c r="AJJ24" s="21">
        <v>629.71562147140503</v>
      </c>
      <c r="AJK24" s="4" t="s">
        <v>9527</v>
      </c>
      <c r="AJL24" s="21">
        <v>7577.1970000000001</v>
      </c>
      <c r="AJM24" s="4" t="s">
        <v>9547</v>
      </c>
      <c r="AJN24" s="21">
        <v>4961.7350999999999</v>
      </c>
      <c r="AJO24" s="4" t="s">
        <v>9567</v>
      </c>
      <c r="AJP24" s="21">
        <v>747.45327234268188</v>
      </c>
      <c r="AJQ24" s="4" t="s">
        <v>9587</v>
      </c>
      <c r="AJR24" s="21">
        <v>5297.683</v>
      </c>
      <c r="AJS24" s="4" t="s">
        <v>9607</v>
      </c>
      <c r="AJT24" s="21">
        <v>4834.2704000000003</v>
      </c>
      <c r="AJU24" s="4" t="s">
        <v>9627</v>
      </c>
      <c r="AJV24" s="21">
        <v>6207.5411000000004</v>
      </c>
      <c r="AJW24" s="4" t="s">
        <v>9647</v>
      </c>
      <c r="AJX24" s="21">
        <v>945.85871696472168</v>
      </c>
      <c r="AJY24" s="4" t="s">
        <v>9667</v>
      </c>
      <c r="AJZ24" s="21">
        <v>7600.5856000000003</v>
      </c>
      <c r="AKA24" s="4" t="s">
        <v>9687</v>
      </c>
      <c r="AKB24" s="21">
        <v>8101.1507000000001</v>
      </c>
      <c r="AKC24" s="4" t="s">
        <v>9707</v>
      </c>
      <c r="AKD24" s="21">
        <v>4419.3413</v>
      </c>
      <c r="AKE24" s="4" t="s">
        <v>9727</v>
      </c>
      <c r="AKF24" s="21">
        <v>5689.8456999999999</v>
      </c>
      <c r="AKG24" s="4" t="s">
        <v>9747</v>
      </c>
      <c r="AKH24" s="21">
        <v>5896.5668999999998</v>
      </c>
      <c r="AKI24" s="4" t="s">
        <v>9767</v>
      </c>
      <c r="AKJ24" s="21">
        <v>11909.2718</v>
      </c>
      <c r="AKK24" s="4" t="s">
        <v>9787</v>
      </c>
      <c r="AKL24" s="21">
        <v>1102.7390360832214</v>
      </c>
      <c r="AKM24" s="4" t="s">
        <v>9807</v>
      </c>
      <c r="AKN24" s="21">
        <v>5900.5402999999997</v>
      </c>
      <c r="AKO24" s="4" t="s">
        <v>9827</v>
      </c>
      <c r="AKP24" s="21">
        <v>5395.8293000000003</v>
      </c>
      <c r="AKQ24" s="4" t="s">
        <v>9847</v>
      </c>
      <c r="AKR24" s="21">
        <v>5207.2330117225647</v>
      </c>
      <c r="AKS24" s="4" t="s">
        <v>9867</v>
      </c>
      <c r="AKT24" s="21">
        <v>3738.1756999999998</v>
      </c>
      <c r="AKU24" s="4" t="s">
        <v>9887</v>
      </c>
      <c r="AKV24" s="21">
        <v>7911.3702000000003</v>
      </c>
      <c r="AKW24" s="4" t="s">
        <v>9907</v>
      </c>
      <c r="AKX24" s="21">
        <v>2057.7883124351501</v>
      </c>
      <c r="AKY24" s="4" t="s">
        <v>9927</v>
      </c>
      <c r="AKZ24" s="21">
        <v>3966.7451000000001</v>
      </c>
      <c r="ALA24" s="4" t="s">
        <v>9947</v>
      </c>
      <c r="ALB24" s="21">
        <v>7421.4444999999996</v>
      </c>
      <c r="ALC24" s="4" t="s">
        <v>9967</v>
      </c>
      <c r="ALD24" s="21">
        <v>7772.3353999999999</v>
      </c>
      <c r="ALE24" s="4" t="s">
        <v>9987</v>
      </c>
      <c r="ALF24" s="21">
        <v>2039.021909236908</v>
      </c>
      <c r="ALG24" s="4" t="s">
        <v>10007</v>
      </c>
      <c r="ALH24" s="21">
        <v>2261.563241481781</v>
      </c>
      <c r="ALI24" s="4" t="s">
        <v>10027</v>
      </c>
      <c r="ALJ24" s="21">
        <v>8084.2510000000002</v>
      </c>
      <c r="ALK24" s="4" t="s">
        <v>10047</v>
      </c>
      <c r="ALL24" s="21">
        <v>6957.5092999999997</v>
      </c>
    </row>
    <row r="25" spans="1:1000" x14ac:dyDescent="0.3">
      <c r="A25" s="4" t="s">
        <v>47</v>
      </c>
      <c r="B25" s="21">
        <v>5331.0316999999995</v>
      </c>
      <c r="C25" s="4" t="s">
        <v>67</v>
      </c>
      <c r="D25" s="21">
        <v>3337.3556733131409</v>
      </c>
      <c r="E25" s="4" t="s">
        <v>87</v>
      </c>
      <c r="F25" s="21">
        <v>3399.3825999999999</v>
      </c>
      <c r="G25" s="4" t="s">
        <v>107</v>
      </c>
      <c r="H25" s="21">
        <v>7266.9021000000002</v>
      </c>
      <c r="I25" s="4" t="s">
        <v>127</v>
      </c>
      <c r="J25" s="21">
        <v>4523.1016</v>
      </c>
      <c r="K25" s="4" t="s">
        <v>165</v>
      </c>
      <c r="L25" s="21">
        <v>2004.2679905891418</v>
      </c>
      <c r="M25" s="4" t="s">
        <v>185</v>
      </c>
      <c r="N25" s="21">
        <v>2834.0659141540527</v>
      </c>
      <c r="O25" s="4" t="s">
        <v>205</v>
      </c>
      <c r="P25" s="21">
        <v>9758.7433999999994</v>
      </c>
      <c r="Q25" s="4" t="s">
        <v>225</v>
      </c>
      <c r="R25" s="21">
        <v>2871.2319135665894</v>
      </c>
      <c r="S25" s="4" t="s">
        <v>245</v>
      </c>
      <c r="T25" s="21">
        <v>2638.4484767913818</v>
      </c>
      <c r="U25" s="4" t="s">
        <v>265</v>
      </c>
      <c r="V25" s="21">
        <v>9995.8482000000004</v>
      </c>
      <c r="W25" s="4" t="s">
        <v>285</v>
      </c>
      <c r="X25" s="21">
        <v>2749.863862991333</v>
      </c>
      <c r="Y25" s="4" t="s">
        <v>305</v>
      </c>
      <c r="Z25" s="21">
        <v>8884.7252000000008</v>
      </c>
      <c r="AA25" s="4" t="s">
        <v>325</v>
      </c>
      <c r="AB25" s="21">
        <v>1787.3334288597107</v>
      </c>
      <c r="AC25" s="4" t="s">
        <v>345</v>
      </c>
      <c r="AD25" s="21">
        <v>3839.4369999999999</v>
      </c>
      <c r="AE25" s="4" t="s">
        <v>365</v>
      </c>
      <c r="AF25" s="21">
        <v>6655.9161000000004</v>
      </c>
      <c r="AG25" s="4" t="s">
        <v>385</v>
      </c>
      <c r="AH25" s="21">
        <v>9843.0465000000004</v>
      </c>
      <c r="AI25" s="4" t="s">
        <v>405</v>
      </c>
      <c r="AJ25" s="21">
        <v>8833.9521999999997</v>
      </c>
      <c r="AK25" s="4" t="s">
        <v>425</v>
      </c>
      <c r="AL25" s="21">
        <v>2819.2099928855896</v>
      </c>
      <c r="AM25" s="4" t="s">
        <v>445</v>
      </c>
      <c r="AN25" s="21">
        <v>5961.5367999999999</v>
      </c>
      <c r="AO25" s="4" t="s">
        <v>465</v>
      </c>
      <c r="AP25" s="21">
        <v>11362.2289</v>
      </c>
      <c r="AQ25" s="4" t="s">
        <v>485</v>
      </c>
      <c r="AR25" s="21">
        <v>7666.2637999999997</v>
      </c>
      <c r="AS25" s="4" t="s">
        <v>505</v>
      </c>
      <c r="AT25" s="21">
        <v>7677.8890000000001</v>
      </c>
      <c r="AU25" s="4" t="s">
        <v>525</v>
      </c>
      <c r="AV25" s="21">
        <v>6671.1723000000002</v>
      </c>
      <c r="AW25" s="4" t="s">
        <v>545</v>
      </c>
      <c r="AX25" s="21">
        <v>4338.5616</v>
      </c>
      <c r="AY25" s="4" t="s">
        <v>565</v>
      </c>
      <c r="AZ25" s="21">
        <v>5620.0405000000001</v>
      </c>
      <c r="BA25" s="4" t="s">
        <v>585</v>
      </c>
      <c r="BB25" s="21">
        <v>7064.2991000000002</v>
      </c>
      <c r="BC25" s="4" t="s">
        <v>605</v>
      </c>
      <c r="BD25" s="21">
        <v>4753.2743</v>
      </c>
      <c r="BE25" s="4" t="s">
        <v>625</v>
      </c>
      <c r="BF25" s="21">
        <v>4612.6412</v>
      </c>
      <c r="BG25" s="4" t="s">
        <v>645</v>
      </c>
      <c r="BH25" s="21">
        <v>4981.7968000000001</v>
      </c>
      <c r="BI25" s="4" t="s">
        <v>665</v>
      </c>
      <c r="BJ25" s="21">
        <v>9237.8271999999997</v>
      </c>
      <c r="BK25" s="4" t="s">
        <v>685</v>
      </c>
      <c r="BL25" s="21">
        <v>5376.0515999999998</v>
      </c>
      <c r="BM25" s="4" t="s">
        <v>705</v>
      </c>
      <c r="BN25" s="21">
        <v>2718.5343503952026</v>
      </c>
      <c r="BO25" s="4" t="s">
        <v>725</v>
      </c>
      <c r="BP25" s="21">
        <v>2344.4570302963257</v>
      </c>
      <c r="BQ25" s="4" t="s">
        <v>745</v>
      </c>
      <c r="BR25" s="21">
        <v>4658.0128000000004</v>
      </c>
      <c r="BS25" s="4" t="s">
        <v>765</v>
      </c>
      <c r="BT25" s="21">
        <v>7002.9389000000001</v>
      </c>
      <c r="BU25" s="4" t="s">
        <v>785</v>
      </c>
      <c r="BV25" s="21">
        <v>1644.493043422699</v>
      </c>
      <c r="BW25" s="4" t="s">
        <v>805</v>
      </c>
      <c r="BX25" s="21">
        <v>1701.6891837120056</v>
      </c>
      <c r="BY25" s="4" t="s">
        <v>825</v>
      </c>
      <c r="BZ25" s="21">
        <v>11222.952499999999</v>
      </c>
      <c r="CA25" s="4" t="s">
        <v>845</v>
      </c>
      <c r="CB25" s="21">
        <v>4012.9454000000001</v>
      </c>
      <c r="CC25" s="4" t="s">
        <v>865</v>
      </c>
      <c r="CD25" s="21">
        <v>2318.5913562774658</v>
      </c>
      <c r="CE25" s="4" t="s">
        <v>885</v>
      </c>
      <c r="CF25" s="21">
        <v>6537.0115999999998</v>
      </c>
      <c r="CG25" s="4" t="s">
        <v>905</v>
      </c>
      <c r="CH25" s="21">
        <v>3000</v>
      </c>
      <c r="CI25" s="4" t="s">
        <v>925</v>
      </c>
      <c r="CJ25" s="21">
        <v>1875.5775690078735</v>
      </c>
      <c r="CK25" s="4" t="s">
        <v>945</v>
      </c>
      <c r="CL25" s="21">
        <v>6087.1392999999998</v>
      </c>
      <c r="CM25" s="4" t="s">
        <v>965</v>
      </c>
      <c r="CN25" s="21">
        <v>1608.0384850502014</v>
      </c>
      <c r="CO25" s="4" t="s">
        <v>985</v>
      </c>
      <c r="CP25" s="21">
        <v>2639.600396156311</v>
      </c>
      <c r="CQ25" s="4" t="s">
        <v>1005</v>
      </c>
      <c r="CR25" s="21">
        <v>7123.7918</v>
      </c>
      <c r="CS25" s="4" t="s">
        <v>1025</v>
      </c>
      <c r="CT25" s="21">
        <v>16018.313599999999</v>
      </c>
      <c r="CU25" s="4" t="s">
        <v>1045</v>
      </c>
      <c r="CV25" s="21">
        <v>7904.8534</v>
      </c>
      <c r="CW25" s="4" t="s">
        <v>1068</v>
      </c>
      <c r="CX25" s="21">
        <v>2201.3543844223022</v>
      </c>
      <c r="CY25" s="4" t="s">
        <v>1088</v>
      </c>
      <c r="CZ25" s="21">
        <v>6948.0308999999997</v>
      </c>
      <c r="DA25" s="4" t="s">
        <v>1108</v>
      </c>
      <c r="DB25" s="21">
        <v>4540.9411</v>
      </c>
      <c r="DC25" s="4" t="s">
        <v>1128</v>
      </c>
      <c r="DD25" s="21">
        <v>5704.6027000000004</v>
      </c>
      <c r="DE25" s="4" t="s">
        <v>1148</v>
      </c>
      <c r="DF25" s="21">
        <v>5601.4093999999996</v>
      </c>
      <c r="DG25" s="4" t="s">
        <v>1168</v>
      </c>
      <c r="DH25" s="21">
        <v>2712.278425693512</v>
      </c>
      <c r="DI25" s="4" t="s">
        <v>1188</v>
      </c>
      <c r="DJ25" s="21">
        <v>7913.4975999999997</v>
      </c>
      <c r="DK25" s="4" t="s">
        <v>1208</v>
      </c>
      <c r="DL25" s="21">
        <v>5221.0796</v>
      </c>
      <c r="DM25" s="4" t="s">
        <v>1228</v>
      </c>
      <c r="DN25" s="21">
        <v>5025.7599</v>
      </c>
      <c r="DO25" s="4" t="s">
        <v>1248</v>
      </c>
      <c r="DP25" s="21">
        <v>2702.360987663269</v>
      </c>
      <c r="DQ25" s="4" t="s">
        <v>1268</v>
      </c>
      <c r="DR25" s="21">
        <v>978.51055860519409</v>
      </c>
      <c r="DS25" s="4" t="s">
        <v>1288</v>
      </c>
      <c r="DT25" s="21">
        <v>4662.0368957519531</v>
      </c>
      <c r="DU25" s="4" t="s">
        <v>1308</v>
      </c>
      <c r="DV25" s="21">
        <v>1344.9755311012268</v>
      </c>
      <c r="DW25" s="4" t="s">
        <v>1328</v>
      </c>
      <c r="DX25" s="21">
        <v>2765.6691074371338</v>
      </c>
      <c r="DY25" s="4" t="s">
        <v>1348</v>
      </c>
      <c r="DZ25" s="21">
        <v>1846.1905121803284</v>
      </c>
      <c r="EA25" s="4" t="s">
        <v>1368</v>
      </c>
      <c r="EB25" s="21">
        <v>5278.5832</v>
      </c>
      <c r="EC25" s="4" t="s">
        <v>1388</v>
      </c>
      <c r="ED25" s="21">
        <v>4359.933</v>
      </c>
      <c r="EE25" s="4" t="s">
        <v>1408</v>
      </c>
      <c r="EF25" s="21">
        <v>8594.9847000000009</v>
      </c>
      <c r="EG25" s="4" t="s">
        <v>1428</v>
      </c>
      <c r="EH25" s="21">
        <v>2341.1900997161865</v>
      </c>
      <c r="EI25" s="4" t="s">
        <v>1448</v>
      </c>
      <c r="EJ25" s="21">
        <v>7353.7254999999996</v>
      </c>
      <c r="EK25" s="4" t="s">
        <v>1468</v>
      </c>
      <c r="EL25" s="21">
        <v>7459.9565000000002</v>
      </c>
      <c r="EM25" s="4" t="s">
        <v>1488</v>
      </c>
      <c r="EN25" s="21">
        <v>7538.4058000000005</v>
      </c>
      <c r="EO25" s="4" t="s">
        <v>1508</v>
      </c>
      <c r="EP25" s="21">
        <v>8336.1044000000002</v>
      </c>
      <c r="EQ25" s="4" t="s">
        <v>1528</v>
      </c>
      <c r="ER25" s="21">
        <v>3116.3188219070435</v>
      </c>
      <c r="ES25" s="4" t="s">
        <v>1548</v>
      </c>
      <c r="ET25" s="21">
        <v>9481.9531999999999</v>
      </c>
      <c r="EU25" s="4" t="s">
        <v>1568</v>
      </c>
      <c r="EV25" s="21">
        <v>7552.5352999999996</v>
      </c>
      <c r="EW25" s="4" t="s">
        <v>1588</v>
      </c>
      <c r="EX25" s="21">
        <v>3789.8494999999998</v>
      </c>
      <c r="EY25" s="4" t="s">
        <v>1608</v>
      </c>
      <c r="EZ25" s="21">
        <v>4469.9466000000002</v>
      </c>
      <c r="FA25" s="4" t="s">
        <v>1628</v>
      </c>
      <c r="FB25" s="21">
        <v>13565.6268</v>
      </c>
      <c r="FC25" s="4" t="s">
        <v>1648</v>
      </c>
      <c r="FD25" s="21">
        <v>9542.5352999999996</v>
      </c>
      <c r="FE25" s="4" t="s">
        <v>1668</v>
      </c>
      <c r="FF25" s="21">
        <v>2298.2316613197327</v>
      </c>
      <c r="FG25" s="4" t="s">
        <v>1688</v>
      </c>
      <c r="FH25" s="21">
        <v>6023.3194999999996</v>
      </c>
      <c r="FI25" s="4" t="s">
        <v>1708</v>
      </c>
      <c r="FJ25" s="21">
        <v>6869.9944999999998</v>
      </c>
      <c r="FK25" s="4" t="s">
        <v>1728</v>
      </c>
      <c r="FL25" s="21">
        <v>6815.8130000000001</v>
      </c>
      <c r="FM25" s="4" t="s">
        <v>1748</v>
      </c>
      <c r="FN25" s="21">
        <v>1986.589789390564</v>
      </c>
      <c r="FO25" s="4" t="s">
        <v>1768</v>
      </c>
      <c r="FP25" s="21">
        <v>7761.8316000000004</v>
      </c>
      <c r="FQ25" s="4" t="s">
        <v>1788</v>
      </c>
      <c r="FR25" s="21">
        <v>4359.7057000000004</v>
      </c>
      <c r="FS25" s="4" t="s">
        <v>1808</v>
      </c>
      <c r="FT25" s="21">
        <v>4384.8464999999997</v>
      </c>
      <c r="FU25" s="4" t="s">
        <v>1828</v>
      </c>
      <c r="FV25" s="21">
        <v>506.34503364562988</v>
      </c>
      <c r="FW25" s="4" t="s">
        <v>1848</v>
      </c>
      <c r="FX25" s="21">
        <v>5305.7007000000003</v>
      </c>
      <c r="FY25" s="4" t="s">
        <v>1868</v>
      </c>
      <c r="FZ25" s="21">
        <v>4573.4005999999999</v>
      </c>
      <c r="GA25" s="4" t="s">
        <v>1888</v>
      </c>
      <c r="GB25" s="21">
        <v>2111.1900210380554</v>
      </c>
      <c r="GC25" s="4" t="s">
        <v>1908</v>
      </c>
      <c r="GD25" s="21">
        <v>4106.6656000000003</v>
      </c>
      <c r="GE25" s="4" t="s">
        <v>1928</v>
      </c>
      <c r="GF25" s="21">
        <v>2504.1723847389221</v>
      </c>
      <c r="GG25" s="4" t="s">
        <v>1948</v>
      </c>
      <c r="GH25" s="21">
        <v>4392.9386000000004</v>
      </c>
      <c r="GI25" s="4" t="s">
        <v>1968</v>
      </c>
      <c r="GJ25" s="21">
        <v>4632.2299000000003</v>
      </c>
      <c r="GK25" s="4" t="s">
        <v>1988</v>
      </c>
      <c r="GL25" s="21">
        <v>3850.0168919563293</v>
      </c>
      <c r="GM25" s="4" t="s">
        <v>2008</v>
      </c>
      <c r="GN25" s="21">
        <v>8163.1805999999997</v>
      </c>
      <c r="GO25" s="4" t="s">
        <v>2028</v>
      </c>
      <c r="GP25" s="21">
        <v>7099.5535</v>
      </c>
      <c r="GQ25" s="4" t="s">
        <v>2048</v>
      </c>
      <c r="GR25" s="21">
        <v>4693.9800999999998</v>
      </c>
      <c r="GS25" s="4" t="s">
        <v>2068</v>
      </c>
      <c r="GT25" s="21">
        <v>2883.4265470504761</v>
      </c>
      <c r="GU25" s="4" t="s">
        <v>2088</v>
      </c>
      <c r="GV25" s="21">
        <v>2790.228545665741</v>
      </c>
      <c r="GW25" s="4" t="s">
        <v>2108</v>
      </c>
      <c r="GX25" s="21">
        <v>3644.4634999999998</v>
      </c>
      <c r="GY25" s="4" t="s">
        <v>2128</v>
      </c>
      <c r="GZ25" s="21">
        <v>2850.3895401954651</v>
      </c>
      <c r="HA25" s="4" t="s">
        <v>2148</v>
      </c>
      <c r="HB25" s="21">
        <v>6360.4114</v>
      </c>
      <c r="HC25" s="4" t="s">
        <v>2168</v>
      </c>
      <c r="HD25" s="21">
        <v>5044.5842000000002</v>
      </c>
      <c r="HE25" s="4" t="s">
        <v>2188</v>
      </c>
      <c r="HF25" s="21">
        <v>4611.4335000000001</v>
      </c>
      <c r="HG25" s="4" t="s">
        <v>2208</v>
      </c>
      <c r="HH25" s="21">
        <v>1543.6933636665344</v>
      </c>
      <c r="HI25" s="4" t="s">
        <v>2228</v>
      </c>
      <c r="HJ25" s="21">
        <v>5536.0046000000002</v>
      </c>
      <c r="HK25" s="4" t="s">
        <v>2248</v>
      </c>
      <c r="HL25" s="21">
        <v>2607.3319315910339</v>
      </c>
      <c r="HM25" s="4" t="s">
        <v>2268</v>
      </c>
      <c r="HN25" s="21">
        <v>11614.700199999999</v>
      </c>
      <c r="HO25" s="4" t="s">
        <v>2288</v>
      </c>
      <c r="HP25" s="21">
        <v>3554.0958000000001</v>
      </c>
      <c r="HQ25" s="4" t="s">
        <v>2308</v>
      </c>
      <c r="HR25" s="21">
        <v>4359.6812</v>
      </c>
      <c r="HS25" s="4" t="s">
        <v>2328</v>
      </c>
      <c r="HT25" s="21">
        <v>4658.2143999999998</v>
      </c>
      <c r="HU25" s="4" t="s">
        <v>2348</v>
      </c>
      <c r="HV25" s="21">
        <v>2270.3625559806824</v>
      </c>
      <c r="HW25" s="4" t="s">
        <v>2368</v>
      </c>
      <c r="HX25" s="21">
        <v>1558.2130551338196</v>
      </c>
      <c r="HY25" s="4" t="s">
        <v>2388</v>
      </c>
      <c r="HZ25" s="21">
        <v>4840.6953999999996</v>
      </c>
      <c r="IA25" s="4" t="s">
        <v>2408</v>
      </c>
      <c r="IB25" s="21">
        <v>8076.2610000000004</v>
      </c>
      <c r="IC25" s="4" t="s">
        <v>2428</v>
      </c>
      <c r="ID25" s="21">
        <v>2430.9467077255249</v>
      </c>
      <c r="IE25" s="4" t="s">
        <v>2448</v>
      </c>
      <c r="IF25" s="21">
        <v>5082.5447999999997</v>
      </c>
      <c r="IG25" s="4" t="s">
        <v>2468</v>
      </c>
      <c r="IH25" s="21">
        <v>2298.755943775177</v>
      </c>
      <c r="II25" s="4" t="s">
        <v>2488</v>
      </c>
      <c r="IJ25" s="21">
        <v>4571.1229000000003</v>
      </c>
      <c r="IK25" s="4" t="s">
        <v>2508</v>
      </c>
      <c r="IL25" s="21">
        <v>563.36718797683716</v>
      </c>
      <c r="IM25" s="4" t="s">
        <v>2528</v>
      </c>
      <c r="IN25" s="21">
        <v>7772.5915000000005</v>
      </c>
      <c r="IO25" s="4" t="s">
        <v>2548</v>
      </c>
      <c r="IP25" s="21">
        <v>4203.4077644348145</v>
      </c>
      <c r="IQ25" s="4" t="s">
        <v>2568</v>
      </c>
      <c r="IR25" s="21">
        <v>5750.0625</v>
      </c>
      <c r="IS25" s="4" t="s">
        <v>2588</v>
      </c>
      <c r="IT25" s="21">
        <v>1132.8365802764893</v>
      </c>
      <c r="IU25" s="4" t="s">
        <v>2608</v>
      </c>
      <c r="IV25" s="21">
        <v>4066.3957595825195</v>
      </c>
      <c r="IW25" s="4" t="s">
        <v>2628</v>
      </c>
      <c r="IX25" s="21">
        <v>1867.1950101852417</v>
      </c>
      <c r="IY25" s="4" t="s">
        <v>2648</v>
      </c>
      <c r="IZ25" s="21">
        <v>1103.0499339103699</v>
      </c>
      <c r="JA25" s="4" t="s">
        <v>2668</v>
      </c>
      <c r="JB25" s="21">
        <v>6181.9351999999999</v>
      </c>
      <c r="JC25" s="4" t="s">
        <v>2688</v>
      </c>
      <c r="JD25" s="21">
        <v>9210.1023000000005</v>
      </c>
      <c r="JE25" s="4" t="s">
        <v>2708</v>
      </c>
      <c r="JF25" s="21">
        <v>4421.7995000000001</v>
      </c>
      <c r="JG25" s="4" t="s">
        <v>2728</v>
      </c>
      <c r="JH25" s="21">
        <v>3819.1997000000001</v>
      </c>
      <c r="JI25" s="4" t="s">
        <v>2748</v>
      </c>
      <c r="JJ25" s="21">
        <v>4258.0315000000001</v>
      </c>
      <c r="JK25" s="4" t="s">
        <v>2768</v>
      </c>
      <c r="JL25" s="21">
        <v>499.31412935256958</v>
      </c>
      <c r="JM25" s="4" t="s">
        <v>2788</v>
      </c>
      <c r="JN25" s="21">
        <v>5705.9102000000003</v>
      </c>
      <c r="JO25" s="4" t="s">
        <v>2808</v>
      </c>
      <c r="JP25" s="21">
        <v>7433.1034</v>
      </c>
      <c r="JQ25" s="4" t="s">
        <v>2828</v>
      </c>
      <c r="JR25" s="21">
        <v>4807.4124000000002</v>
      </c>
      <c r="JS25" s="4" t="s">
        <v>2848</v>
      </c>
      <c r="JT25" s="21">
        <v>3066.1066174507141</v>
      </c>
      <c r="JU25" s="4" t="s">
        <v>2868</v>
      </c>
      <c r="JV25" s="21">
        <v>8480.3891999999996</v>
      </c>
      <c r="JW25" s="4" t="s">
        <v>2888</v>
      </c>
      <c r="JX25" s="21">
        <v>4540.1226999999999</v>
      </c>
      <c r="JY25" s="4" t="s">
        <v>2908</v>
      </c>
      <c r="JZ25" s="21">
        <v>3930.7174</v>
      </c>
      <c r="KA25" s="4" t="s">
        <v>2928</v>
      </c>
      <c r="KB25" s="21">
        <v>6663.5573999999997</v>
      </c>
      <c r="KC25" s="4" t="s">
        <v>2948</v>
      </c>
      <c r="KD25" s="21">
        <v>7395.1212999999998</v>
      </c>
      <c r="KE25" s="4" t="s">
        <v>2968</v>
      </c>
      <c r="KF25" s="21">
        <v>5160.7385999999997</v>
      </c>
      <c r="KG25" s="4" t="s">
        <v>2988</v>
      </c>
      <c r="KH25" s="21">
        <v>2437.6987814903259</v>
      </c>
      <c r="KI25" s="4" t="s">
        <v>3008</v>
      </c>
      <c r="KJ25" s="21">
        <v>6499.6318000000001</v>
      </c>
      <c r="KK25" s="4" t="s">
        <v>3028</v>
      </c>
      <c r="KL25" s="21">
        <v>2992.1416640281677</v>
      </c>
      <c r="KM25" s="4" t="s">
        <v>3048</v>
      </c>
      <c r="KN25" s="21">
        <v>2303.3974766731262</v>
      </c>
      <c r="KO25" s="4" t="s">
        <v>3068</v>
      </c>
      <c r="KP25" s="21">
        <v>5498.8067000000001</v>
      </c>
      <c r="KQ25" s="4" t="s">
        <v>3088</v>
      </c>
      <c r="KR25" s="21">
        <v>6926.9036999999998</v>
      </c>
      <c r="KS25" s="4" t="s">
        <v>3108</v>
      </c>
      <c r="KT25" s="21">
        <v>6059.4462000000003</v>
      </c>
      <c r="KU25" s="4" t="s">
        <v>3128</v>
      </c>
      <c r="KV25" s="21">
        <v>4576.2186000000002</v>
      </c>
      <c r="KW25" s="4" t="s">
        <v>3148</v>
      </c>
      <c r="KX25" s="21">
        <v>3782.9892635345459</v>
      </c>
      <c r="KY25" s="4" t="s">
        <v>3168</v>
      </c>
      <c r="KZ25" s="21">
        <v>2817.7839517593384</v>
      </c>
      <c r="LA25" s="4" t="s">
        <v>3188</v>
      </c>
      <c r="LB25" s="21">
        <v>4209.1463999999996</v>
      </c>
      <c r="LC25" s="4" t="s">
        <v>3208</v>
      </c>
      <c r="LD25" s="21">
        <v>6055.9845999999998</v>
      </c>
      <c r="LE25" s="4" t="s">
        <v>3228</v>
      </c>
      <c r="LF25" s="21">
        <v>5244.3640999999998</v>
      </c>
      <c r="LG25" s="4" t="s">
        <v>3248</v>
      </c>
      <c r="LH25" s="21">
        <v>7576.3919999999998</v>
      </c>
      <c r="LI25" s="4" t="s">
        <v>3268</v>
      </c>
      <c r="LJ25" s="21">
        <v>2542.4718260765076</v>
      </c>
      <c r="LK25" s="4" t="s">
        <v>3288</v>
      </c>
      <c r="LL25" s="21">
        <v>7489.0142999999998</v>
      </c>
      <c r="LM25" s="4" t="s">
        <v>3308</v>
      </c>
      <c r="LN25" s="21">
        <v>2367.6261901855469</v>
      </c>
      <c r="LO25" s="4" t="s">
        <v>3328</v>
      </c>
      <c r="LP25" s="21">
        <v>2437.0568990707397</v>
      </c>
      <c r="LQ25" s="4" t="s">
        <v>3348</v>
      </c>
      <c r="LR25" s="21">
        <v>3645.3877000000002</v>
      </c>
      <c r="LS25" s="4" t="s">
        <v>3368</v>
      </c>
      <c r="LT25" s="21">
        <v>8789.7355000000007</v>
      </c>
      <c r="LU25" s="4" t="s">
        <v>3388</v>
      </c>
      <c r="LV25" s="21">
        <v>4272.4669000000004</v>
      </c>
      <c r="LW25" s="4" t="s">
        <v>3408</v>
      </c>
      <c r="LX25" s="21">
        <v>8558.6548000000003</v>
      </c>
      <c r="LY25" s="4" t="s">
        <v>3428</v>
      </c>
      <c r="LZ25" s="21">
        <v>2057.5110912322998</v>
      </c>
      <c r="MA25" s="4" t="s">
        <v>3448</v>
      </c>
      <c r="MB25" s="21">
        <v>5170.4449999999997</v>
      </c>
      <c r="MC25" s="4" t="s">
        <v>3468</v>
      </c>
      <c r="MD25" s="21">
        <v>3766.7177999999999</v>
      </c>
      <c r="ME25" s="4" t="s">
        <v>3488</v>
      </c>
      <c r="MF25" s="21">
        <v>4682.5463</v>
      </c>
      <c r="MG25" s="4" t="s">
        <v>3508</v>
      </c>
      <c r="MH25" s="21">
        <v>5467.2101000000002</v>
      </c>
      <c r="MI25" s="4" t="s">
        <v>3528</v>
      </c>
      <c r="MJ25" s="21">
        <v>10626.5252</v>
      </c>
      <c r="MK25" s="4" t="s">
        <v>3548</v>
      </c>
      <c r="ML25" s="21">
        <v>4795.9102000000003</v>
      </c>
      <c r="MM25" s="4" t="s">
        <v>3568</v>
      </c>
      <c r="MN25" s="21">
        <v>7039.7545</v>
      </c>
      <c r="MO25" s="4" t="s">
        <v>3588</v>
      </c>
      <c r="MP25" s="21">
        <v>2401.1206030845642</v>
      </c>
      <c r="MQ25" s="4" t="s">
        <v>3608</v>
      </c>
      <c r="MR25" s="21">
        <v>8642.4305999999997</v>
      </c>
      <c r="MS25" s="4" t="s">
        <v>3628</v>
      </c>
      <c r="MT25" s="21">
        <v>8020.9345000000003</v>
      </c>
      <c r="MU25" s="4" t="s">
        <v>3648</v>
      </c>
      <c r="MV25" s="21">
        <v>1722.7835059165955</v>
      </c>
      <c r="MW25" s="4" t="s">
        <v>3668</v>
      </c>
      <c r="MX25" s="21">
        <v>1815.8721327781677</v>
      </c>
      <c r="MY25" s="4" t="s">
        <v>3688</v>
      </c>
      <c r="MZ25" s="21">
        <v>5421.2732999999998</v>
      </c>
      <c r="NA25" s="4" t="s">
        <v>3708</v>
      </c>
      <c r="NB25" s="21">
        <v>2749.52632188797</v>
      </c>
      <c r="NC25" s="4" t="s">
        <v>3728</v>
      </c>
      <c r="ND25" s="21">
        <v>2127.7726292610168</v>
      </c>
      <c r="NE25" s="4" t="s">
        <v>3748</v>
      </c>
      <c r="NF25" s="21">
        <v>9567.3547999999992</v>
      </c>
      <c r="NG25" s="4" t="s">
        <v>3768</v>
      </c>
      <c r="NH25" s="21">
        <v>5333.4231</v>
      </c>
      <c r="NI25" s="4" t="s">
        <v>3788</v>
      </c>
      <c r="NJ25" s="21">
        <v>2915.6546592712402</v>
      </c>
      <c r="NK25" s="4" t="s">
        <v>3808</v>
      </c>
      <c r="NL25" s="21">
        <v>2436.2282752990723</v>
      </c>
      <c r="NM25" s="4" t="s">
        <v>3828</v>
      </c>
      <c r="NN25" s="21">
        <v>3470.0505137443542</v>
      </c>
      <c r="NO25" s="4" t="s">
        <v>3848</v>
      </c>
      <c r="NP25" s="21">
        <v>5399.3152</v>
      </c>
      <c r="NQ25" s="4" t="s">
        <v>3868</v>
      </c>
      <c r="NR25" s="21">
        <v>6933.5423000000001</v>
      </c>
      <c r="NS25" s="4" t="s">
        <v>3888</v>
      </c>
      <c r="NT25" s="21">
        <v>7510.6812</v>
      </c>
      <c r="NU25" s="4" t="s">
        <v>3908</v>
      </c>
      <c r="NV25" s="21">
        <v>360.76176166534424</v>
      </c>
      <c r="NW25" s="4" t="s">
        <v>3928</v>
      </c>
      <c r="NX25" s="21">
        <v>4047.5675463676453</v>
      </c>
      <c r="NY25" s="4" t="s">
        <v>3948</v>
      </c>
      <c r="NZ25" s="21">
        <v>1363.277792930603</v>
      </c>
      <c r="OA25" s="4" t="s">
        <v>3968</v>
      </c>
      <c r="OB25" s="21">
        <v>3014.6199464797974</v>
      </c>
      <c r="OC25" s="4" t="s">
        <v>3988</v>
      </c>
      <c r="OD25" s="21">
        <v>5865.9894000000004</v>
      </c>
      <c r="OE25" s="4" t="s">
        <v>4008</v>
      </c>
      <c r="OF25" s="21">
        <v>3338.743269443512</v>
      </c>
      <c r="OG25" s="4" t="s">
        <v>4028</v>
      </c>
      <c r="OH25" s="21">
        <v>4978.7169999999996</v>
      </c>
      <c r="OI25" s="4" t="s">
        <v>4048</v>
      </c>
      <c r="OJ25" s="21">
        <v>2370.0352907180786</v>
      </c>
      <c r="OK25" s="4" t="s">
        <v>4068</v>
      </c>
      <c r="OL25" s="21">
        <v>5511.6370999999999</v>
      </c>
      <c r="OM25" s="4" t="s">
        <v>4088</v>
      </c>
      <c r="ON25" s="21">
        <v>7433.5636999999997</v>
      </c>
      <c r="OO25" s="4" t="s">
        <v>4108</v>
      </c>
      <c r="OP25" s="21">
        <v>6767.2115000000003</v>
      </c>
      <c r="OQ25" s="4" t="s">
        <v>4128</v>
      </c>
      <c r="OR25" s="21">
        <v>4297.9751999999999</v>
      </c>
      <c r="OS25" s="4" t="s">
        <v>4148</v>
      </c>
      <c r="OT25" s="21">
        <v>6885.8191999999999</v>
      </c>
      <c r="OU25" s="4" t="s">
        <v>4168</v>
      </c>
      <c r="OV25" s="21">
        <v>4596.4264000000003</v>
      </c>
      <c r="OW25" s="4" t="s">
        <v>4188</v>
      </c>
      <c r="OX25" s="21">
        <v>5182.0474999999997</v>
      </c>
      <c r="OY25" s="4" t="s">
        <v>4208</v>
      </c>
      <c r="OZ25" s="21">
        <v>6738.1157000000003</v>
      </c>
      <c r="PA25" s="4" t="s">
        <v>4228</v>
      </c>
      <c r="PB25" s="21">
        <v>6456.8761000000004</v>
      </c>
      <c r="PC25" s="4" t="s">
        <v>4248</v>
      </c>
      <c r="PD25" s="21">
        <v>911.96370124816895</v>
      </c>
      <c r="PE25" s="4" t="s">
        <v>4268</v>
      </c>
      <c r="PF25" s="21">
        <v>7497.8931000000002</v>
      </c>
      <c r="PG25" s="4" t="s">
        <v>4288</v>
      </c>
      <c r="PH25" s="21">
        <v>5032.4771000000001</v>
      </c>
      <c r="PI25" s="4" t="s">
        <v>4308</v>
      </c>
      <c r="PJ25" s="21">
        <v>3136.5343928337097</v>
      </c>
      <c r="PK25" s="4" t="s">
        <v>4328</v>
      </c>
      <c r="PL25" s="21">
        <v>3920.3651</v>
      </c>
      <c r="PM25" s="4" t="s">
        <v>4348</v>
      </c>
      <c r="PN25" s="21">
        <v>5989.4306999999999</v>
      </c>
      <c r="PO25" s="4" t="s">
        <v>4368</v>
      </c>
      <c r="PP25" s="21">
        <v>7919.1903000000002</v>
      </c>
      <c r="PQ25" s="4" t="s">
        <v>4388</v>
      </c>
      <c r="PR25" s="21">
        <v>1904.2445421218872</v>
      </c>
      <c r="PS25" s="4" t="s">
        <v>4408</v>
      </c>
      <c r="PT25" s="21">
        <v>14024.879000000001</v>
      </c>
      <c r="PU25" s="4" t="s">
        <v>4428</v>
      </c>
      <c r="PV25" s="21">
        <v>4616.2550000000001</v>
      </c>
      <c r="PW25" s="4" t="s">
        <v>4448</v>
      </c>
      <c r="PX25" s="21">
        <v>6576.5236999999997</v>
      </c>
      <c r="PY25" s="4" t="s">
        <v>4468</v>
      </c>
      <c r="PZ25" s="21">
        <v>3120.8774447441101</v>
      </c>
      <c r="QA25" s="4" t="s">
        <v>4488</v>
      </c>
      <c r="QB25" s="21">
        <v>2642.716646194458</v>
      </c>
      <c r="QC25" s="4" t="s">
        <v>4508</v>
      </c>
      <c r="QD25" s="21">
        <v>5125.6174000000001</v>
      </c>
      <c r="QE25" s="4" t="s">
        <v>4528</v>
      </c>
      <c r="QF25" s="21">
        <v>12804.2765</v>
      </c>
      <c r="QG25" s="4" t="s">
        <v>4548</v>
      </c>
      <c r="QH25" s="21">
        <v>3379.8789000000002</v>
      </c>
      <c r="QI25" s="4" t="s">
        <v>4568</v>
      </c>
      <c r="QJ25" s="21">
        <v>759.45979356765747</v>
      </c>
      <c r="QK25" s="4" t="s">
        <v>4588</v>
      </c>
      <c r="QL25" s="21">
        <v>6737.7421999999997</v>
      </c>
      <c r="QM25" s="4" t="s">
        <v>4608</v>
      </c>
      <c r="QN25" s="21">
        <v>9277.9982</v>
      </c>
      <c r="QO25" s="4" t="s">
        <v>4628</v>
      </c>
      <c r="QP25" s="21">
        <v>1492.8147196769714</v>
      </c>
      <c r="QQ25" s="4" t="s">
        <v>4648</v>
      </c>
      <c r="QR25" s="21">
        <v>7406.3879999999999</v>
      </c>
      <c r="QS25" s="4" t="s">
        <v>4668</v>
      </c>
      <c r="QT25" s="21">
        <v>9169.3471000000009</v>
      </c>
      <c r="QU25" s="4" t="s">
        <v>4688</v>
      </c>
      <c r="QV25" s="21">
        <v>5467.2370000000001</v>
      </c>
      <c r="QW25" s="4" t="s">
        <v>4708</v>
      </c>
      <c r="QX25" s="21">
        <v>12831.3179</v>
      </c>
      <c r="QY25" s="4" t="s">
        <v>4728</v>
      </c>
      <c r="QZ25" s="21">
        <v>4082.8213999999998</v>
      </c>
      <c r="RA25" s="4" t="s">
        <v>4748</v>
      </c>
      <c r="RB25" s="21">
        <v>2260.8540654182434</v>
      </c>
      <c r="RC25" s="4" t="s">
        <v>4768</v>
      </c>
      <c r="RD25" s="21">
        <v>1354.4875979423523</v>
      </c>
      <c r="RE25" s="4" t="s">
        <v>4788</v>
      </c>
      <c r="RF25" s="21">
        <v>2096.3483452796936</v>
      </c>
      <c r="RG25" s="4" t="s">
        <v>4808</v>
      </c>
      <c r="RH25" s="21">
        <v>5954.8436000000002</v>
      </c>
      <c r="RI25" s="4" t="s">
        <v>4828</v>
      </c>
      <c r="RJ25" s="21">
        <v>11082.823700000001</v>
      </c>
      <c r="RK25" s="4" t="s">
        <v>4848</v>
      </c>
      <c r="RL25" s="21">
        <v>8859.7247000000007</v>
      </c>
      <c r="RM25" s="4" t="s">
        <v>4868</v>
      </c>
      <c r="RN25" s="21">
        <v>1750.2686977386475</v>
      </c>
      <c r="RO25" s="4" t="s">
        <v>4888</v>
      </c>
      <c r="RP25" s="21">
        <v>4311.9201000000003</v>
      </c>
      <c r="RQ25" s="4" t="s">
        <v>4908</v>
      </c>
      <c r="RR25" s="21">
        <v>6189.1909999999998</v>
      </c>
      <c r="RS25" s="4" t="s">
        <v>4928</v>
      </c>
      <c r="RT25" s="21">
        <v>4764.9916999999996</v>
      </c>
      <c r="RU25" s="4" t="s">
        <v>4948</v>
      </c>
      <c r="RV25" s="21">
        <v>3707.9400999999998</v>
      </c>
      <c r="RW25" s="4" t="s">
        <v>4968</v>
      </c>
      <c r="RX25" s="21">
        <v>10566.968199999999</v>
      </c>
      <c r="RY25" s="4" t="s">
        <v>4988</v>
      </c>
      <c r="RZ25" s="21">
        <v>6063.2112999999999</v>
      </c>
      <c r="SA25" s="4" t="s">
        <v>5008</v>
      </c>
      <c r="SB25" s="21">
        <v>1140.0575041770935</v>
      </c>
      <c r="SC25" s="4" t="s">
        <v>5028</v>
      </c>
      <c r="SD25" s="21">
        <v>8737.6833000000006</v>
      </c>
      <c r="SE25" s="4" t="s">
        <v>5048</v>
      </c>
      <c r="SF25" s="21">
        <v>321.83182239532471</v>
      </c>
      <c r="SG25" s="4" t="s">
        <v>5068</v>
      </c>
      <c r="SH25" s="21">
        <v>2271.0679173469543</v>
      </c>
      <c r="SI25" s="4" t="s">
        <v>5088</v>
      </c>
      <c r="SJ25" s="21">
        <v>5124.9754000000003</v>
      </c>
      <c r="SK25" s="4" t="s">
        <v>5108</v>
      </c>
      <c r="SL25" s="21">
        <v>3197.5556999999999</v>
      </c>
      <c r="SM25" s="4" t="s">
        <v>5128</v>
      </c>
      <c r="SN25" s="21">
        <v>1692.1156048774719</v>
      </c>
      <c r="SO25" s="4" t="s">
        <v>5148</v>
      </c>
      <c r="SP25" s="21">
        <v>4878.5178999999998</v>
      </c>
      <c r="SQ25" s="4" t="s">
        <v>5168</v>
      </c>
      <c r="SR25" s="21">
        <v>4134.8639999999996</v>
      </c>
      <c r="SS25" s="4" t="s">
        <v>5188</v>
      </c>
      <c r="ST25" s="21">
        <v>2686.4229440689087</v>
      </c>
      <c r="SU25" s="4" t="s">
        <v>5208</v>
      </c>
      <c r="SV25" s="21">
        <v>4275.7420000000002</v>
      </c>
      <c r="SW25" s="4" t="s">
        <v>5228</v>
      </c>
      <c r="SX25" s="21">
        <v>2631.4949989318848</v>
      </c>
      <c r="SY25" s="4" t="s">
        <v>5248</v>
      </c>
      <c r="SZ25" s="21">
        <v>4716.6756999999998</v>
      </c>
      <c r="TA25" s="4" t="s">
        <v>5268</v>
      </c>
      <c r="TB25" s="21">
        <v>2559.7088932991028</v>
      </c>
      <c r="TC25" s="4" t="s">
        <v>5288</v>
      </c>
      <c r="TD25" s="21">
        <v>5425.0357000000004</v>
      </c>
      <c r="TE25" s="4" t="s">
        <v>5308</v>
      </c>
      <c r="TF25" s="21">
        <v>2611.392080783844</v>
      </c>
      <c r="TG25" s="4" t="s">
        <v>5328</v>
      </c>
      <c r="TH25" s="21">
        <v>3772.3155617713928</v>
      </c>
      <c r="TI25" s="4" t="s">
        <v>5348</v>
      </c>
      <c r="TJ25" s="21">
        <v>3944.9686408042908</v>
      </c>
      <c r="TK25" s="4" t="s">
        <v>5368</v>
      </c>
      <c r="TL25" s="21">
        <v>2199.3222236633301</v>
      </c>
      <c r="TM25" s="4" t="s">
        <v>5388</v>
      </c>
      <c r="TN25" s="21">
        <v>5831.7718999999997</v>
      </c>
      <c r="TO25" s="4" t="s">
        <v>5408</v>
      </c>
      <c r="TP25" s="21">
        <v>3597.5751876831055</v>
      </c>
      <c r="TQ25" s="4" t="s">
        <v>5428</v>
      </c>
      <c r="TR25" s="21">
        <v>6969.7308999999996</v>
      </c>
      <c r="TS25" s="4" t="s">
        <v>5448</v>
      </c>
      <c r="TT25" s="21">
        <v>610.82321405410767</v>
      </c>
      <c r="TU25" s="4" t="s">
        <v>5468</v>
      </c>
      <c r="TV25" s="21">
        <v>4212.0019000000002</v>
      </c>
      <c r="TW25" s="4" t="s">
        <v>5488</v>
      </c>
      <c r="TX25" s="21">
        <v>6472.5747000000001</v>
      </c>
      <c r="TY25" s="4" t="s">
        <v>5508</v>
      </c>
      <c r="TZ25" s="21">
        <v>3889.1838788986206</v>
      </c>
      <c r="UA25" s="4" t="s">
        <v>5528</v>
      </c>
      <c r="UB25" s="21">
        <v>4892.2829000000002</v>
      </c>
      <c r="UC25" s="4" t="s">
        <v>5548</v>
      </c>
      <c r="UD25" s="21">
        <v>4116.2816882133484</v>
      </c>
      <c r="UE25" s="4" t="s">
        <v>5568</v>
      </c>
      <c r="UF25" s="21">
        <v>2307.254433631897</v>
      </c>
      <c r="UG25" s="4" t="s">
        <v>5588</v>
      </c>
      <c r="UH25" s="21">
        <v>5502.4660000000003</v>
      </c>
      <c r="UI25" s="4" t="s">
        <v>5608</v>
      </c>
      <c r="UJ25" s="21">
        <v>8226.9274999999998</v>
      </c>
      <c r="UK25" s="4" t="s">
        <v>5628</v>
      </c>
      <c r="UL25" s="21">
        <v>10983.4892</v>
      </c>
      <c r="UM25" s="4" t="s">
        <v>5648</v>
      </c>
      <c r="UN25" s="21">
        <v>4832.1489000000001</v>
      </c>
      <c r="UO25" s="4" t="s">
        <v>5668</v>
      </c>
      <c r="UP25" s="21">
        <v>2468.5267210006714</v>
      </c>
      <c r="UQ25" s="4" t="s">
        <v>5688</v>
      </c>
      <c r="UR25" s="21">
        <v>5436.8415000000005</v>
      </c>
      <c r="US25" s="4" t="s">
        <v>5708</v>
      </c>
      <c r="UT25" s="21">
        <v>5813.4390999999996</v>
      </c>
      <c r="UU25" s="4" t="s">
        <v>5728</v>
      </c>
      <c r="UV25" s="21">
        <v>2973.9299416542053</v>
      </c>
      <c r="UW25" s="4" t="s">
        <v>5748</v>
      </c>
      <c r="UX25" s="21">
        <v>5591.1742000000004</v>
      </c>
      <c r="UY25" s="4" t="s">
        <v>5768</v>
      </c>
      <c r="UZ25" s="21">
        <v>6240.1908000000003</v>
      </c>
      <c r="VA25" s="4" t="s">
        <v>5788</v>
      </c>
      <c r="VB25" s="21">
        <v>6261.1890000000003</v>
      </c>
      <c r="VC25" s="4" t="s">
        <v>5808</v>
      </c>
      <c r="VD25" s="21">
        <v>8552.0987000000005</v>
      </c>
      <c r="VE25" s="4" t="s">
        <v>5828</v>
      </c>
      <c r="VF25" s="21">
        <v>12679.9588</v>
      </c>
      <c r="VG25" s="4" t="s">
        <v>5848</v>
      </c>
      <c r="VH25" s="21">
        <v>6325.0118000000002</v>
      </c>
      <c r="VI25" s="4" t="s">
        <v>5868</v>
      </c>
      <c r="VJ25" s="21">
        <v>2547.5900173187256</v>
      </c>
      <c r="VK25" s="4" t="s">
        <v>5888</v>
      </c>
      <c r="VL25" s="21">
        <v>5491.5753999999997</v>
      </c>
      <c r="VM25" s="4" t="s">
        <v>5908</v>
      </c>
      <c r="VN25" s="21">
        <v>6938.4318999999996</v>
      </c>
      <c r="VO25" s="4" t="s">
        <v>5928</v>
      </c>
      <c r="VP25" s="21">
        <v>7364.9031999999997</v>
      </c>
      <c r="VQ25" s="4" t="s">
        <v>5948</v>
      </c>
      <c r="VR25" s="21">
        <v>2111.1127138137817</v>
      </c>
      <c r="VS25" s="4" t="s">
        <v>5968</v>
      </c>
      <c r="VT25" s="21">
        <v>6908.3472000000002</v>
      </c>
      <c r="VU25" s="4" t="s">
        <v>5988</v>
      </c>
      <c r="VV25" s="21">
        <v>5263.8450000000003</v>
      </c>
      <c r="VW25" s="4" t="s">
        <v>6008</v>
      </c>
      <c r="VX25" s="21">
        <v>7947.6863999999996</v>
      </c>
      <c r="VY25" s="4" t="s">
        <v>6028</v>
      </c>
      <c r="VZ25" s="21">
        <v>6676.2203</v>
      </c>
      <c r="WA25" s="4" t="s">
        <v>6048</v>
      </c>
      <c r="WB25" s="21">
        <v>1623.9320635795593</v>
      </c>
      <c r="WC25" s="4" t="s">
        <v>6068</v>
      </c>
      <c r="WD25" s="21">
        <v>7600.7025999999996</v>
      </c>
      <c r="WE25" s="4" t="s">
        <v>6088</v>
      </c>
      <c r="WF25" s="21">
        <v>6536.3234000000002</v>
      </c>
      <c r="WG25" s="4" t="s">
        <v>6108</v>
      </c>
      <c r="WH25" s="21">
        <v>2459.0170979499817</v>
      </c>
      <c r="WI25" s="4" t="s">
        <v>6128</v>
      </c>
      <c r="WJ25" s="21">
        <v>1931.9912195205688</v>
      </c>
      <c r="WK25" s="4" t="s">
        <v>6148</v>
      </c>
      <c r="WL25" s="21">
        <v>8365.9308000000001</v>
      </c>
      <c r="WM25" s="4" t="s">
        <v>6168</v>
      </c>
      <c r="WN25" s="21">
        <v>7854.7815000000001</v>
      </c>
      <c r="WO25" s="4" t="s">
        <v>6188</v>
      </c>
      <c r="WP25" s="21">
        <v>5687.0906000000004</v>
      </c>
      <c r="WQ25" s="4" t="s">
        <v>6208</v>
      </c>
      <c r="WR25" s="21">
        <v>4986.0362999999998</v>
      </c>
      <c r="WS25" s="4" t="s">
        <v>6228</v>
      </c>
      <c r="WT25" s="21">
        <v>10322.193799999999</v>
      </c>
      <c r="WU25" s="4" t="s">
        <v>6248</v>
      </c>
      <c r="WV25" s="21">
        <v>5765.3864999999996</v>
      </c>
      <c r="WW25" s="4" t="s">
        <v>6268</v>
      </c>
      <c r="WX25" s="21">
        <v>6013.1396000000004</v>
      </c>
      <c r="WY25" s="4" t="s">
        <v>6288</v>
      </c>
      <c r="WZ25" s="21">
        <v>4624.4049000000005</v>
      </c>
      <c r="XA25" s="4" t="s">
        <v>6308</v>
      </c>
      <c r="XB25" s="21">
        <v>11265.2688</v>
      </c>
      <c r="XC25" s="4" t="s">
        <v>6328</v>
      </c>
      <c r="XD25" s="21">
        <v>7548.5132000000003</v>
      </c>
      <c r="XE25" s="4" t="s">
        <v>6348</v>
      </c>
      <c r="XF25" s="21">
        <v>4034.5749999999998</v>
      </c>
      <c r="XG25" s="4" t="s">
        <v>6368</v>
      </c>
      <c r="XH25" s="21">
        <v>4170.1462000000001</v>
      </c>
      <c r="XI25" s="4" t="s">
        <v>6388</v>
      </c>
      <c r="XJ25" s="21">
        <v>4040.8616999999999</v>
      </c>
      <c r="XK25" s="4" t="s">
        <v>6408</v>
      </c>
      <c r="XL25" s="21">
        <v>6458.1638000000003</v>
      </c>
      <c r="XM25" s="4" t="s">
        <v>6428</v>
      </c>
      <c r="XN25" s="21">
        <v>7730.5097999999998</v>
      </c>
      <c r="XO25" s="4" t="s">
        <v>6448</v>
      </c>
      <c r="XP25" s="21">
        <v>7454.7287999999999</v>
      </c>
      <c r="XQ25" s="4" t="s">
        <v>6468</v>
      </c>
      <c r="XR25" s="21">
        <v>6827.8811999999998</v>
      </c>
      <c r="XS25" s="4" t="s">
        <v>6488</v>
      </c>
      <c r="XT25" s="21">
        <v>3975.7431000000001</v>
      </c>
      <c r="XU25" s="4" t="s">
        <v>6508</v>
      </c>
      <c r="XV25" s="21">
        <v>2253.4402012825012</v>
      </c>
      <c r="XW25" s="4" t="s">
        <v>6528</v>
      </c>
      <c r="XX25" s="21">
        <v>7403.3701000000001</v>
      </c>
      <c r="XY25" s="4" t="s">
        <v>6548</v>
      </c>
      <c r="XZ25" s="21">
        <v>5389.134</v>
      </c>
      <c r="YA25" s="4" t="s">
        <v>6568</v>
      </c>
      <c r="YB25" s="21">
        <v>3371.2462186813354</v>
      </c>
      <c r="YC25" s="4" t="s">
        <v>6588</v>
      </c>
      <c r="YD25" s="21">
        <v>13836.9905</v>
      </c>
      <c r="YE25" s="4" t="s">
        <v>6608</v>
      </c>
      <c r="YF25" s="21">
        <v>2107.0262789726257</v>
      </c>
      <c r="YG25" s="4" t="s">
        <v>6628</v>
      </c>
      <c r="YH25" s="21">
        <v>2498.2437491416931</v>
      </c>
      <c r="YI25" s="4" t="s">
        <v>6648</v>
      </c>
      <c r="YJ25" s="21">
        <v>3054.5131000000001</v>
      </c>
      <c r="YK25" s="4" t="s">
        <v>6668</v>
      </c>
      <c r="YL25" s="21">
        <v>11178.712799999999</v>
      </c>
      <c r="YM25" s="4" t="s">
        <v>6688</v>
      </c>
      <c r="YN25" s="21">
        <v>4912.9646000000002</v>
      </c>
      <c r="YO25" s="4" t="s">
        <v>6708</v>
      </c>
      <c r="YP25" s="21">
        <v>4095.0612000000001</v>
      </c>
      <c r="YQ25" s="4" t="s">
        <v>6728</v>
      </c>
      <c r="YR25" s="21">
        <v>5659.6813000000002</v>
      </c>
      <c r="YS25" s="4" t="s">
        <v>6748</v>
      </c>
      <c r="YT25" s="21">
        <v>7588.7538999999997</v>
      </c>
      <c r="YU25" s="4" t="s">
        <v>6768</v>
      </c>
      <c r="YV25" s="21">
        <v>5380.8507</v>
      </c>
      <c r="YW25" s="4" t="s">
        <v>6788</v>
      </c>
      <c r="YX25" s="21">
        <v>4409.7713999999996</v>
      </c>
      <c r="YY25" s="4" t="s">
        <v>6808</v>
      </c>
      <c r="YZ25" s="21">
        <v>7425.2775000000001</v>
      </c>
      <c r="ZA25" s="4" t="s">
        <v>6828</v>
      </c>
      <c r="ZB25" s="21">
        <v>12869.8614</v>
      </c>
      <c r="ZC25" s="4" t="s">
        <v>6848</v>
      </c>
      <c r="ZD25" s="21">
        <v>5650.4593999999997</v>
      </c>
      <c r="ZE25" s="4" t="s">
        <v>6868</v>
      </c>
      <c r="ZF25" s="21">
        <v>9098.5346000000009</v>
      </c>
      <c r="ZG25" s="4" t="s">
        <v>6888</v>
      </c>
      <c r="ZH25" s="21">
        <v>11479.493700000001</v>
      </c>
      <c r="ZI25" s="4" t="s">
        <v>6908</v>
      </c>
      <c r="ZJ25" s="21">
        <v>2825.4106640815735</v>
      </c>
      <c r="ZK25" s="4" t="s">
        <v>6928</v>
      </c>
      <c r="ZL25" s="21">
        <v>5248.8593000000001</v>
      </c>
      <c r="ZM25" s="4" t="s">
        <v>6948</v>
      </c>
      <c r="ZN25" s="21">
        <v>2265.8683061599731</v>
      </c>
      <c r="ZO25" s="4" t="s">
        <v>6968</v>
      </c>
      <c r="ZP25" s="21">
        <v>5559.5604999999996</v>
      </c>
      <c r="ZQ25" s="4" t="s">
        <v>6988</v>
      </c>
      <c r="ZR25" s="21">
        <v>5982.4831999999997</v>
      </c>
      <c r="ZS25" s="4" t="s">
        <v>7008</v>
      </c>
      <c r="ZT25" s="21">
        <v>4148.3195999999998</v>
      </c>
      <c r="ZU25" s="4" t="s">
        <v>7028</v>
      </c>
      <c r="ZV25" s="21">
        <v>6665.9045999999998</v>
      </c>
      <c r="ZW25" s="4" t="s">
        <v>7048</v>
      </c>
      <c r="ZX25" s="21">
        <v>6691.6094000000003</v>
      </c>
      <c r="ZY25" s="4" t="s">
        <v>7068</v>
      </c>
      <c r="ZZ25" s="21">
        <v>9548.0046999999995</v>
      </c>
      <c r="AAA25" s="4" t="s">
        <v>7088</v>
      </c>
      <c r="AAB25" s="21">
        <v>9124.1736000000001</v>
      </c>
      <c r="AAC25" s="4" t="s">
        <v>7108</v>
      </c>
      <c r="AAD25" s="21">
        <v>5115.7331000000004</v>
      </c>
      <c r="AAE25" s="4" t="s">
        <v>7128</v>
      </c>
      <c r="AAF25" s="21">
        <v>1964.6499156951904</v>
      </c>
      <c r="AAG25" s="4" t="s">
        <v>7148</v>
      </c>
      <c r="AAH25" s="21">
        <v>1170.8654761314392</v>
      </c>
      <c r="AAI25" s="4" t="s">
        <v>7168</v>
      </c>
      <c r="AAJ25" s="21">
        <v>4000.165</v>
      </c>
      <c r="AAK25" s="4" t="s">
        <v>7188</v>
      </c>
      <c r="AAL25" s="21">
        <v>4503.4017000000003</v>
      </c>
      <c r="AAM25" s="4" t="s">
        <v>7208</v>
      </c>
      <c r="AAN25" s="21">
        <v>4400.8323</v>
      </c>
      <c r="AAO25" s="4" t="s">
        <v>7228</v>
      </c>
      <c r="AAP25" s="21">
        <v>7215.3843999999999</v>
      </c>
      <c r="AAQ25" s="4" t="s">
        <v>7248</v>
      </c>
      <c r="AAR25" s="21">
        <v>3884.4308999999998</v>
      </c>
      <c r="AAS25" s="4" t="s">
        <v>7268</v>
      </c>
      <c r="AAT25" s="21">
        <v>7090.6156000000001</v>
      </c>
      <c r="AAU25" s="4" t="s">
        <v>7288</v>
      </c>
      <c r="AAV25" s="21">
        <v>5938.8281999999999</v>
      </c>
      <c r="AAW25" s="4" t="s">
        <v>7308</v>
      </c>
      <c r="AAX25" s="21">
        <v>7816.3128999999999</v>
      </c>
      <c r="AAY25" s="4" t="s">
        <v>7328</v>
      </c>
      <c r="AAZ25" s="21">
        <v>8727.3225999999995</v>
      </c>
      <c r="ABA25" s="4" t="s">
        <v>7348</v>
      </c>
      <c r="ABB25" s="21">
        <v>10783.716700000001</v>
      </c>
      <c r="ABC25" s="4" t="s">
        <v>7368</v>
      </c>
      <c r="ABD25" s="21">
        <v>7076.5430999999999</v>
      </c>
      <c r="ABE25" s="4" t="s">
        <v>7388</v>
      </c>
      <c r="ABF25" s="21">
        <v>9730.3637999999992</v>
      </c>
      <c r="ABG25" s="4" t="s">
        <v>7408</v>
      </c>
      <c r="ABH25" s="21">
        <v>4372.3032999999996</v>
      </c>
      <c r="ABI25" s="4" t="s">
        <v>7428</v>
      </c>
      <c r="ABJ25" s="21">
        <v>8214.6139000000003</v>
      </c>
      <c r="ABK25" s="4" t="s">
        <v>7448</v>
      </c>
      <c r="ABL25" s="21">
        <v>2953.0925750732422</v>
      </c>
      <c r="ABM25" s="4" t="s">
        <v>7468</v>
      </c>
      <c r="ABN25" s="21">
        <v>7678.3059999999996</v>
      </c>
      <c r="ABO25" s="4" t="s">
        <v>7488</v>
      </c>
      <c r="ABP25" s="21">
        <v>1658.2226157188416</v>
      </c>
      <c r="ABQ25" s="4" t="s">
        <v>7508</v>
      </c>
      <c r="ABR25" s="21">
        <v>5486.6992</v>
      </c>
      <c r="ABS25" s="4" t="s">
        <v>7528</v>
      </c>
      <c r="ABT25" s="21">
        <v>8317.3804</v>
      </c>
      <c r="ABU25" s="4" t="s">
        <v>7548</v>
      </c>
      <c r="ABV25" s="21">
        <v>5274.7165000000005</v>
      </c>
      <c r="ABW25" s="4" t="s">
        <v>7568</v>
      </c>
      <c r="ABX25" s="21">
        <v>7036.9004000000004</v>
      </c>
      <c r="ABY25" s="4" t="s">
        <v>7588</v>
      </c>
      <c r="ABZ25" s="21">
        <v>5871.3123999999998</v>
      </c>
      <c r="ACA25" s="4" t="s">
        <v>7608</v>
      </c>
      <c r="ACB25" s="21">
        <v>5092.0271873474121</v>
      </c>
      <c r="ACC25" s="4" t="s">
        <v>7628</v>
      </c>
      <c r="ACD25" s="21">
        <v>5753.9350000000004</v>
      </c>
      <c r="ACE25" s="4" t="s">
        <v>7648</v>
      </c>
      <c r="ACF25" s="21">
        <v>2230.3270697593689</v>
      </c>
      <c r="ACG25" s="4" t="s">
        <v>7668</v>
      </c>
      <c r="ACH25" s="21">
        <v>3152.7873277664185</v>
      </c>
      <c r="ACI25" s="4" t="s">
        <v>7688</v>
      </c>
      <c r="ACJ25" s="21">
        <v>3955.4276466369629</v>
      </c>
      <c r="ACK25" s="4" t="s">
        <v>7708</v>
      </c>
      <c r="ACL25" s="21">
        <v>649.37251806259155</v>
      </c>
      <c r="ACM25" s="4" t="s">
        <v>7728</v>
      </c>
      <c r="ACN25" s="21">
        <v>1885.6678605079651</v>
      </c>
      <c r="ACO25" s="4" t="s">
        <v>7748</v>
      </c>
      <c r="ACP25" s="21">
        <v>8071.8194999999996</v>
      </c>
      <c r="ACQ25" s="4" t="s">
        <v>7768</v>
      </c>
      <c r="ACR25" s="21">
        <v>1897.6552486419678</v>
      </c>
      <c r="ACS25" s="4" t="s">
        <v>7788</v>
      </c>
      <c r="ACT25" s="21">
        <v>2375.0506639480591</v>
      </c>
      <c r="ACU25" s="4" t="s">
        <v>7808</v>
      </c>
      <c r="ACV25" s="21">
        <v>5100.1724999999997</v>
      </c>
      <c r="ACW25" s="4" t="s">
        <v>7828</v>
      </c>
      <c r="ACX25" s="21">
        <v>10933.3289</v>
      </c>
      <c r="ACY25" s="4" t="s">
        <v>7848</v>
      </c>
      <c r="ACZ25" s="21">
        <v>4012.6781000000001</v>
      </c>
      <c r="ADA25" s="4" t="s">
        <v>7868</v>
      </c>
      <c r="ADB25" s="21">
        <v>4291.2560999999996</v>
      </c>
      <c r="ADC25" s="4" t="s">
        <v>7888</v>
      </c>
      <c r="ADD25" s="21">
        <v>2359.0710759162903</v>
      </c>
      <c r="ADE25" s="4" t="s">
        <v>7908</v>
      </c>
      <c r="ADF25" s="21">
        <v>6080.1151</v>
      </c>
      <c r="ADG25" s="4" t="s">
        <v>7928</v>
      </c>
      <c r="ADH25" s="21">
        <v>2781.286895275116</v>
      </c>
      <c r="ADI25" s="4" t="s">
        <v>7948</v>
      </c>
      <c r="ADJ25" s="21">
        <v>1341.2068486213684</v>
      </c>
      <c r="ADK25" s="4" t="s">
        <v>7968</v>
      </c>
      <c r="ADL25" s="21">
        <v>1423.0087399482727</v>
      </c>
      <c r="ADM25" s="4" t="s">
        <v>7988</v>
      </c>
      <c r="ADN25" s="21">
        <v>4682.7272000000003</v>
      </c>
      <c r="ADO25" s="4" t="s">
        <v>8008</v>
      </c>
      <c r="ADP25" s="21">
        <v>3175.4369735717773</v>
      </c>
      <c r="ADQ25" s="4" t="s">
        <v>8028</v>
      </c>
      <c r="ADR25" s="21">
        <v>5870.6112999999996</v>
      </c>
      <c r="ADS25" s="4" t="s">
        <v>8048</v>
      </c>
      <c r="ADT25" s="21">
        <v>1532.7259302139282</v>
      </c>
      <c r="ADU25" s="4" t="s">
        <v>8068</v>
      </c>
      <c r="ADV25" s="21">
        <v>5107.2736000000004</v>
      </c>
      <c r="ADW25" s="4" t="s">
        <v>8088</v>
      </c>
      <c r="ADX25" s="21">
        <v>5647.0775000000003</v>
      </c>
      <c r="ADY25" s="4" t="s">
        <v>8108</v>
      </c>
      <c r="ADZ25" s="21">
        <v>7890.3463000000002</v>
      </c>
      <c r="AEA25" s="4" t="s">
        <v>8128</v>
      </c>
      <c r="AEB25" s="21">
        <v>8436.2774000000009</v>
      </c>
      <c r="AEC25" s="4" t="s">
        <v>8148</v>
      </c>
      <c r="AED25" s="21">
        <v>3083.0630999999998</v>
      </c>
      <c r="AEE25" s="4" t="s">
        <v>8168</v>
      </c>
      <c r="AEF25" s="21">
        <v>3544.8006391525269</v>
      </c>
      <c r="AEG25" s="4" t="s">
        <v>8188</v>
      </c>
      <c r="AEH25" s="21">
        <v>2136.9298696517944</v>
      </c>
      <c r="AEI25" s="4" t="s">
        <v>8208</v>
      </c>
      <c r="AEJ25" s="21">
        <v>4952.8116</v>
      </c>
      <c r="AEK25" s="4" t="s">
        <v>8228</v>
      </c>
      <c r="AEL25" s="21">
        <v>6011.5747000000001</v>
      </c>
      <c r="AEM25" s="4" t="s">
        <v>8248</v>
      </c>
      <c r="AEN25" s="21">
        <v>6502.7098999999998</v>
      </c>
      <c r="AEO25" s="4" t="s">
        <v>8268</v>
      </c>
      <c r="AEP25" s="21">
        <v>4583.6930000000002</v>
      </c>
      <c r="AEQ25" s="4" t="s">
        <v>8288</v>
      </c>
      <c r="AER25" s="21">
        <v>6079.2523000000001</v>
      </c>
      <c r="AES25" s="4" t="s">
        <v>8308</v>
      </c>
      <c r="AET25" s="21">
        <v>8759.3904999999995</v>
      </c>
      <c r="AEU25" s="4" t="s">
        <v>8328</v>
      </c>
      <c r="AEV25" s="21">
        <v>4946.0916999999999</v>
      </c>
      <c r="AEW25" s="4" t="s">
        <v>8348</v>
      </c>
      <c r="AEX25" s="21">
        <v>7780.2572</v>
      </c>
      <c r="AEY25" s="4" t="s">
        <v>8368</v>
      </c>
      <c r="AEZ25" s="21">
        <v>2647.7550268173218</v>
      </c>
      <c r="AFA25" s="4" t="s">
        <v>8388</v>
      </c>
      <c r="AFB25" s="21">
        <v>7626.7919000000002</v>
      </c>
      <c r="AFC25" s="4" t="s">
        <v>8408</v>
      </c>
      <c r="AFD25" s="21">
        <v>4240.5091000000002</v>
      </c>
      <c r="AFE25" s="4" t="s">
        <v>8428</v>
      </c>
      <c r="AFF25" s="21">
        <v>6242.5201999999999</v>
      </c>
      <c r="AFG25" s="4" t="s">
        <v>8448</v>
      </c>
      <c r="AFH25" s="21">
        <v>5616.0686999999998</v>
      </c>
      <c r="AFI25" s="4" t="s">
        <v>8468</v>
      </c>
      <c r="AFJ25" s="21">
        <v>7986.2125999999998</v>
      </c>
      <c r="AFK25" s="4" t="s">
        <v>8488</v>
      </c>
      <c r="AFL25" s="21">
        <v>9206.2039999999997</v>
      </c>
      <c r="AFM25" s="4" t="s">
        <v>8508</v>
      </c>
      <c r="AFN25" s="21">
        <v>10637.4552</v>
      </c>
      <c r="AFO25" s="4" t="s">
        <v>8528</v>
      </c>
      <c r="AFP25" s="21">
        <v>2322.8532075881958</v>
      </c>
      <c r="AFQ25" s="4" t="s">
        <v>8548</v>
      </c>
      <c r="AFR25" s="21">
        <v>1992.942750453949</v>
      </c>
      <c r="AFS25" s="4" t="s">
        <v>8568</v>
      </c>
      <c r="AFT25" s="21">
        <v>7526.0002000000004</v>
      </c>
      <c r="AFU25" s="4" t="s">
        <v>8588</v>
      </c>
      <c r="AFV25" s="21">
        <v>5096.9534000000003</v>
      </c>
      <c r="AFW25" s="4" t="s">
        <v>8608</v>
      </c>
      <c r="AFX25" s="21">
        <v>4169.2186594009399</v>
      </c>
      <c r="AFY25" s="4" t="s">
        <v>8628</v>
      </c>
      <c r="AFZ25" s="21">
        <v>4629.1742999999997</v>
      </c>
      <c r="AGA25" s="4" t="s">
        <v>8648</v>
      </c>
      <c r="AGB25" s="21">
        <v>8630.6227999999992</v>
      </c>
      <c r="AGC25" s="4" t="s">
        <v>8668</v>
      </c>
      <c r="AGD25" s="21">
        <v>1586.3515734672546</v>
      </c>
      <c r="AGE25" s="4" t="s">
        <v>8688</v>
      </c>
      <c r="AGF25" s="21">
        <v>2307.8781366348267</v>
      </c>
      <c r="AGG25" s="4" t="s">
        <v>8708</v>
      </c>
      <c r="AGH25" s="21">
        <v>5372.6093000000001</v>
      </c>
      <c r="AGI25" s="4" t="s">
        <v>8728</v>
      </c>
      <c r="AGJ25" s="21">
        <v>9351.1242999999995</v>
      </c>
      <c r="AGK25" s="4" t="s">
        <v>8748</v>
      </c>
      <c r="AGL25" s="21">
        <v>6653.0340999999999</v>
      </c>
      <c r="AGM25" s="4" t="s">
        <v>8768</v>
      </c>
      <c r="AGN25" s="21">
        <v>3389.5272612571716</v>
      </c>
      <c r="AGO25" s="4" t="s">
        <v>8788</v>
      </c>
      <c r="AGP25" s="21">
        <v>1690.3616189956665</v>
      </c>
      <c r="AGQ25" s="4" t="s">
        <v>8808</v>
      </c>
      <c r="AGR25" s="21">
        <v>777.71484851837158</v>
      </c>
      <c r="AGS25" s="4" t="s">
        <v>8828</v>
      </c>
      <c r="AGT25" s="21">
        <v>7462.9889999999996</v>
      </c>
      <c r="AGU25" s="4" t="s">
        <v>8848</v>
      </c>
      <c r="AGV25" s="21">
        <v>3592.3891067504883</v>
      </c>
      <c r="AGW25" s="4" t="s">
        <v>8868</v>
      </c>
      <c r="AGX25" s="21">
        <v>9748.6537000000008</v>
      </c>
      <c r="AGY25" s="4" t="s">
        <v>8888</v>
      </c>
      <c r="AGZ25" s="21">
        <v>3440.0243</v>
      </c>
      <c r="AHA25" s="4" t="s">
        <v>8908</v>
      </c>
      <c r="AHB25" s="21">
        <v>6047.9853000000003</v>
      </c>
      <c r="AHC25" s="4" t="s">
        <v>8928</v>
      </c>
      <c r="AHD25" s="21">
        <v>5110.0915000000005</v>
      </c>
      <c r="AHE25" s="4" t="s">
        <v>8948</v>
      </c>
      <c r="AHF25" s="21">
        <v>1675.3705739974976</v>
      </c>
      <c r="AHG25" s="4" t="s">
        <v>8968</v>
      </c>
      <c r="AHH25" s="21">
        <v>7136.4250000000002</v>
      </c>
      <c r="AHI25" s="4" t="s">
        <v>8988</v>
      </c>
      <c r="AHJ25" s="21">
        <v>4545.8977000000004</v>
      </c>
      <c r="AHK25" s="4" t="s">
        <v>9008</v>
      </c>
      <c r="AHL25" s="21">
        <v>5996.3221999999996</v>
      </c>
      <c r="AHM25" s="4" t="s">
        <v>9028</v>
      </c>
      <c r="AHN25" s="21">
        <v>4423.0288</v>
      </c>
      <c r="AHO25" s="4" t="s">
        <v>9048</v>
      </c>
      <c r="AHP25" s="21">
        <v>3103.3353805541992</v>
      </c>
      <c r="AHQ25" s="4" t="s">
        <v>9068</v>
      </c>
      <c r="AHR25" s="21">
        <v>5620.9798000000001</v>
      </c>
      <c r="AHS25" s="4" t="s">
        <v>9088</v>
      </c>
      <c r="AHT25" s="21">
        <v>6269.2124000000003</v>
      </c>
      <c r="AHU25" s="4" t="s">
        <v>9108</v>
      </c>
      <c r="AHV25" s="21">
        <v>7754.2253000000001</v>
      </c>
      <c r="AHW25" s="4" t="s">
        <v>9128</v>
      </c>
      <c r="AHX25" s="21">
        <v>367.73526668548584</v>
      </c>
      <c r="AHY25" s="4" t="s">
        <v>9148</v>
      </c>
      <c r="AHZ25" s="21">
        <v>8486.7198000000008</v>
      </c>
      <c r="AIA25" s="4" t="s">
        <v>9168</v>
      </c>
      <c r="AIB25" s="21">
        <v>3542.9248809814453</v>
      </c>
      <c r="AIC25" s="4" t="s">
        <v>9188</v>
      </c>
      <c r="AID25" s="21">
        <v>2135.2199912071228</v>
      </c>
      <c r="AIE25" s="4" t="s">
        <v>9208</v>
      </c>
      <c r="AIF25" s="21">
        <v>10395.7202</v>
      </c>
      <c r="AIG25" s="4" t="s">
        <v>9228</v>
      </c>
      <c r="AIH25" s="21">
        <v>7348.0596999999998</v>
      </c>
      <c r="AII25" s="4" t="s">
        <v>9248</v>
      </c>
      <c r="AIJ25" s="21">
        <v>8334.0715</v>
      </c>
      <c r="AIK25" s="4" t="s">
        <v>9268</v>
      </c>
      <c r="AIL25" s="21">
        <v>4495.3869000000004</v>
      </c>
      <c r="AIM25" s="4" t="s">
        <v>9288</v>
      </c>
      <c r="AIN25" s="21">
        <v>3035.9496474266052</v>
      </c>
      <c r="AIO25" s="4" t="s">
        <v>9308</v>
      </c>
      <c r="AIP25" s="21">
        <v>4742.9987000000001</v>
      </c>
      <c r="AIQ25" s="4" t="s">
        <v>9328</v>
      </c>
      <c r="AIR25" s="21">
        <v>5660.3374000000003</v>
      </c>
      <c r="AIS25" s="4" t="s">
        <v>9348</v>
      </c>
      <c r="AIT25" s="21">
        <v>6730.5806000000002</v>
      </c>
      <c r="AIU25" s="4" t="s">
        <v>9368</v>
      </c>
      <c r="AIV25" s="21">
        <v>4463.4332999999997</v>
      </c>
      <c r="AIW25" s="4" t="s">
        <v>9388</v>
      </c>
      <c r="AIX25" s="21">
        <v>7849.8527999999997</v>
      </c>
      <c r="AIY25" s="4" t="s">
        <v>9408</v>
      </c>
      <c r="AIZ25" s="21">
        <v>8307.0648000000001</v>
      </c>
      <c r="AJA25" s="4" t="s">
        <v>9428</v>
      </c>
      <c r="AJB25" s="21">
        <v>1879.9399137496948</v>
      </c>
      <c r="AJC25" s="4" t="s">
        <v>9448</v>
      </c>
      <c r="AJD25" s="21">
        <v>9429.9958000000006</v>
      </c>
      <c r="AJE25" s="4" t="s">
        <v>9468</v>
      </c>
      <c r="AJF25" s="21">
        <v>3943.1478000000002</v>
      </c>
      <c r="AJG25" s="4" t="s">
        <v>9488</v>
      </c>
      <c r="AJH25" s="21">
        <v>4585.4385000000002</v>
      </c>
      <c r="AJI25" s="4" t="s">
        <v>9508</v>
      </c>
      <c r="AJJ25" s="21">
        <v>7053.7636000000002</v>
      </c>
      <c r="AJK25" s="4" t="s">
        <v>9528</v>
      </c>
      <c r="AJL25" s="21">
        <v>8972.6859000000004</v>
      </c>
      <c r="AJM25" s="4" t="s">
        <v>9548</v>
      </c>
      <c r="AJN25" s="21">
        <v>5556.8600999999999</v>
      </c>
      <c r="AJO25" s="4" t="s">
        <v>9568</v>
      </c>
      <c r="AJP25" s="21">
        <v>4384.6036999999997</v>
      </c>
      <c r="AJQ25" s="4" t="s">
        <v>9588</v>
      </c>
      <c r="AJR25" s="21">
        <v>5030.1688999999997</v>
      </c>
      <c r="AJS25" s="4" t="s">
        <v>9608</v>
      </c>
      <c r="AJT25" s="21">
        <v>3614.8161888122559</v>
      </c>
      <c r="AJU25" s="4" t="s">
        <v>9628</v>
      </c>
      <c r="AJV25" s="21">
        <v>3976.6147000000001</v>
      </c>
      <c r="AJW25" s="4" t="s">
        <v>9648</v>
      </c>
      <c r="AJX25" s="21">
        <v>1781.6919088363647</v>
      </c>
      <c r="AJY25" s="4" t="s">
        <v>9668</v>
      </c>
      <c r="AJZ25" s="21">
        <v>4945.2861547470093</v>
      </c>
      <c r="AKA25" s="4" t="s">
        <v>9688</v>
      </c>
      <c r="AKB25" s="21">
        <v>4626.3347999999996</v>
      </c>
      <c r="AKC25" s="4" t="s">
        <v>9708</v>
      </c>
      <c r="AKD25" s="21">
        <v>7325.2388000000001</v>
      </c>
      <c r="AKE25" s="4" t="s">
        <v>9728</v>
      </c>
      <c r="AKF25" s="21">
        <v>4730.8037999999997</v>
      </c>
      <c r="AKG25" s="4" t="s">
        <v>9748</v>
      </c>
      <c r="AKH25" s="21">
        <v>10214.936900000001</v>
      </c>
      <c r="AKI25" s="4" t="s">
        <v>9768</v>
      </c>
      <c r="AKJ25" s="21">
        <v>1150.9884595870972</v>
      </c>
      <c r="AKK25" s="4" t="s">
        <v>9788</v>
      </c>
      <c r="AKL25" s="21">
        <v>8148.9611000000004</v>
      </c>
      <c r="AKM25" s="4" t="s">
        <v>9808</v>
      </c>
      <c r="AKN25" s="21">
        <v>3000.636100769043</v>
      </c>
      <c r="AKO25" s="4" t="s">
        <v>9828</v>
      </c>
      <c r="AKP25" s="21">
        <v>2964.7487998008728</v>
      </c>
      <c r="AKQ25" s="4" t="s">
        <v>9848</v>
      </c>
      <c r="AKR25" s="21">
        <v>2372.9305863380432</v>
      </c>
      <c r="AKS25" s="4" t="s">
        <v>9868</v>
      </c>
      <c r="AKT25" s="21">
        <v>5076.8567999999996</v>
      </c>
      <c r="AKU25" s="4" t="s">
        <v>9888</v>
      </c>
      <c r="AKV25" s="21">
        <v>9201.0769999999993</v>
      </c>
      <c r="AKW25" s="4" t="s">
        <v>9908</v>
      </c>
      <c r="AKX25" s="21">
        <v>5650.0668999999998</v>
      </c>
      <c r="AKY25" s="4" t="s">
        <v>9928</v>
      </c>
      <c r="AKZ25" s="21">
        <v>672.12486267089844</v>
      </c>
      <c r="ALA25" s="4" t="s">
        <v>9948</v>
      </c>
      <c r="ALB25" s="21">
        <v>4396.9812000000002</v>
      </c>
      <c r="ALC25" s="4" t="s">
        <v>9968</v>
      </c>
      <c r="ALD25" s="21">
        <v>684.64899063110352</v>
      </c>
      <c r="ALE25" s="4" t="s">
        <v>9988</v>
      </c>
      <c r="ALF25" s="21">
        <v>1610.6227040290833</v>
      </c>
      <c r="ALG25" s="4" t="s">
        <v>10008</v>
      </c>
      <c r="ALH25" s="21">
        <v>3866.6147999999998</v>
      </c>
      <c r="ALI25" s="4" t="s">
        <v>10028</v>
      </c>
      <c r="ALJ25" s="21">
        <v>2088.1707072257996</v>
      </c>
      <c r="ALK25" s="4" t="s">
        <v>10048</v>
      </c>
      <c r="ALL25" s="21">
        <v>5076.5556999999999</v>
      </c>
    </row>
    <row r="27" spans="1:1000" s="22" customFormat="1" x14ac:dyDescent="0.3"/>
    <row r="28" spans="1:1000" x14ac:dyDescent="0.3">
      <c r="B28" s="4"/>
      <c r="D28" s="4"/>
      <c r="F28" s="4"/>
      <c r="H28" s="4"/>
      <c r="J28" s="4"/>
    </row>
    <row r="29" spans="1:1000" x14ac:dyDescent="0.3">
      <c r="B29" s="4"/>
      <c r="D29" s="4"/>
      <c r="F29" s="4"/>
      <c r="H29" s="4"/>
      <c r="J29" s="4"/>
    </row>
    <row r="30" spans="1:1000" x14ac:dyDescent="0.3">
      <c r="E30" s="4" t="s">
        <v>144</v>
      </c>
    </row>
  </sheetData>
  <phoneticPr fontId="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44043-0695-47B1-A71F-8024B89580C2}">
  <sheetPr codeName="Sheet3"/>
  <dimension ref="A1:G12"/>
  <sheetViews>
    <sheetView showGridLines="0" workbookViewId="0">
      <selection activeCell="F5" sqref="F5"/>
    </sheetView>
  </sheetViews>
  <sheetFormatPr defaultRowHeight="14.4" x14ac:dyDescent="0.3"/>
  <cols>
    <col min="1" max="1" width="3.33203125" customWidth="1"/>
    <col min="2" max="2" width="144.77734375" customWidth="1"/>
    <col min="3" max="3" width="3.5546875" customWidth="1"/>
  </cols>
  <sheetData>
    <row r="1" spans="1:7" s="4" customFormat="1" ht="7.8" customHeight="1" x14ac:dyDescent="0.3"/>
    <row r="2" spans="1:7" s="4" customFormat="1" ht="36" customHeight="1" x14ac:dyDescent="0.3">
      <c r="A2" s="19"/>
      <c r="B2" s="18" t="s">
        <v>1047</v>
      </c>
      <c r="C2" s="19"/>
    </row>
    <row r="3" spans="1:7" s="4" customFormat="1" ht="6" customHeight="1" x14ac:dyDescent="0.3"/>
    <row r="4" spans="1:7" s="4" customFormat="1" x14ac:dyDescent="0.3">
      <c r="A4" s="12"/>
    </row>
    <row r="5" spans="1:7" ht="170.4" customHeight="1" x14ac:dyDescent="0.3">
      <c r="A5" s="24"/>
      <c r="B5" s="38" t="s">
        <v>1048</v>
      </c>
    </row>
    <row r="6" spans="1:7" x14ac:dyDescent="0.3">
      <c r="A6" s="11"/>
      <c r="B6" s="38"/>
      <c r="C6" s="11"/>
      <c r="E6" s="11"/>
      <c r="F6" s="11"/>
      <c r="G6" s="11"/>
    </row>
    <row r="7" spans="1:7" x14ac:dyDescent="0.3">
      <c r="A7" s="11"/>
      <c r="B7" s="38"/>
      <c r="C7" s="11"/>
      <c r="E7" s="11"/>
      <c r="F7" s="11"/>
      <c r="G7" s="11"/>
    </row>
    <row r="8" spans="1:7" x14ac:dyDescent="0.3">
      <c r="A8" s="11"/>
      <c r="B8" s="38"/>
      <c r="C8" s="11"/>
      <c r="E8" s="11"/>
      <c r="F8" s="11"/>
      <c r="G8" s="11"/>
    </row>
    <row r="9" spans="1:7" x14ac:dyDescent="0.3">
      <c r="A9" s="11"/>
      <c r="B9" s="38"/>
      <c r="C9" s="11"/>
      <c r="E9" s="11"/>
      <c r="F9" s="11"/>
      <c r="G9" s="11"/>
    </row>
    <row r="10" spans="1:7" s="4" customFormat="1" ht="6" customHeight="1" x14ac:dyDescent="0.3"/>
    <row r="11" spans="1:7" s="4" customFormat="1" x14ac:dyDescent="0.3">
      <c r="A11" s="12"/>
    </row>
    <row r="12" spans="1:7" x14ac:dyDescent="0.3">
      <c r="A12" s="25"/>
      <c r="B12" s="25"/>
      <c r="C12" s="25"/>
    </row>
  </sheetData>
  <mergeCells count="1">
    <mergeCell ref="B5:B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Result of the project</vt:lpstr>
      <vt:lpstr>In-Output</vt:lpstr>
      <vt:lpstr>Details</vt:lpstr>
      <vt:lpstr>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Matteo Guerriero</dc:creator>
  <cp:lastModifiedBy>mg4820</cp:lastModifiedBy>
  <dcterms:created xsi:type="dcterms:W3CDTF">2023-11-24T08:11:53Z</dcterms:created>
  <dcterms:modified xsi:type="dcterms:W3CDTF">2024-11-04T22:53:35Z</dcterms:modified>
</cp:coreProperties>
</file>