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8a1cf81c81e7d0/Documents/Be Happy Connections/Clients/Mintec Global/Task/"/>
    </mc:Choice>
  </mc:AlternateContent>
  <xr:revisionPtr revIDLastSave="0" documentId="8_{04903363-C978-431F-944F-3ACD8163480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<sst xmlns="http://schemas.openxmlformats.org/spreadsheetml/2006/main" count="2" uniqueCount="2">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</sst>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Sheet1!$A$2:$A$2611</c:f>
              <c:numCache>
                <c:formatCode>m/d/yyyy</c:formatCode>
                <c:ptCount val="2610"/>
                <c:pt idx="0">
                  <c:v>41274</c:v>
                </c:pt>
                <c:pt idx="1">
                  <c:v>41275</c:v>
                </c:pt>
                <c:pt idx="2">
                  <c:v>41276</c:v>
                </c:pt>
                <c:pt idx="3">
                  <c:v>41277</c:v>
                </c:pt>
                <c:pt idx="4">
                  <c:v>41278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41288</c:v>
                </c:pt>
                <c:pt idx="11">
                  <c:v>41289</c:v>
                </c:pt>
                <c:pt idx="12">
                  <c:v>41290</c:v>
                </c:pt>
                <c:pt idx="13">
                  <c:v>41291</c:v>
                </c:pt>
                <c:pt idx="14">
                  <c:v>41292</c:v>
                </c:pt>
                <c:pt idx="15">
                  <c:v>41295</c:v>
                </c:pt>
                <c:pt idx="16">
                  <c:v>41296</c:v>
                </c:pt>
                <c:pt idx="17">
                  <c:v>41297</c:v>
                </c:pt>
                <c:pt idx="18">
                  <c:v>41298</c:v>
                </c:pt>
                <c:pt idx="19">
                  <c:v>41299</c:v>
                </c:pt>
                <c:pt idx="20">
                  <c:v>41302</c:v>
                </c:pt>
                <c:pt idx="21">
                  <c:v>41303</c:v>
                </c:pt>
                <c:pt idx="22">
                  <c:v>41304</c:v>
                </c:pt>
                <c:pt idx="23">
                  <c:v>41305</c:v>
                </c:pt>
                <c:pt idx="24">
                  <c:v>41306</c:v>
                </c:pt>
                <c:pt idx="25">
                  <c:v>41309</c:v>
                </c:pt>
                <c:pt idx="26">
                  <c:v>41310</c:v>
                </c:pt>
                <c:pt idx="27">
                  <c:v>41311</c:v>
                </c:pt>
                <c:pt idx="28">
                  <c:v>41312</c:v>
                </c:pt>
                <c:pt idx="29">
                  <c:v>41313</c:v>
                </c:pt>
                <c:pt idx="30">
                  <c:v>41316</c:v>
                </c:pt>
                <c:pt idx="31">
                  <c:v>41317</c:v>
                </c:pt>
                <c:pt idx="32">
                  <c:v>41318</c:v>
                </c:pt>
                <c:pt idx="33">
                  <c:v>41319</c:v>
                </c:pt>
                <c:pt idx="34">
                  <c:v>41320</c:v>
                </c:pt>
                <c:pt idx="35">
                  <c:v>41323</c:v>
                </c:pt>
                <c:pt idx="36">
                  <c:v>41324</c:v>
                </c:pt>
                <c:pt idx="37">
                  <c:v>41325</c:v>
                </c:pt>
                <c:pt idx="38">
                  <c:v>41326</c:v>
                </c:pt>
                <c:pt idx="39">
                  <c:v>41327</c:v>
                </c:pt>
                <c:pt idx="40">
                  <c:v>41330</c:v>
                </c:pt>
                <c:pt idx="41">
                  <c:v>41331</c:v>
                </c:pt>
                <c:pt idx="42">
                  <c:v>41332</c:v>
                </c:pt>
                <c:pt idx="43">
                  <c:v>41333</c:v>
                </c:pt>
                <c:pt idx="44">
                  <c:v>41334</c:v>
                </c:pt>
                <c:pt idx="45">
                  <c:v>41337</c:v>
                </c:pt>
                <c:pt idx="46">
                  <c:v>41338</c:v>
                </c:pt>
                <c:pt idx="47">
                  <c:v>41339</c:v>
                </c:pt>
                <c:pt idx="48">
                  <c:v>41340</c:v>
                </c:pt>
                <c:pt idx="49">
                  <c:v>41341</c:v>
                </c:pt>
                <c:pt idx="50">
                  <c:v>41344</c:v>
                </c:pt>
                <c:pt idx="51">
                  <c:v>41345</c:v>
                </c:pt>
                <c:pt idx="52">
                  <c:v>41346</c:v>
                </c:pt>
                <c:pt idx="53">
                  <c:v>41347</c:v>
                </c:pt>
                <c:pt idx="54">
                  <c:v>41348</c:v>
                </c:pt>
                <c:pt idx="55">
                  <c:v>41351</c:v>
                </c:pt>
                <c:pt idx="56">
                  <c:v>41352</c:v>
                </c:pt>
                <c:pt idx="57">
                  <c:v>41353</c:v>
                </c:pt>
                <c:pt idx="58">
                  <c:v>41354</c:v>
                </c:pt>
                <c:pt idx="59">
                  <c:v>41355</c:v>
                </c:pt>
                <c:pt idx="60">
                  <c:v>41358</c:v>
                </c:pt>
                <c:pt idx="61">
                  <c:v>41359</c:v>
                </c:pt>
                <c:pt idx="62">
                  <c:v>41360</c:v>
                </c:pt>
                <c:pt idx="63">
                  <c:v>41361</c:v>
                </c:pt>
                <c:pt idx="64">
                  <c:v>41362</c:v>
                </c:pt>
                <c:pt idx="65">
                  <c:v>41365</c:v>
                </c:pt>
                <c:pt idx="66">
                  <c:v>41366</c:v>
                </c:pt>
                <c:pt idx="67">
                  <c:v>41367</c:v>
                </c:pt>
                <c:pt idx="68">
                  <c:v>41368</c:v>
                </c:pt>
                <c:pt idx="69">
                  <c:v>41369</c:v>
                </c:pt>
                <c:pt idx="70">
                  <c:v>41372</c:v>
                </c:pt>
                <c:pt idx="71">
                  <c:v>41373</c:v>
                </c:pt>
                <c:pt idx="72">
                  <c:v>41374</c:v>
                </c:pt>
                <c:pt idx="73">
                  <c:v>41375</c:v>
                </c:pt>
                <c:pt idx="74">
                  <c:v>41376</c:v>
                </c:pt>
                <c:pt idx="75">
                  <c:v>41379</c:v>
                </c:pt>
                <c:pt idx="76">
                  <c:v>41380</c:v>
                </c:pt>
                <c:pt idx="77">
                  <c:v>41381</c:v>
                </c:pt>
                <c:pt idx="78">
                  <c:v>41382</c:v>
                </c:pt>
                <c:pt idx="79">
                  <c:v>41383</c:v>
                </c:pt>
                <c:pt idx="80">
                  <c:v>41386</c:v>
                </c:pt>
                <c:pt idx="81">
                  <c:v>41387</c:v>
                </c:pt>
                <c:pt idx="82">
                  <c:v>41388</c:v>
                </c:pt>
                <c:pt idx="83">
                  <c:v>41389</c:v>
                </c:pt>
                <c:pt idx="84">
                  <c:v>41390</c:v>
                </c:pt>
                <c:pt idx="85">
                  <c:v>41393</c:v>
                </c:pt>
                <c:pt idx="86">
                  <c:v>41394</c:v>
                </c:pt>
                <c:pt idx="87">
                  <c:v>41395</c:v>
                </c:pt>
                <c:pt idx="88">
                  <c:v>41396</c:v>
                </c:pt>
                <c:pt idx="89">
                  <c:v>41397</c:v>
                </c:pt>
                <c:pt idx="90">
                  <c:v>41400</c:v>
                </c:pt>
                <c:pt idx="91">
                  <c:v>41401</c:v>
                </c:pt>
                <c:pt idx="92">
                  <c:v>41402</c:v>
                </c:pt>
                <c:pt idx="93">
                  <c:v>41403</c:v>
                </c:pt>
                <c:pt idx="94">
                  <c:v>41404</c:v>
                </c:pt>
                <c:pt idx="95">
                  <c:v>41407</c:v>
                </c:pt>
                <c:pt idx="96">
                  <c:v>41408</c:v>
                </c:pt>
                <c:pt idx="97">
                  <c:v>41409</c:v>
                </c:pt>
                <c:pt idx="98">
                  <c:v>41410</c:v>
                </c:pt>
                <c:pt idx="99">
                  <c:v>41411</c:v>
                </c:pt>
                <c:pt idx="100">
                  <c:v>41414</c:v>
                </c:pt>
                <c:pt idx="101">
                  <c:v>41415</c:v>
                </c:pt>
                <c:pt idx="102">
                  <c:v>41416</c:v>
                </c:pt>
                <c:pt idx="103">
                  <c:v>41417</c:v>
                </c:pt>
                <c:pt idx="104">
                  <c:v>41418</c:v>
                </c:pt>
                <c:pt idx="105">
                  <c:v>41421</c:v>
                </c:pt>
                <c:pt idx="106">
                  <c:v>41422</c:v>
                </c:pt>
                <c:pt idx="107">
                  <c:v>41423</c:v>
                </c:pt>
                <c:pt idx="108">
                  <c:v>41424</c:v>
                </c:pt>
                <c:pt idx="109">
                  <c:v>41425</c:v>
                </c:pt>
                <c:pt idx="110">
                  <c:v>41428</c:v>
                </c:pt>
                <c:pt idx="111">
                  <c:v>41429</c:v>
                </c:pt>
                <c:pt idx="112">
                  <c:v>41430</c:v>
                </c:pt>
                <c:pt idx="113">
                  <c:v>41431</c:v>
                </c:pt>
                <c:pt idx="114">
                  <c:v>41432</c:v>
                </c:pt>
                <c:pt idx="115">
                  <c:v>41435</c:v>
                </c:pt>
                <c:pt idx="116">
                  <c:v>41436</c:v>
                </c:pt>
                <c:pt idx="117">
                  <c:v>41437</c:v>
                </c:pt>
                <c:pt idx="118">
                  <c:v>41438</c:v>
                </c:pt>
                <c:pt idx="119">
                  <c:v>41439</c:v>
                </c:pt>
                <c:pt idx="120">
                  <c:v>41442</c:v>
                </c:pt>
                <c:pt idx="121">
                  <c:v>41443</c:v>
                </c:pt>
                <c:pt idx="122">
                  <c:v>41444</c:v>
                </c:pt>
                <c:pt idx="123">
                  <c:v>41445</c:v>
                </c:pt>
                <c:pt idx="124">
                  <c:v>41446</c:v>
                </c:pt>
                <c:pt idx="125">
                  <c:v>41449</c:v>
                </c:pt>
                <c:pt idx="126">
                  <c:v>41450</c:v>
                </c:pt>
                <c:pt idx="127">
                  <c:v>41451</c:v>
                </c:pt>
                <c:pt idx="128">
                  <c:v>41452</c:v>
                </c:pt>
                <c:pt idx="129">
                  <c:v>41453</c:v>
                </c:pt>
                <c:pt idx="130">
                  <c:v>41456</c:v>
                </c:pt>
                <c:pt idx="131">
                  <c:v>41457</c:v>
                </c:pt>
                <c:pt idx="132">
                  <c:v>41458</c:v>
                </c:pt>
                <c:pt idx="133">
                  <c:v>41459</c:v>
                </c:pt>
                <c:pt idx="134">
                  <c:v>41460</c:v>
                </c:pt>
                <c:pt idx="135">
                  <c:v>41463</c:v>
                </c:pt>
                <c:pt idx="136">
                  <c:v>41464</c:v>
                </c:pt>
                <c:pt idx="137">
                  <c:v>41465</c:v>
                </c:pt>
                <c:pt idx="138">
                  <c:v>41466</c:v>
                </c:pt>
                <c:pt idx="139">
                  <c:v>41467</c:v>
                </c:pt>
                <c:pt idx="140">
                  <c:v>41470</c:v>
                </c:pt>
                <c:pt idx="141">
                  <c:v>41471</c:v>
                </c:pt>
                <c:pt idx="142">
                  <c:v>41472</c:v>
                </c:pt>
                <c:pt idx="143">
                  <c:v>41473</c:v>
                </c:pt>
                <c:pt idx="144">
                  <c:v>41474</c:v>
                </c:pt>
                <c:pt idx="145">
                  <c:v>41477</c:v>
                </c:pt>
                <c:pt idx="146">
                  <c:v>41478</c:v>
                </c:pt>
                <c:pt idx="147">
                  <c:v>41479</c:v>
                </c:pt>
                <c:pt idx="148">
                  <c:v>41480</c:v>
                </c:pt>
                <c:pt idx="149">
                  <c:v>41481</c:v>
                </c:pt>
                <c:pt idx="150">
                  <c:v>41484</c:v>
                </c:pt>
                <c:pt idx="151">
                  <c:v>41485</c:v>
                </c:pt>
                <c:pt idx="152">
                  <c:v>41486</c:v>
                </c:pt>
                <c:pt idx="153">
                  <c:v>41487</c:v>
                </c:pt>
                <c:pt idx="154">
                  <c:v>41488</c:v>
                </c:pt>
                <c:pt idx="155">
                  <c:v>41491</c:v>
                </c:pt>
                <c:pt idx="156">
                  <c:v>41492</c:v>
                </c:pt>
                <c:pt idx="157">
                  <c:v>41493</c:v>
                </c:pt>
                <c:pt idx="158">
                  <c:v>41494</c:v>
                </c:pt>
                <c:pt idx="159">
                  <c:v>41495</c:v>
                </c:pt>
                <c:pt idx="160">
                  <c:v>41498</c:v>
                </c:pt>
                <c:pt idx="161">
                  <c:v>41499</c:v>
                </c:pt>
                <c:pt idx="162">
                  <c:v>41500</c:v>
                </c:pt>
                <c:pt idx="163">
                  <c:v>41501</c:v>
                </c:pt>
                <c:pt idx="164">
                  <c:v>41502</c:v>
                </c:pt>
                <c:pt idx="165">
                  <c:v>41505</c:v>
                </c:pt>
                <c:pt idx="166">
                  <c:v>41506</c:v>
                </c:pt>
                <c:pt idx="167">
                  <c:v>41507</c:v>
                </c:pt>
                <c:pt idx="168">
                  <c:v>41508</c:v>
                </c:pt>
                <c:pt idx="169">
                  <c:v>41509</c:v>
                </c:pt>
                <c:pt idx="170">
                  <c:v>41512</c:v>
                </c:pt>
                <c:pt idx="171">
                  <c:v>41513</c:v>
                </c:pt>
                <c:pt idx="172">
                  <c:v>41514</c:v>
                </c:pt>
                <c:pt idx="173">
                  <c:v>41515</c:v>
                </c:pt>
                <c:pt idx="174">
                  <c:v>41516</c:v>
                </c:pt>
                <c:pt idx="175">
                  <c:v>41519</c:v>
                </c:pt>
                <c:pt idx="176">
                  <c:v>41520</c:v>
                </c:pt>
                <c:pt idx="177">
                  <c:v>41521</c:v>
                </c:pt>
                <c:pt idx="178">
                  <c:v>41522</c:v>
                </c:pt>
                <c:pt idx="179">
                  <c:v>41523</c:v>
                </c:pt>
                <c:pt idx="180">
                  <c:v>41526</c:v>
                </c:pt>
                <c:pt idx="181">
                  <c:v>41527</c:v>
                </c:pt>
                <c:pt idx="182">
                  <c:v>41528</c:v>
                </c:pt>
                <c:pt idx="183">
                  <c:v>41529</c:v>
                </c:pt>
                <c:pt idx="184">
                  <c:v>41530</c:v>
                </c:pt>
                <c:pt idx="185">
                  <c:v>41533</c:v>
                </c:pt>
                <c:pt idx="186">
                  <c:v>41534</c:v>
                </c:pt>
                <c:pt idx="187">
                  <c:v>41535</c:v>
                </c:pt>
                <c:pt idx="188">
                  <c:v>41536</c:v>
                </c:pt>
                <c:pt idx="189">
                  <c:v>41537</c:v>
                </c:pt>
                <c:pt idx="190">
                  <c:v>41540</c:v>
                </c:pt>
                <c:pt idx="191">
                  <c:v>41541</c:v>
                </c:pt>
                <c:pt idx="192">
                  <c:v>41542</c:v>
                </c:pt>
                <c:pt idx="193">
                  <c:v>41543</c:v>
                </c:pt>
                <c:pt idx="194">
                  <c:v>41544</c:v>
                </c:pt>
                <c:pt idx="195">
                  <c:v>41547</c:v>
                </c:pt>
                <c:pt idx="196">
                  <c:v>41548</c:v>
                </c:pt>
                <c:pt idx="197">
                  <c:v>41549</c:v>
                </c:pt>
                <c:pt idx="198">
                  <c:v>41550</c:v>
                </c:pt>
                <c:pt idx="199">
                  <c:v>41551</c:v>
                </c:pt>
                <c:pt idx="200">
                  <c:v>41554</c:v>
                </c:pt>
                <c:pt idx="201">
                  <c:v>41555</c:v>
                </c:pt>
                <c:pt idx="202">
                  <c:v>41556</c:v>
                </c:pt>
                <c:pt idx="203">
                  <c:v>41557</c:v>
                </c:pt>
                <c:pt idx="204">
                  <c:v>41558</c:v>
                </c:pt>
                <c:pt idx="205">
                  <c:v>41561</c:v>
                </c:pt>
                <c:pt idx="206">
                  <c:v>41562</c:v>
                </c:pt>
                <c:pt idx="207">
                  <c:v>41563</c:v>
                </c:pt>
                <c:pt idx="208">
                  <c:v>41564</c:v>
                </c:pt>
                <c:pt idx="209">
                  <c:v>41565</c:v>
                </c:pt>
                <c:pt idx="210">
                  <c:v>41568</c:v>
                </c:pt>
                <c:pt idx="211">
                  <c:v>41569</c:v>
                </c:pt>
                <c:pt idx="212">
                  <c:v>41570</c:v>
                </c:pt>
                <c:pt idx="213">
                  <c:v>41571</c:v>
                </c:pt>
                <c:pt idx="214">
                  <c:v>41572</c:v>
                </c:pt>
                <c:pt idx="215">
                  <c:v>41575</c:v>
                </c:pt>
                <c:pt idx="216">
                  <c:v>41576</c:v>
                </c:pt>
                <c:pt idx="217">
                  <c:v>41577</c:v>
                </c:pt>
                <c:pt idx="218">
                  <c:v>41578</c:v>
                </c:pt>
                <c:pt idx="219">
                  <c:v>41579</c:v>
                </c:pt>
                <c:pt idx="220">
                  <c:v>41582</c:v>
                </c:pt>
                <c:pt idx="221">
                  <c:v>41583</c:v>
                </c:pt>
                <c:pt idx="222">
                  <c:v>41584</c:v>
                </c:pt>
                <c:pt idx="223">
                  <c:v>41585</c:v>
                </c:pt>
                <c:pt idx="224">
                  <c:v>41586</c:v>
                </c:pt>
                <c:pt idx="225">
                  <c:v>41589</c:v>
                </c:pt>
                <c:pt idx="226">
                  <c:v>41590</c:v>
                </c:pt>
                <c:pt idx="227">
                  <c:v>41591</c:v>
                </c:pt>
                <c:pt idx="228">
                  <c:v>41592</c:v>
                </c:pt>
                <c:pt idx="229">
                  <c:v>41593</c:v>
                </c:pt>
                <c:pt idx="230">
                  <c:v>41596</c:v>
                </c:pt>
                <c:pt idx="231">
                  <c:v>41597</c:v>
                </c:pt>
                <c:pt idx="232">
                  <c:v>41598</c:v>
                </c:pt>
                <c:pt idx="233">
                  <c:v>41599</c:v>
                </c:pt>
                <c:pt idx="234">
                  <c:v>41600</c:v>
                </c:pt>
                <c:pt idx="235">
                  <c:v>41603</c:v>
                </c:pt>
                <c:pt idx="236">
                  <c:v>41604</c:v>
                </c:pt>
                <c:pt idx="237">
                  <c:v>41605</c:v>
                </c:pt>
                <c:pt idx="238">
                  <c:v>41606</c:v>
                </c:pt>
                <c:pt idx="239">
                  <c:v>41607</c:v>
                </c:pt>
                <c:pt idx="240">
                  <c:v>41610</c:v>
                </c:pt>
                <c:pt idx="241">
                  <c:v>41611</c:v>
                </c:pt>
                <c:pt idx="242">
                  <c:v>41612</c:v>
                </c:pt>
                <c:pt idx="243">
                  <c:v>41613</c:v>
                </c:pt>
                <c:pt idx="244">
                  <c:v>41614</c:v>
                </c:pt>
                <c:pt idx="245">
                  <c:v>41617</c:v>
                </c:pt>
                <c:pt idx="246">
                  <c:v>41618</c:v>
                </c:pt>
                <c:pt idx="247">
                  <c:v>41619</c:v>
                </c:pt>
                <c:pt idx="248">
                  <c:v>41620</c:v>
                </c:pt>
                <c:pt idx="249">
                  <c:v>41621</c:v>
                </c:pt>
                <c:pt idx="250">
                  <c:v>41624</c:v>
                </c:pt>
                <c:pt idx="251">
                  <c:v>41625</c:v>
                </c:pt>
                <c:pt idx="252">
                  <c:v>41626</c:v>
                </c:pt>
                <c:pt idx="253">
                  <c:v>41627</c:v>
                </c:pt>
                <c:pt idx="254">
                  <c:v>41628</c:v>
                </c:pt>
                <c:pt idx="255">
                  <c:v>41631</c:v>
                </c:pt>
                <c:pt idx="256">
                  <c:v>41632</c:v>
                </c:pt>
                <c:pt idx="257">
                  <c:v>41633</c:v>
                </c:pt>
                <c:pt idx="258">
                  <c:v>41634</c:v>
                </c:pt>
                <c:pt idx="259">
                  <c:v>41635</c:v>
                </c:pt>
                <c:pt idx="260">
                  <c:v>41638</c:v>
                </c:pt>
                <c:pt idx="261">
                  <c:v>41639</c:v>
                </c:pt>
                <c:pt idx="262">
                  <c:v>41640</c:v>
                </c:pt>
                <c:pt idx="263">
                  <c:v>41641</c:v>
                </c:pt>
                <c:pt idx="264">
                  <c:v>41642</c:v>
                </c:pt>
                <c:pt idx="265">
                  <c:v>41645</c:v>
                </c:pt>
                <c:pt idx="266">
                  <c:v>41646</c:v>
                </c:pt>
                <c:pt idx="267">
                  <c:v>41647</c:v>
                </c:pt>
                <c:pt idx="268">
                  <c:v>41648</c:v>
                </c:pt>
                <c:pt idx="269">
                  <c:v>41649</c:v>
                </c:pt>
                <c:pt idx="270">
                  <c:v>41652</c:v>
                </c:pt>
                <c:pt idx="271">
                  <c:v>41653</c:v>
                </c:pt>
                <c:pt idx="272">
                  <c:v>41654</c:v>
                </c:pt>
                <c:pt idx="273">
                  <c:v>41655</c:v>
                </c:pt>
                <c:pt idx="274">
                  <c:v>41656</c:v>
                </c:pt>
                <c:pt idx="275">
                  <c:v>41659</c:v>
                </c:pt>
                <c:pt idx="276">
                  <c:v>41660</c:v>
                </c:pt>
                <c:pt idx="277">
                  <c:v>41661</c:v>
                </c:pt>
                <c:pt idx="278">
                  <c:v>41662</c:v>
                </c:pt>
                <c:pt idx="279">
                  <c:v>41663</c:v>
                </c:pt>
                <c:pt idx="280">
                  <c:v>41666</c:v>
                </c:pt>
                <c:pt idx="281">
                  <c:v>41667</c:v>
                </c:pt>
                <c:pt idx="282">
                  <c:v>41668</c:v>
                </c:pt>
                <c:pt idx="283">
                  <c:v>41669</c:v>
                </c:pt>
                <c:pt idx="284">
                  <c:v>41670</c:v>
                </c:pt>
                <c:pt idx="285">
                  <c:v>41673</c:v>
                </c:pt>
                <c:pt idx="286">
                  <c:v>41674</c:v>
                </c:pt>
                <c:pt idx="287">
                  <c:v>41675</c:v>
                </c:pt>
                <c:pt idx="288">
                  <c:v>41676</c:v>
                </c:pt>
                <c:pt idx="289">
                  <c:v>41677</c:v>
                </c:pt>
                <c:pt idx="290">
                  <c:v>41680</c:v>
                </c:pt>
                <c:pt idx="291">
                  <c:v>41681</c:v>
                </c:pt>
                <c:pt idx="292">
                  <c:v>41682</c:v>
                </c:pt>
                <c:pt idx="293">
                  <c:v>41683</c:v>
                </c:pt>
                <c:pt idx="294">
                  <c:v>41684</c:v>
                </c:pt>
                <c:pt idx="295">
                  <c:v>41687</c:v>
                </c:pt>
                <c:pt idx="296">
                  <c:v>41688</c:v>
                </c:pt>
                <c:pt idx="297">
                  <c:v>41689</c:v>
                </c:pt>
                <c:pt idx="298">
                  <c:v>41690</c:v>
                </c:pt>
                <c:pt idx="299">
                  <c:v>41691</c:v>
                </c:pt>
                <c:pt idx="300">
                  <c:v>41694</c:v>
                </c:pt>
                <c:pt idx="301">
                  <c:v>41695</c:v>
                </c:pt>
                <c:pt idx="302">
                  <c:v>41696</c:v>
                </c:pt>
                <c:pt idx="303">
                  <c:v>41697</c:v>
                </c:pt>
                <c:pt idx="304">
                  <c:v>41698</c:v>
                </c:pt>
                <c:pt idx="305">
                  <c:v>41701</c:v>
                </c:pt>
                <c:pt idx="306">
                  <c:v>41702</c:v>
                </c:pt>
                <c:pt idx="307">
                  <c:v>41703</c:v>
                </c:pt>
                <c:pt idx="308">
                  <c:v>41704</c:v>
                </c:pt>
                <c:pt idx="309">
                  <c:v>41705</c:v>
                </c:pt>
                <c:pt idx="310">
                  <c:v>41708</c:v>
                </c:pt>
                <c:pt idx="311">
                  <c:v>41709</c:v>
                </c:pt>
                <c:pt idx="312">
                  <c:v>41710</c:v>
                </c:pt>
                <c:pt idx="313">
                  <c:v>41711</c:v>
                </c:pt>
                <c:pt idx="314">
                  <c:v>41712</c:v>
                </c:pt>
                <c:pt idx="315">
                  <c:v>41715</c:v>
                </c:pt>
                <c:pt idx="316">
                  <c:v>41716</c:v>
                </c:pt>
                <c:pt idx="317">
                  <c:v>41717</c:v>
                </c:pt>
                <c:pt idx="318">
                  <c:v>41718</c:v>
                </c:pt>
                <c:pt idx="319">
                  <c:v>41719</c:v>
                </c:pt>
                <c:pt idx="320">
                  <c:v>41722</c:v>
                </c:pt>
                <c:pt idx="321">
                  <c:v>41723</c:v>
                </c:pt>
                <c:pt idx="322">
                  <c:v>41724</c:v>
                </c:pt>
                <c:pt idx="323">
                  <c:v>41725</c:v>
                </c:pt>
                <c:pt idx="324">
                  <c:v>41726</c:v>
                </c:pt>
                <c:pt idx="325">
                  <c:v>41729</c:v>
                </c:pt>
                <c:pt idx="326">
                  <c:v>41730</c:v>
                </c:pt>
                <c:pt idx="327">
                  <c:v>41731</c:v>
                </c:pt>
                <c:pt idx="328">
                  <c:v>41732</c:v>
                </c:pt>
                <c:pt idx="329">
                  <c:v>41733</c:v>
                </c:pt>
                <c:pt idx="330">
                  <c:v>41736</c:v>
                </c:pt>
                <c:pt idx="331">
                  <c:v>41737</c:v>
                </c:pt>
                <c:pt idx="332">
                  <c:v>41738</c:v>
                </c:pt>
                <c:pt idx="333">
                  <c:v>41739</c:v>
                </c:pt>
                <c:pt idx="334">
                  <c:v>41740</c:v>
                </c:pt>
                <c:pt idx="335">
                  <c:v>41743</c:v>
                </c:pt>
                <c:pt idx="336">
                  <c:v>41744</c:v>
                </c:pt>
                <c:pt idx="337">
                  <c:v>41745</c:v>
                </c:pt>
                <c:pt idx="338">
                  <c:v>41746</c:v>
                </c:pt>
                <c:pt idx="339">
                  <c:v>41747</c:v>
                </c:pt>
                <c:pt idx="340">
                  <c:v>41750</c:v>
                </c:pt>
                <c:pt idx="341">
                  <c:v>41751</c:v>
                </c:pt>
                <c:pt idx="342">
                  <c:v>41752</c:v>
                </c:pt>
                <c:pt idx="343">
                  <c:v>41753</c:v>
                </c:pt>
                <c:pt idx="344">
                  <c:v>41754</c:v>
                </c:pt>
                <c:pt idx="345">
                  <c:v>41757</c:v>
                </c:pt>
                <c:pt idx="346">
                  <c:v>41758</c:v>
                </c:pt>
                <c:pt idx="347">
                  <c:v>41759</c:v>
                </c:pt>
                <c:pt idx="348">
                  <c:v>41760</c:v>
                </c:pt>
                <c:pt idx="349">
                  <c:v>41761</c:v>
                </c:pt>
                <c:pt idx="350">
                  <c:v>41764</c:v>
                </c:pt>
                <c:pt idx="351">
                  <c:v>41765</c:v>
                </c:pt>
                <c:pt idx="352">
                  <c:v>41766</c:v>
                </c:pt>
                <c:pt idx="353">
                  <c:v>41767</c:v>
                </c:pt>
                <c:pt idx="354">
                  <c:v>41768</c:v>
                </c:pt>
                <c:pt idx="355">
                  <c:v>41771</c:v>
                </c:pt>
                <c:pt idx="356">
                  <c:v>41772</c:v>
                </c:pt>
                <c:pt idx="357">
                  <c:v>41773</c:v>
                </c:pt>
                <c:pt idx="358">
                  <c:v>41774</c:v>
                </c:pt>
                <c:pt idx="359">
                  <c:v>41775</c:v>
                </c:pt>
                <c:pt idx="360">
                  <c:v>41778</c:v>
                </c:pt>
                <c:pt idx="361">
                  <c:v>41779</c:v>
                </c:pt>
                <c:pt idx="362">
                  <c:v>41780</c:v>
                </c:pt>
                <c:pt idx="363">
                  <c:v>41781</c:v>
                </c:pt>
                <c:pt idx="364">
                  <c:v>41782</c:v>
                </c:pt>
                <c:pt idx="365">
                  <c:v>41785</c:v>
                </c:pt>
                <c:pt idx="366">
                  <c:v>41786</c:v>
                </c:pt>
                <c:pt idx="367">
                  <c:v>41787</c:v>
                </c:pt>
                <c:pt idx="368">
                  <c:v>41788</c:v>
                </c:pt>
                <c:pt idx="369">
                  <c:v>41789</c:v>
                </c:pt>
                <c:pt idx="370">
                  <c:v>41792</c:v>
                </c:pt>
                <c:pt idx="371">
                  <c:v>41793</c:v>
                </c:pt>
                <c:pt idx="372">
                  <c:v>41794</c:v>
                </c:pt>
                <c:pt idx="373">
                  <c:v>41795</c:v>
                </c:pt>
                <c:pt idx="374">
                  <c:v>41796</c:v>
                </c:pt>
                <c:pt idx="375">
                  <c:v>41799</c:v>
                </c:pt>
                <c:pt idx="376">
                  <c:v>41800</c:v>
                </c:pt>
                <c:pt idx="377">
                  <c:v>41801</c:v>
                </c:pt>
                <c:pt idx="378">
                  <c:v>41802</c:v>
                </c:pt>
                <c:pt idx="379">
                  <c:v>41803</c:v>
                </c:pt>
                <c:pt idx="380">
                  <c:v>41806</c:v>
                </c:pt>
                <c:pt idx="381">
                  <c:v>41807</c:v>
                </c:pt>
                <c:pt idx="382">
                  <c:v>41808</c:v>
                </c:pt>
                <c:pt idx="383">
                  <c:v>41809</c:v>
                </c:pt>
                <c:pt idx="384">
                  <c:v>41810</c:v>
                </c:pt>
                <c:pt idx="385">
                  <c:v>41813</c:v>
                </c:pt>
                <c:pt idx="386">
                  <c:v>41814</c:v>
                </c:pt>
                <c:pt idx="387">
                  <c:v>41815</c:v>
                </c:pt>
                <c:pt idx="388">
                  <c:v>41816</c:v>
                </c:pt>
                <c:pt idx="389">
                  <c:v>41817</c:v>
                </c:pt>
                <c:pt idx="390">
                  <c:v>41820</c:v>
                </c:pt>
                <c:pt idx="391">
                  <c:v>41821</c:v>
                </c:pt>
                <c:pt idx="392">
                  <c:v>41822</c:v>
                </c:pt>
                <c:pt idx="393">
                  <c:v>41823</c:v>
                </c:pt>
                <c:pt idx="394">
                  <c:v>41824</c:v>
                </c:pt>
                <c:pt idx="395">
                  <c:v>41827</c:v>
                </c:pt>
                <c:pt idx="396">
                  <c:v>41828</c:v>
                </c:pt>
                <c:pt idx="397">
                  <c:v>41829</c:v>
                </c:pt>
                <c:pt idx="398">
                  <c:v>41830</c:v>
                </c:pt>
                <c:pt idx="399">
                  <c:v>41831</c:v>
                </c:pt>
                <c:pt idx="400">
                  <c:v>41834</c:v>
                </c:pt>
                <c:pt idx="401">
                  <c:v>41835</c:v>
                </c:pt>
                <c:pt idx="402">
                  <c:v>41836</c:v>
                </c:pt>
                <c:pt idx="403">
                  <c:v>41837</c:v>
                </c:pt>
                <c:pt idx="404">
                  <c:v>41838</c:v>
                </c:pt>
                <c:pt idx="405">
                  <c:v>41841</c:v>
                </c:pt>
                <c:pt idx="406">
                  <c:v>41842</c:v>
                </c:pt>
                <c:pt idx="407">
                  <c:v>41843</c:v>
                </c:pt>
                <c:pt idx="408">
                  <c:v>41844</c:v>
                </c:pt>
                <c:pt idx="409">
                  <c:v>41845</c:v>
                </c:pt>
                <c:pt idx="410">
                  <c:v>41848</c:v>
                </c:pt>
                <c:pt idx="411">
                  <c:v>41849</c:v>
                </c:pt>
                <c:pt idx="412">
                  <c:v>41850</c:v>
                </c:pt>
                <c:pt idx="413">
                  <c:v>41851</c:v>
                </c:pt>
                <c:pt idx="414">
                  <c:v>41852</c:v>
                </c:pt>
                <c:pt idx="415">
                  <c:v>41855</c:v>
                </c:pt>
                <c:pt idx="416">
                  <c:v>41856</c:v>
                </c:pt>
                <c:pt idx="417">
                  <c:v>41857</c:v>
                </c:pt>
                <c:pt idx="418">
                  <c:v>41858</c:v>
                </c:pt>
                <c:pt idx="419">
                  <c:v>41859</c:v>
                </c:pt>
                <c:pt idx="420">
                  <c:v>41862</c:v>
                </c:pt>
                <c:pt idx="421">
                  <c:v>41863</c:v>
                </c:pt>
                <c:pt idx="422">
                  <c:v>41864</c:v>
                </c:pt>
                <c:pt idx="423">
                  <c:v>41865</c:v>
                </c:pt>
                <c:pt idx="424">
                  <c:v>41866</c:v>
                </c:pt>
                <c:pt idx="425">
                  <c:v>41869</c:v>
                </c:pt>
                <c:pt idx="426">
                  <c:v>41870</c:v>
                </c:pt>
                <c:pt idx="427">
                  <c:v>41871</c:v>
                </c:pt>
                <c:pt idx="428">
                  <c:v>41872</c:v>
                </c:pt>
                <c:pt idx="429">
                  <c:v>41873</c:v>
                </c:pt>
                <c:pt idx="430">
                  <c:v>41876</c:v>
                </c:pt>
                <c:pt idx="431">
                  <c:v>41877</c:v>
                </c:pt>
                <c:pt idx="432">
                  <c:v>41878</c:v>
                </c:pt>
                <c:pt idx="433">
                  <c:v>41879</c:v>
                </c:pt>
                <c:pt idx="434">
                  <c:v>41880</c:v>
                </c:pt>
                <c:pt idx="435">
                  <c:v>41883</c:v>
                </c:pt>
                <c:pt idx="436">
                  <c:v>41884</c:v>
                </c:pt>
                <c:pt idx="437">
                  <c:v>41885</c:v>
                </c:pt>
                <c:pt idx="438">
                  <c:v>41886</c:v>
                </c:pt>
                <c:pt idx="439">
                  <c:v>41887</c:v>
                </c:pt>
                <c:pt idx="440">
                  <c:v>41890</c:v>
                </c:pt>
                <c:pt idx="441">
                  <c:v>41891</c:v>
                </c:pt>
                <c:pt idx="442">
                  <c:v>41892</c:v>
                </c:pt>
                <c:pt idx="443">
                  <c:v>41893</c:v>
                </c:pt>
                <c:pt idx="444">
                  <c:v>41894</c:v>
                </c:pt>
                <c:pt idx="445">
                  <c:v>41897</c:v>
                </c:pt>
                <c:pt idx="446">
                  <c:v>41898</c:v>
                </c:pt>
                <c:pt idx="447">
                  <c:v>41899</c:v>
                </c:pt>
                <c:pt idx="448">
                  <c:v>41900</c:v>
                </c:pt>
                <c:pt idx="449">
                  <c:v>41901</c:v>
                </c:pt>
                <c:pt idx="450">
                  <c:v>41904</c:v>
                </c:pt>
                <c:pt idx="451">
                  <c:v>41905</c:v>
                </c:pt>
                <c:pt idx="452">
                  <c:v>41906</c:v>
                </c:pt>
                <c:pt idx="453">
                  <c:v>41907</c:v>
                </c:pt>
                <c:pt idx="454">
                  <c:v>41908</c:v>
                </c:pt>
                <c:pt idx="455">
                  <c:v>41911</c:v>
                </c:pt>
                <c:pt idx="456">
                  <c:v>41912</c:v>
                </c:pt>
                <c:pt idx="457">
                  <c:v>41913</c:v>
                </c:pt>
                <c:pt idx="458">
                  <c:v>41914</c:v>
                </c:pt>
                <c:pt idx="459">
                  <c:v>41915</c:v>
                </c:pt>
                <c:pt idx="460">
                  <c:v>41918</c:v>
                </c:pt>
                <c:pt idx="461">
                  <c:v>41919</c:v>
                </c:pt>
                <c:pt idx="462">
                  <c:v>41920</c:v>
                </c:pt>
                <c:pt idx="463">
                  <c:v>41921</c:v>
                </c:pt>
                <c:pt idx="464">
                  <c:v>41922</c:v>
                </c:pt>
                <c:pt idx="465">
                  <c:v>41925</c:v>
                </c:pt>
                <c:pt idx="466">
                  <c:v>41926</c:v>
                </c:pt>
                <c:pt idx="467">
                  <c:v>41927</c:v>
                </c:pt>
                <c:pt idx="468">
                  <c:v>41928</c:v>
                </c:pt>
                <c:pt idx="469">
                  <c:v>41929</c:v>
                </c:pt>
                <c:pt idx="470">
                  <c:v>41932</c:v>
                </c:pt>
                <c:pt idx="471">
                  <c:v>41933</c:v>
                </c:pt>
                <c:pt idx="472">
                  <c:v>41934</c:v>
                </c:pt>
                <c:pt idx="473">
                  <c:v>41935</c:v>
                </c:pt>
                <c:pt idx="474">
                  <c:v>41936</c:v>
                </c:pt>
                <c:pt idx="475">
                  <c:v>41939</c:v>
                </c:pt>
                <c:pt idx="476">
                  <c:v>41940</c:v>
                </c:pt>
                <c:pt idx="477">
                  <c:v>41941</c:v>
                </c:pt>
                <c:pt idx="478">
                  <c:v>41942</c:v>
                </c:pt>
                <c:pt idx="479">
                  <c:v>41943</c:v>
                </c:pt>
                <c:pt idx="480">
                  <c:v>41946</c:v>
                </c:pt>
                <c:pt idx="481">
                  <c:v>41947</c:v>
                </c:pt>
                <c:pt idx="482">
                  <c:v>41948</c:v>
                </c:pt>
                <c:pt idx="483">
                  <c:v>41949</c:v>
                </c:pt>
                <c:pt idx="484">
                  <c:v>41950</c:v>
                </c:pt>
                <c:pt idx="485">
                  <c:v>41953</c:v>
                </c:pt>
                <c:pt idx="486">
                  <c:v>41954</c:v>
                </c:pt>
                <c:pt idx="487">
                  <c:v>41955</c:v>
                </c:pt>
                <c:pt idx="488">
                  <c:v>41956</c:v>
                </c:pt>
                <c:pt idx="489">
                  <c:v>41957</c:v>
                </c:pt>
                <c:pt idx="490">
                  <c:v>41960</c:v>
                </c:pt>
                <c:pt idx="491">
                  <c:v>41961</c:v>
                </c:pt>
                <c:pt idx="492">
                  <c:v>41962</c:v>
                </c:pt>
                <c:pt idx="493">
                  <c:v>41963</c:v>
                </c:pt>
                <c:pt idx="494">
                  <c:v>41964</c:v>
                </c:pt>
                <c:pt idx="495">
                  <c:v>41967</c:v>
                </c:pt>
                <c:pt idx="496">
                  <c:v>41968</c:v>
                </c:pt>
                <c:pt idx="497">
                  <c:v>41969</c:v>
                </c:pt>
                <c:pt idx="498">
                  <c:v>41970</c:v>
                </c:pt>
                <c:pt idx="499">
                  <c:v>41971</c:v>
                </c:pt>
                <c:pt idx="500">
                  <c:v>41974</c:v>
                </c:pt>
                <c:pt idx="501">
                  <c:v>41975</c:v>
                </c:pt>
                <c:pt idx="502">
                  <c:v>41976</c:v>
                </c:pt>
                <c:pt idx="503">
                  <c:v>41977</c:v>
                </c:pt>
                <c:pt idx="504">
                  <c:v>41978</c:v>
                </c:pt>
                <c:pt idx="505">
                  <c:v>41981</c:v>
                </c:pt>
                <c:pt idx="506">
                  <c:v>41982</c:v>
                </c:pt>
                <c:pt idx="507">
                  <c:v>41983</c:v>
                </c:pt>
                <c:pt idx="508">
                  <c:v>41984</c:v>
                </c:pt>
                <c:pt idx="509">
                  <c:v>41985</c:v>
                </c:pt>
                <c:pt idx="510">
                  <c:v>41988</c:v>
                </c:pt>
                <c:pt idx="511">
                  <c:v>41989</c:v>
                </c:pt>
                <c:pt idx="512">
                  <c:v>41990</c:v>
                </c:pt>
                <c:pt idx="513">
                  <c:v>41991</c:v>
                </c:pt>
                <c:pt idx="514">
                  <c:v>41992</c:v>
                </c:pt>
                <c:pt idx="515">
                  <c:v>41995</c:v>
                </c:pt>
                <c:pt idx="516">
                  <c:v>41996</c:v>
                </c:pt>
                <c:pt idx="517">
                  <c:v>41997</c:v>
                </c:pt>
                <c:pt idx="518">
                  <c:v>41998</c:v>
                </c:pt>
                <c:pt idx="519">
                  <c:v>41999</c:v>
                </c:pt>
                <c:pt idx="520">
                  <c:v>42002</c:v>
                </c:pt>
                <c:pt idx="521">
                  <c:v>42003</c:v>
                </c:pt>
                <c:pt idx="522">
                  <c:v>42004</c:v>
                </c:pt>
                <c:pt idx="523">
                  <c:v>42005</c:v>
                </c:pt>
                <c:pt idx="524">
                  <c:v>42006</c:v>
                </c:pt>
                <c:pt idx="525">
                  <c:v>42009</c:v>
                </c:pt>
                <c:pt idx="526">
                  <c:v>42010</c:v>
                </c:pt>
                <c:pt idx="527">
                  <c:v>42011</c:v>
                </c:pt>
                <c:pt idx="528">
                  <c:v>42012</c:v>
                </c:pt>
                <c:pt idx="529">
                  <c:v>42013</c:v>
                </c:pt>
                <c:pt idx="530">
                  <c:v>42016</c:v>
                </c:pt>
                <c:pt idx="531">
                  <c:v>42017</c:v>
                </c:pt>
                <c:pt idx="532">
                  <c:v>42018</c:v>
                </c:pt>
                <c:pt idx="533">
                  <c:v>42019</c:v>
                </c:pt>
                <c:pt idx="534">
                  <c:v>42020</c:v>
                </c:pt>
                <c:pt idx="535">
                  <c:v>42023</c:v>
                </c:pt>
                <c:pt idx="536">
                  <c:v>42024</c:v>
                </c:pt>
                <c:pt idx="537">
                  <c:v>42025</c:v>
                </c:pt>
                <c:pt idx="538">
                  <c:v>42026</c:v>
                </c:pt>
                <c:pt idx="539">
                  <c:v>42027</c:v>
                </c:pt>
                <c:pt idx="540">
                  <c:v>42030</c:v>
                </c:pt>
                <c:pt idx="541">
                  <c:v>42031</c:v>
                </c:pt>
                <c:pt idx="542">
                  <c:v>42032</c:v>
                </c:pt>
                <c:pt idx="543">
                  <c:v>42033</c:v>
                </c:pt>
                <c:pt idx="544">
                  <c:v>42034</c:v>
                </c:pt>
                <c:pt idx="545">
                  <c:v>42037</c:v>
                </c:pt>
                <c:pt idx="546">
                  <c:v>42038</c:v>
                </c:pt>
                <c:pt idx="547">
                  <c:v>42039</c:v>
                </c:pt>
                <c:pt idx="548">
                  <c:v>42040</c:v>
                </c:pt>
                <c:pt idx="549">
                  <c:v>42041</c:v>
                </c:pt>
                <c:pt idx="550">
                  <c:v>42044</c:v>
                </c:pt>
                <c:pt idx="551">
                  <c:v>42045</c:v>
                </c:pt>
                <c:pt idx="552">
                  <c:v>42046</c:v>
                </c:pt>
                <c:pt idx="553">
                  <c:v>42047</c:v>
                </c:pt>
                <c:pt idx="554">
                  <c:v>42048</c:v>
                </c:pt>
                <c:pt idx="555">
                  <c:v>42051</c:v>
                </c:pt>
                <c:pt idx="556">
                  <c:v>42052</c:v>
                </c:pt>
                <c:pt idx="557">
                  <c:v>42053</c:v>
                </c:pt>
                <c:pt idx="558">
                  <c:v>42054</c:v>
                </c:pt>
                <c:pt idx="559">
                  <c:v>42055</c:v>
                </c:pt>
                <c:pt idx="560">
                  <c:v>42058</c:v>
                </c:pt>
                <c:pt idx="561">
                  <c:v>42059</c:v>
                </c:pt>
                <c:pt idx="562">
                  <c:v>42060</c:v>
                </c:pt>
                <c:pt idx="563">
                  <c:v>42061</c:v>
                </c:pt>
                <c:pt idx="564">
                  <c:v>42062</c:v>
                </c:pt>
                <c:pt idx="565">
                  <c:v>42065</c:v>
                </c:pt>
                <c:pt idx="566">
                  <c:v>42066</c:v>
                </c:pt>
                <c:pt idx="567">
                  <c:v>42067</c:v>
                </c:pt>
                <c:pt idx="568">
                  <c:v>42068</c:v>
                </c:pt>
                <c:pt idx="569">
                  <c:v>42069</c:v>
                </c:pt>
                <c:pt idx="570">
                  <c:v>42072</c:v>
                </c:pt>
                <c:pt idx="571">
                  <c:v>42073</c:v>
                </c:pt>
                <c:pt idx="572">
                  <c:v>42074</c:v>
                </c:pt>
                <c:pt idx="573">
                  <c:v>42075</c:v>
                </c:pt>
                <c:pt idx="574">
                  <c:v>42076</c:v>
                </c:pt>
                <c:pt idx="575">
                  <c:v>42079</c:v>
                </c:pt>
                <c:pt idx="576">
                  <c:v>42080</c:v>
                </c:pt>
                <c:pt idx="577">
                  <c:v>42081</c:v>
                </c:pt>
                <c:pt idx="578">
                  <c:v>42082</c:v>
                </c:pt>
                <c:pt idx="579">
                  <c:v>42083</c:v>
                </c:pt>
                <c:pt idx="580">
                  <c:v>42086</c:v>
                </c:pt>
                <c:pt idx="581">
                  <c:v>42087</c:v>
                </c:pt>
                <c:pt idx="582">
                  <c:v>42088</c:v>
                </c:pt>
                <c:pt idx="583">
                  <c:v>42089</c:v>
                </c:pt>
                <c:pt idx="584">
                  <c:v>42090</c:v>
                </c:pt>
                <c:pt idx="585">
                  <c:v>42093</c:v>
                </c:pt>
                <c:pt idx="586">
                  <c:v>42094</c:v>
                </c:pt>
                <c:pt idx="587">
                  <c:v>42095</c:v>
                </c:pt>
                <c:pt idx="588">
                  <c:v>42096</c:v>
                </c:pt>
                <c:pt idx="589">
                  <c:v>42097</c:v>
                </c:pt>
                <c:pt idx="590">
                  <c:v>42100</c:v>
                </c:pt>
                <c:pt idx="591">
                  <c:v>42101</c:v>
                </c:pt>
                <c:pt idx="592">
                  <c:v>42102</c:v>
                </c:pt>
                <c:pt idx="593">
                  <c:v>42103</c:v>
                </c:pt>
                <c:pt idx="594">
                  <c:v>42104</c:v>
                </c:pt>
                <c:pt idx="595">
                  <c:v>42107</c:v>
                </c:pt>
                <c:pt idx="596">
                  <c:v>42108</c:v>
                </c:pt>
                <c:pt idx="597">
                  <c:v>42109</c:v>
                </c:pt>
                <c:pt idx="598">
                  <c:v>42110</c:v>
                </c:pt>
                <c:pt idx="599">
                  <c:v>42111</c:v>
                </c:pt>
                <c:pt idx="600">
                  <c:v>42114</c:v>
                </c:pt>
                <c:pt idx="601">
                  <c:v>42115</c:v>
                </c:pt>
                <c:pt idx="602">
                  <c:v>42116</c:v>
                </c:pt>
                <c:pt idx="603">
                  <c:v>42117</c:v>
                </c:pt>
                <c:pt idx="604">
                  <c:v>42118</c:v>
                </c:pt>
                <c:pt idx="605">
                  <c:v>42121</c:v>
                </c:pt>
                <c:pt idx="606">
                  <c:v>42122</c:v>
                </c:pt>
                <c:pt idx="607">
                  <c:v>42123</c:v>
                </c:pt>
                <c:pt idx="608">
                  <c:v>42124</c:v>
                </c:pt>
                <c:pt idx="609">
                  <c:v>42125</c:v>
                </c:pt>
                <c:pt idx="610">
                  <c:v>42128</c:v>
                </c:pt>
                <c:pt idx="611">
                  <c:v>42129</c:v>
                </c:pt>
                <c:pt idx="612">
                  <c:v>42130</c:v>
                </c:pt>
                <c:pt idx="613">
                  <c:v>42131</c:v>
                </c:pt>
                <c:pt idx="614">
                  <c:v>42132</c:v>
                </c:pt>
                <c:pt idx="615">
                  <c:v>42135</c:v>
                </c:pt>
                <c:pt idx="616">
                  <c:v>42136</c:v>
                </c:pt>
                <c:pt idx="617">
                  <c:v>42137</c:v>
                </c:pt>
                <c:pt idx="618">
                  <c:v>42138</c:v>
                </c:pt>
                <c:pt idx="619">
                  <c:v>42139</c:v>
                </c:pt>
                <c:pt idx="620">
                  <c:v>42142</c:v>
                </c:pt>
                <c:pt idx="621">
                  <c:v>42143</c:v>
                </c:pt>
                <c:pt idx="622">
                  <c:v>42144</c:v>
                </c:pt>
                <c:pt idx="623">
                  <c:v>42145</c:v>
                </c:pt>
                <c:pt idx="624">
                  <c:v>42146</c:v>
                </c:pt>
                <c:pt idx="625">
                  <c:v>42149</c:v>
                </c:pt>
                <c:pt idx="626">
                  <c:v>42150</c:v>
                </c:pt>
                <c:pt idx="627">
                  <c:v>42151</c:v>
                </c:pt>
                <c:pt idx="628">
                  <c:v>42152</c:v>
                </c:pt>
                <c:pt idx="629">
                  <c:v>42153</c:v>
                </c:pt>
                <c:pt idx="630">
                  <c:v>42156</c:v>
                </c:pt>
                <c:pt idx="631">
                  <c:v>42157</c:v>
                </c:pt>
                <c:pt idx="632">
                  <c:v>42158</c:v>
                </c:pt>
                <c:pt idx="633">
                  <c:v>42159</c:v>
                </c:pt>
                <c:pt idx="634">
                  <c:v>42160</c:v>
                </c:pt>
                <c:pt idx="635">
                  <c:v>42163</c:v>
                </c:pt>
                <c:pt idx="636">
                  <c:v>42164</c:v>
                </c:pt>
                <c:pt idx="637">
                  <c:v>42165</c:v>
                </c:pt>
                <c:pt idx="638">
                  <c:v>42166</c:v>
                </c:pt>
                <c:pt idx="639">
                  <c:v>42167</c:v>
                </c:pt>
                <c:pt idx="640">
                  <c:v>42170</c:v>
                </c:pt>
                <c:pt idx="641">
                  <c:v>42171</c:v>
                </c:pt>
                <c:pt idx="642">
                  <c:v>42172</c:v>
                </c:pt>
                <c:pt idx="643">
                  <c:v>42173</c:v>
                </c:pt>
                <c:pt idx="644">
                  <c:v>42174</c:v>
                </c:pt>
                <c:pt idx="645">
                  <c:v>42177</c:v>
                </c:pt>
                <c:pt idx="646">
                  <c:v>42178</c:v>
                </c:pt>
                <c:pt idx="647">
                  <c:v>42179</c:v>
                </c:pt>
                <c:pt idx="648">
                  <c:v>42180</c:v>
                </c:pt>
                <c:pt idx="649">
                  <c:v>42181</c:v>
                </c:pt>
                <c:pt idx="650">
                  <c:v>42184</c:v>
                </c:pt>
                <c:pt idx="651">
                  <c:v>42185</c:v>
                </c:pt>
                <c:pt idx="652">
                  <c:v>42186</c:v>
                </c:pt>
                <c:pt idx="653">
                  <c:v>42187</c:v>
                </c:pt>
                <c:pt idx="654">
                  <c:v>42188</c:v>
                </c:pt>
                <c:pt idx="655">
                  <c:v>42191</c:v>
                </c:pt>
                <c:pt idx="656">
                  <c:v>42192</c:v>
                </c:pt>
                <c:pt idx="657">
                  <c:v>42193</c:v>
                </c:pt>
                <c:pt idx="658">
                  <c:v>42194</c:v>
                </c:pt>
                <c:pt idx="659">
                  <c:v>42195</c:v>
                </c:pt>
                <c:pt idx="660">
                  <c:v>42198</c:v>
                </c:pt>
                <c:pt idx="661">
                  <c:v>42199</c:v>
                </c:pt>
                <c:pt idx="662">
                  <c:v>42200</c:v>
                </c:pt>
                <c:pt idx="663">
                  <c:v>42201</c:v>
                </c:pt>
                <c:pt idx="664">
                  <c:v>42202</c:v>
                </c:pt>
                <c:pt idx="665">
                  <c:v>42205</c:v>
                </c:pt>
                <c:pt idx="666">
                  <c:v>42206</c:v>
                </c:pt>
                <c:pt idx="667">
                  <c:v>42207</c:v>
                </c:pt>
                <c:pt idx="668">
                  <c:v>42208</c:v>
                </c:pt>
                <c:pt idx="669">
                  <c:v>42209</c:v>
                </c:pt>
                <c:pt idx="670">
                  <c:v>42212</c:v>
                </c:pt>
                <c:pt idx="671">
                  <c:v>42213</c:v>
                </c:pt>
                <c:pt idx="672">
                  <c:v>42214</c:v>
                </c:pt>
                <c:pt idx="673">
                  <c:v>42215</c:v>
                </c:pt>
                <c:pt idx="674">
                  <c:v>42216</c:v>
                </c:pt>
                <c:pt idx="675">
                  <c:v>42219</c:v>
                </c:pt>
                <c:pt idx="676">
                  <c:v>42220</c:v>
                </c:pt>
                <c:pt idx="677">
                  <c:v>42221</c:v>
                </c:pt>
                <c:pt idx="678">
                  <c:v>42222</c:v>
                </c:pt>
                <c:pt idx="679">
                  <c:v>42223</c:v>
                </c:pt>
                <c:pt idx="680">
                  <c:v>42226</c:v>
                </c:pt>
                <c:pt idx="681">
                  <c:v>42227</c:v>
                </c:pt>
                <c:pt idx="682">
                  <c:v>42228</c:v>
                </c:pt>
                <c:pt idx="683">
                  <c:v>42229</c:v>
                </c:pt>
                <c:pt idx="684">
                  <c:v>42230</c:v>
                </c:pt>
                <c:pt idx="685">
                  <c:v>42233</c:v>
                </c:pt>
                <c:pt idx="686">
                  <c:v>42234</c:v>
                </c:pt>
                <c:pt idx="687">
                  <c:v>42235</c:v>
                </c:pt>
                <c:pt idx="688">
                  <c:v>42236</c:v>
                </c:pt>
                <c:pt idx="689">
                  <c:v>42237</c:v>
                </c:pt>
                <c:pt idx="690">
                  <c:v>42240</c:v>
                </c:pt>
                <c:pt idx="691">
                  <c:v>42241</c:v>
                </c:pt>
                <c:pt idx="692">
                  <c:v>42242</c:v>
                </c:pt>
                <c:pt idx="693">
                  <c:v>42243</c:v>
                </c:pt>
                <c:pt idx="694">
                  <c:v>42244</c:v>
                </c:pt>
                <c:pt idx="695">
                  <c:v>42247</c:v>
                </c:pt>
                <c:pt idx="696">
                  <c:v>42248</c:v>
                </c:pt>
                <c:pt idx="697">
                  <c:v>42249</c:v>
                </c:pt>
                <c:pt idx="698">
                  <c:v>42250</c:v>
                </c:pt>
                <c:pt idx="699">
                  <c:v>42251</c:v>
                </c:pt>
                <c:pt idx="700">
                  <c:v>42254</c:v>
                </c:pt>
                <c:pt idx="701">
                  <c:v>42255</c:v>
                </c:pt>
                <c:pt idx="702">
                  <c:v>42256</c:v>
                </c:pt>
                <c:pt idx="703">
                  <c:v>42257</c:v>
                </c:pt>
                <c:pt idx="704">
                  <c:v>42258</c:v>
                </c:pt>
                <c:pt idx="705">
                  <c:v>42261</c:v>
                </c:pt>
                <c:pt idx="706">
                  <c:v>42262</c:v>
                </c:pt>
                <c:pt idx="707">
                  <c:v>42263</c:v>
                </c:pt>
                <c:pt idx="708">
                  <c:v>42264</c:v>
                </c:pt>
                <c:pt idx="709">
                  <c:v>42265</c:v>
                </c:pt>
                <c:pt idx="710">
                  <c:v>42268</c:v>
                </c:pt>
                <c:pt idx="711">
                  <c:v>42269</c:v>
                </c:pt>
                <c:pt idx="712">
                  <c:v>42270</c:v>
                </c:pt>
                <c:pt idx="713">
                  <c:v>42271</c:v>
                </c:pt>
                <c:pt idx="714">
                  <c:v>42272</c:v>
                </c:pt>
                <c:pt idx="715">
                  <c:v>42275</c:v>
                </c:pt>
                <c:pt idx="716">
                  <c:v>42276</c:v>
                </c:pt>
                <c:pt idx="717">
                  <c:v>42277</c:v>
                </c:pt>
                <c:pt idx="718">
                  <c:v>42278</c:v>
                </c:pt>
                <c:pt idx="719">
                  <c:v>42279</c:v>
                </c:pt>
                <c:pt idx="720">
                  <c:v>42282</c:v>
                </c:pt>
                <c:pt idx="721">
                  <c:v>42283</c:v>
                </c:pt>
                <c:pt idx="722">
                  <c:v>42284</c:v>
                </c:pt>
                <c:pt idx="723">
                  <c:v>42285</c:v>
                </c:pt>
                <c:pt idx="724">
                  <c:v>42286</c:v>
                </c:pt>
                <c:pt idx="725">
                  <c:v>42289</c:v>
                </c:pt>
                <c:pt idx="726">
                  <c:v>42290</c:v>
                </c:pt>
                <c:pt idx="727">
                  <c:v>42291</c:v>
                </c:pt>
                <c:pt idx="728">
                  <c:v>42292</c:v>
                </c:pt>
                <c:pt idx="729">
                  <c:v>42293</c:v>
                </c:pt>
                <c:pt idx="730">
                  <c:v>42296</c:v>
                </c:pt>
                <c:pt idx="731">
                  <c:v>42297</c:v>
                </c:pt>
                <c:pt idx="732">
                  <c:v>42298</c:v>
                </c:pt>
                <c:pt idx="733">
                  <c:v>42299</c:v>
                </c:pt>
                <c:pt idx="734">
                  <c:v>42300</c:v>
                </c:pt>
                <c:pt idx="735">
                  <c:v>42303</c:v>
                </c:pt>
                <c:pt idx="736">
                  <c:v>42304</c:v>
                </c:pt>
                <c:pt idx="737">
                  <c:v>42305</c:v>
                </c:pt>
                <c:pt idx="738">
                  <c:v>42306</c:v>
                </c:pt>
                <c:pt idx="739">
                  <c:v>42307</c:v>
                </c:pt>
                <c:pt idx="740">
                  <c:v>42310</c:v>
                </c:pt>
                <c:pt idx="741">
                  <c:v>42311</c:v>
                </c:pt>
                <c:pt idx="742">
                  <c:v>42312</c:v>
                </c:pt>
                <c:pt idx="743">
                  <c:v>42313</c:v>
                </c:pt>
                <c:pt idx="744">
                  <c:v>42314</c:v>
                </c:pt>
                <c:pt idx="745">
                  <c:v>42317</c:v>
                </c:pt>
                <c:pt idx="746">
                  <c:v>42318</c:v>
                </c:pt>
                <c:pt idx="747">
                  <c:v>42319</c:v>
                </c:pt>
                <c:pt idx="748">
                  <c:v>42320</c:v>
                </c:pt>
                <c:pt idx="749">
                  <c:v>42321</c:v>
                </c:pt>
                <c:pt idx="750">
                  <c:v>42324</c:v>
                </c:pt>
                <c:pt idx="751">
                  <c:v>42325</c:v>
                </c:pt>
                <c:pt idx="752">
                  <c:v>42326</c:v>
                </c:pt>
                <c:pt idx="753">
                  <c:v>42327</c:v>
                </c:pt>
                <c:pt idx="754">
                  <c:v>42328</c:v>
                </c:pt>
                <c:pt idx="755">
                  <c:v>42331</c:v>
                </c:pt>
                <c:pt idx="756">
                  <c:v>42332</c:v>
                </c:pt>
                <c:pt idx="757">
                  <c:v>42333</c:v>
                </c:pt>
                <c:pt idx="758">
                  <c:v>42334</c:v>
                </c:pt>
                <c:pt idx="759">
                  <c:v>42335</c:v>
                </c:pt>
                <c:pt idx="760">
                  <c:v>42338</c:v>
                </c:pt>
                <c:pt idx="761">
                  <c:v>42339</c:v>
                </c:pt>
                <c:pt idx="762">
                  <c:v>42340</c:v>
                </c:pt>
                <c:pt idx="763">
                  <c:v>42341</c:v>
                </c:pt>
                <c:pt idx="764">
                  <c:v>42342</c:v>
                </c:pt>
                <c:pt idx="765">
                  <c:v>42345</c:v>
                </c:pt>
                <c:pt idx="766">
                  <c:v>42346</c:v>
                </c:pt>
                <c:pt idx="767">
                  <c:v>42347</c:v>
                </c:pt>
                <c:pt idx="768">
                  <c:v>42348</c:v>
                </c:pt>
                <c:pt idx="769">
                  <c:v>42349</c:v>
                </c:pt>
                <c:pt idx="770">
                  <c:v>42352</c:v>
                </c:pt>
                <c:pt idx="771">
                  <c:v>42353</c:v>
                </c:pt>
                <c:pt idx="772">
                  <c:v>42354</c:v>
                </c:pt>
                <c:pt idx="773">
                  <c:v>42355</c:v>
                </c:pt>
                <c:pt idx="774">
                  <c:v>42356</c:v>
                </c:pt>
                <c:pt idx="775">
                  <c:v>42359</c:v>
                </c:pt>
                <c:pt idx="776">
                  <c:v>42360</c:v>
                </c:pt>
                <c:pt idx="777">
                  <c:v>42361</c:v>
                </c:pt>
                <c:pt idx="778">
                  <c:v>42362</c:v>
                </c:pt>
                <c:pt idx="779">
                  <c:v>42363</c:v>
                </c:pt>
                <c:pt idx="780">
                  <c:v>42366</c:v>
                </c:pt>
                <c:pt idx="781">
                  <c:v>42367</c:v>
                </c:pt>
                <c:pt idx="782">
                  <c:v>42368</c:v>
                </c:pt>
                <c:pt idx="783">
                  <c:v>42369</c:v>
                </c:pt>
                <c:pt idx="784">
                  <c:v>42370</c:v>
                </c:pt>
                <c:pt idx="785">
                  <c:v>42373</c:v>
                </c:pt>
                <c:pt idx="786">
                  <c:v>42374</c:v>
                </c:pt>
                <c:pt idx="787">
                  <c:v>42375</c:v>
                </c:pt>
                <c:pt idx="788">
                  <c:v>42376</c:v>
                </c:pt>
                <c:pt idx="789">
                  <c:v>42377</c:v>
                </c:pt>
                <c:pt idx="790">
                  <c:v>42380</c:v>
                </c:pt>
                <c:pt idx="791">
                  <c:v>42381</c:v>
                </c:pt>
                <c:pt idx="792">
                  <c:v>42382</c:v>
                </c:pt>
                <c:pt idx="793">
                  <c:v>42383</c:v>
                </c:pt>
                <c:pt idx="794">
                  <c:v>42384</c:v>
                </c:pt>
                <c:pt idx="795">
                  <c:v>42387</c:v>
                </c:pt>
                <c:pt idx="796">
                  <c:v>42388</c:v>
                </c:pt>
                <c:pt idx="797">
                  <c:v>42389</c:v>
                </c:pt>
                <c:pt idx="798">
                  <c:v>42390</c:v>
                </c:pt>
                <c:pt idx="799">
                  <c:v>42391</c:v>
                </c:pt>
                <c:pt idx="800">
                  <c:v>42394</c:v>
                </c:pt>
                <c:pt idx="801">
                  <c:v>42395</c:v>
                </c:pt>
                <c:pt idx="802">
                  <c:v>42396</c:v>
                </c:pt>
                <c:pt idx="803">
                  <c:v>42397</c:v>
                </c:pt>
                <c:pt idx="804">
                  <c:v>42398</c:v>
                </c:pt>
                <c:pt idx="805">
                  <c:v>42401</c:v>
                </c:pt>
                <c:pt idx="806">
                  <c:v>42402</c:v>
                </c:pt>
                <c:pt idx="807">
                  <c:v>42403</c:v>
                </c:pt>
                <c:pt idx="808">
                  <c:v>42404</c:v>
                </c:pt>
                <c:pt idx="809">
                  <c:v>42405</c:v>
                </c:pt>
                <c:pt idx="810">
                  <c:v>42408</c:v>
                </c:pt>
                <c:pt idx="811">
                  <c:v>42409</c:v>
                </c:pt>
                <c:pt idx="812">
                  <c:v>42410</c:v>
                </c:pt>
                <c:pt idx="813">
                  <c:v>42411</c:v>
                </c:pt>
                <c:pt idx="814">
                  <c:v>42412</c:v>
                </c:pt>
                <c:pt idx="815">
                  <c:v>42415</c:v>
                </c:pt>
                <c:pt idx="816">
                  <c:v>42416</c:v>
                </c:pt>
                <c:pt idx="817">
                  <c:v>42417</c:v>
                </c:pt>
                <c:pt idx="818">
                  <c:v>42418</c:v>
                </c:pt>
                <c:pt idx="819">
                  <c:v>42419</c:v>
                </c:pt>
                <c:pt idx="820">
                  <c:v>42422</c:v>
                </c:pt>
                <c:pt idx="821">
                  <c:v>42423</c:v>
                </c:pt>
                <c:pt idx="822">
                  <c:v>42424</c:v>
                </c:pt>
                <c:pt idx="823">
                  <c:v>42425</c:v>
                </c:pt>
                <c:pt idx="824">
                  <c:v>42426</c:v>
                </c:pt>
                <c:pt idx="825">
                  <c:v>42429</c:v>
                </c:pt>
                <c:pt idx="826">
                  <c:v>42430</c:v>
                </c:pt>
                <c:pt idx="827">
                  <c:v>42431</c:v>
                </c:pt>
                <c:pt idx="828">
                  <c:v>42432</c:v>
                </c:pt>
                <c:pt idx="829">
                  <c:v>42433</c:v>
                </c:pt>
                <c:pt idx="830">
                  <c:v>42436</c:v>
                </c:pt>
                <c:pt idx="831">
                  <c:v>42437</c:v>
                </c:pt>
                <c:pt idx="832">
                  <c:v>42438</c:v>
                </c:pt>
                <c:pt idx="833">
                  <c:v>42439</c:v>
                </c:pt>
                <c:pt idx="834">
                  <c:v>42440</c:v>
                </c:pt>
                <c:pt idx="835">
                  <c:v>42443</c:v>
                </c:pt>
                <c:pt idx="836">
                  <c:v>42444</c:v>
                </c:pt>
                <c:pt idx="837">
                  <c:v>42445</c:v>
                </c:pt>
                <c:pt idx="838">
                  <c:v>42446</c:v>
                </c:pt>
                <c:pt idx="839">
                  <c:v>42447</c:v>
                </c:pt>
                <c:pt idx="840">
                  <c:v>42450</c:v>
                </c:pt>
                <c:pt idx="841">
                  <c:v>42451</c:v>
                </c:pt>
                <c:pt idx="842">
                  <c:v>42452</c:v>
                </c:pt>
                <c:pt idx="843">
                  <c:v>42453</c:v>
                </c:pt>
                <c:pt idx="844">
                  <c:v>42454</c:v>
                </c:pt>
                <c:pt idx="845">
                  <c:v>42457</c:v>
                </c:pt>
                <c:pt idx="846">
                  <c:v>42458</c:v>
                </c:pt>
                <c:pt idx="847">
                  <c:v>42459</c:v>
                </c:pt>
                <c:pt idx="848">
                  <c:v>42460</c:v>
                </c:pt>
                <c:pt idx="849">
                  <c:v>42461</c:v>
                </c:pt>
                <c:pt idx="850">
                  <c:v>42464</c:v>
                </c:pt>
                <c:pt idx="851">
                  <c:v>42465</c:v>
                </c:pt>
                <c:pt idx="852">
                  <c:v>42466</c:v>
                </c:pt>
                <c:pt idx="853">
                  <c:v>42467</c:v>
                </c:pt>
                <c:pt idx="854">
                  <c:v>42468</c:v>
                </c:pt>
                <c:pt idx="855">
                  <c:v>42471</c:v>
                </c:pt>
                <c:pt idx="856">
                  <c:v>42472</c:v>
                </c:pt>
                <c:pt idx="857">
                  <c:v>42473</c:v>
                </c:pt>
                <c:pt idx="858">
                  <c:v>42474</c:v>
                </c:pt>
                <c:pt idx="859">
                  <c:v>42475</c:v>
                </c:pt>
                <c:pt idx="860">
                  <c:v>42478</c:v>
                </c:pt>
                <c:pt idx="861">
                  <c:v>42479</c:v>
                </c:pt>
                <c:pt idx="862">
                  <c:v>42480</c:v>
                </c:pt>
                <c:pt idx="863">
                  <c:v>42481</c:v>
                </c:pt>
                <c:pt idx="864">
                  <c:v>42482</c:v>
                </c:pt>
                <c:pt idx="865">
                  <c:v>42485</c:v>
                </c:pt>
                <c:pt idx="866">
                  <c:v>42486</c:v>
                </c:pt>
                <c:pt idx="867">
                  <c:v>42487</c:v>
                </c:pt>
                <c:pt idx="868">
                  <c:v>42488</c:v>
                </c:pt>
                <c:pt idx="869">
                  <c:v>42489</c:v>
                </c:pt>
                <c:pt idx="870">
                  <c:v>42492</c:v>
                </c:pt>
                <c:pt idx="871">
                  <c:v>42493</c:v>
                </c:pt>
                <c:pt idx="872">
                  <c:v>42494</c:v>
                </c:pt>
                <c:pt idx="873">
                  <c:v>42495</c:v>
                </c:pt>
                <c:pt idx="874">
                  <c:v>42496</c:v>
                </c:pt>
                <c:pt idx="875">
                  <c:v>42499</c:v>
                </c:pt>
                <c:pt idx="876">
                  <c:v>42500</c:v>
                </c:pt>
                <c:pt idx="877">
                  <c:v>42501</c:v>
                </c:pt>
                <c:pt idx="878">
                  <c:v>42502</c:v>
                </c:pt>
                <c:pt idx="879">
                  <c:v>42503</c:v>
                </c:pt>
                <c:pt idx="880">
                  <c:v>42506</c:v>
                </c:pt>
                <c:pt idx="881">
                  <c:v>42507</c:v>
                </c:pt>
                <c:pt idx="882">
                  <c:v>42508</c:v>
                </c:pt>
                <c:pt idx="883">
                  <c:v>42509</c:v>
                </c:pt>
                <c:pt idx="884">
                  <c:v>42510</c:v>
                </c:pt>
                <c:pt idx="885">
                  <c:v>42513</c:v>
                </c:pt>
                <c:pt idx="886">
                  <c:v>42514</c:v>
                </c:pt>
                <c:pt idx="887">
                  <c:v>42515</c:v>
                </c:pt>
                <c:pt idx="888">
                  <c:v>42516</c:v>
                </c:pt>
                <c:pt idx="889">
                  <c:v>42517</c:v>
                </c:pt>
                <c:pt idx="890">
                  <c:v>42520</c:v>
                </c:pt>
                <c:pt idx="891">
                  <c:v>42521</c:v>
                </c:pt>
                <c:pt idx="892">
                  <c:v>42522</c:v>
                </c:pt>
                <c:pt idx="893">
                  <c:v>42523</c:v>
                </c:pt>
                <c:pt idx="894">
                  <c:v>42524</c:v>
                </c:pt>
                <c:pt idx="895">
                  <c:v>42527</c:v>
                </c:pt>
                <c:pt idx="896">
                  <c:v>42528</c:v>
                </c:pt>
                <c:pt idx="897">
                  <c:v>42529</c:v>
                </c:pt>
                <c:pt idx="898">
                  <c:v>42530</c:v>
                </c:pt>
                <c:pt idx="899">
                  <c:v>42531</c:v>
                </c:pt>
                <c:pt idx="900">
                  <c:v>42534</c:v>
                </c:pt>
                <c:pt idx="901">
                  <c:v>42535</c:v>
                </c:pt>
                <c:pt idx="902">
                  <c:v>42536</c:v>
                </c:pt>
                <c:pt idx="903">
                  <c:v>42537</c:v>
                </c:pt>
                <c:pt idx="904">
                  <c:v>42538</c:v>
                </c:pt>
                <c:pt idx="905">
                  <c:v>42541</c:v>
                </c:pt>
                <c:pt idx="906">
                  <c:v>42542</c:v>
                </c:pt>
                <c:pt idx="907">
                  <c:v>42543</c:v>
                </c:pt>
                <c:pt idx="908">
                  <c:v>42544</c:v>
                </c:pt>
                <c:pt idx="909">
                  <c:v>42545</c:v>
                </c:pt>
                <c:pt idx="910">
                  <c:v>42548</c:v>
                </c:pt>
                <c:pt idx="911">
                  <c:v>42549</c:v>
                </c:pt>
                <c:pt idx="912">
                  <c:v>42550</c:v>
                </c:pt>
                <c:pt idx="913">
                  <c:v>42551</c:v>
                </c:pt>
                <c:pt idx="914">
                  <c:v>42552</c:v>
                </c:pt>
                <c:pt idx="915">
                  <c:v>42555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42562</c:v>
                </c:pt>
                <c:pt idx="921">
                  <c:v>42563</c:v>
                </c:pt>
                <c:pt idx="922">
                  <c:v>42564</c:v>
                </c:pt>
                <c:pt idx="923">
                  <c:v>42565</c:v>
                </c:pt>
                <c:pt idx="924">
                  <c:v>42566</c:v>
                </c:pt>
                <c:pt idx="925">
                  <c:v>42569</c:v>
                </c:pt>
                <c:pt idx="926">
                  <c:v>42570</c:v>
                </c:pt>
                <c:pt idx="927">
                  <c:v>42571</c:v>
                </c:pt>
                <c:pt idx="928">
                  <c:v>42572</c:v>
                </c:pt>
                <c:pt idx="929">
                  <c:v>42573</c:v>
                </c:pt>
                <c:pt idx="930">
                  <c:v>42576</c:v>
                </c:pt>
                <c:pt idx="931">
                  <c:v>42577</c:v>
                </c:pt>
                <c:pt idx="932">
                  <c:v>42578</c:v>
                </c:pt>
                <c:pt idx="933">
                  <c:v>42579</c:v>
                </c:pt>
                <c:pt idx="934">
                  <c:v>42580</c:v>
                </c:pt>
                <c:pt idx="935">
                  <c:v>42583</c:v>
                </c:pt>
                <c:pt idx="936">
                  <c:v>42584</c:v>
                </c:pt>
                <c:pt idx="937">
                  <c:v>42585</c:v>
                </c:pt>
                <c:pt idx="938">
                  <c:v>42586</c:v>
                </c:pt>
                <c:pt idx="939">
                  <c:v>42587</c:v>
                </c:pt>
                <c:pt idx="940">
                  <c:v>42590</c:v>
                </c:pt>
                <c:pt idx="941">
                  <c:v>42591</c:v>
                </c:pt>
                <c:pt idx="942">
                  <c:v>42592</c:v>
                </c:pt>
                <c:pt idx="943">
                  <c:v>42593</c:v>
                </c:pt>
                <c:pt idx="944">
                  <c:v>42594</c:v>
                </c:pt>
                <c:pt idx="945">
                  <c:v>42597</c:v>
                </c:pt>
                <c:pt idx="946">
                  <c:v>42598</c:v>
                </c:pt>
                <c:pt idx="947">
                  <c:v>42599</c:v>
                </c:pt>
                <c:pt idx="948">
                  <c:v>42600</c:v>
                </c:pt>
                <c:pt idx="949">
                  <c:v>42601</c:v>
                </c:pt>
                <c:pt idx="950">
                  <c:v>42604</c:v>
                </c:pt>
                <c:pt idx="951">
                  <c:v>42605</c:v>
                </c:pt>
                <c:pt idx="952">
                  <c:v>42606</c:v>
                </c:pt>
                <c:pt idx="953">
                  <c:v>42607</c:v>
                </c:pt>
                <c:pt idx="954">
                  <c:v>42608</c:v>
                </c:pt>
                <c:pt idx="955">
                  <c:v>42611</c:v>
                </c:pt>
                <c:pt idx="956">
                  <c:v>42612</c:v>
                </c:pt>
                <c:pt idx="957">
                  <c:v>42613</c:v>
                </c:pt>
                <c:pt idx="958">
                  <c:v>42614</c:v>
                </c:pt>
                <c:pt idx="959">
                  <c:v>42615</c:v>
                </c:pt>
                <c:pt idx="960">
                  <c:v>42618</c:v>
                </c:pt>
                <c:pt idx="961">
                  <c:v>42619</c:v>
                </c:pt>
                <c:pt idx="962">
                  <c:v>42620</c:v>
                </c:pt>
                <c:pt idx="963">
                  <c:v>42621</c:v>
                </c:pt>
                <c:pt idx="964">
                  <c:v>42622</c:v>
                </c:pt>
                <c:pt idx="965">
                  <c:v>42625</c:v>
                </c:pt>
                <c:pt idx="966">
                  <c:v>42626</c:v>
                </c:pt>
                <c:pt idx="967">
                  <c:v>42627</c:v>
                </c:pt>
                <c:pt idx="968">
                  <c:v>42628</c:v>
                </c:pt>
                <c:pt idx="969">
                  <c:v>42629</c:v>
                </c:pt>
                <c:pt idx="970">
                  <c:v>42632</c:v>
                </c:pt>
                <c:pt idx="971">
                  <c:v>42633</c:v>
                </c:pt>
                <c:pt idx="972">
                  <c:v>42634</c:v>
                </c:pt>
                <c:pt idx="973">
                  <c:v>42635</c:v>
                </c:pt>
                <c:pt idx="974">
                  <c:v>42636</c:v>
                </c:pt>
                <c:pt idx="975">
                  <c:v>42639</c:v>
                </c:pt>
                <c:pt idx="976">
                  <c:v>42640</c:v>
                </c:pt>
                <c:pt idx="977">
                  <c:v>42641</c:v>
                </c:pt>
                <c:pt idx="978">
                  <c:v>42642</c:v>
                </c:pt>
                <c:pt idx="979">
                  <c:v>42643</c:v>
                </c:pt>
                <c:pt idx="980">
                  <c:v>42646</c:v>
                </c:pt>
                <c:pt idx="981">
                  <c:v>42647</c:v>
                </c:pt>
                <c:pt idx="982">
                  <c:v>42648</c:v>
                </c:pt>
                <c:pt idx="983">
                  <c:v>42649</c:v>
                </c:pt>
                <c:pt idx="984">
                  <c:v>42650</c:v>
                </c:pt>
                <c:pt idx="985">
                  <c:v>42653</c:v>
                </c:pt>
                <c:pt idx="986">
                  <c:v>42654</c:v>
                </c:pt>
                <c:pt idx="987">
                  <c:v>42655</c:v>
                </c:pt>
                <c:pt idx="988">
                  <c:v>42656</c:v>
                </c:pt>
                <c:pt idx="989">
                  <c:v>42657</c:v>
                </c:pt>
                <c:pt idx="990">
                  <c:v>42660</c:v>
                </c:pt>
                <c:pt idx="991">
                  <c:v>42661</c:v>
                </c:pt>
                <c:pt idx="992">
                  <c:v>42662</c:v>
                </c:pt>
                <c:pt idx="993">
                  <c:v>42663</c:v>
                </c:pt>
                <c:pt idx="994">
                  <c:v>42664</c:v>
                </c:pt>
                <c:pt idx="995">
                  <c:v>42667</c:v>
                </c:pt>
                <c:pt idx="996">
                  <c:v>42668</c:v>
                </c:pt>
                <c:pt idx="997">
                  <c:v>42669</c:v>
                </c:pt>
                <c:pt idx="998">
                  <c:v>42670</c:v>
                </c:pt>
                <c:pt idx="999">
                  <c:v>42671</c:v>
                </c:pt>
                <c:pt idx="1000">
                  <c:v>42674</c:v>
                </c:pt>
                <c:pt idx="1001">
                  <c:v>42675</c:v>
                </c:pt>
                <c:pt idx="1002">
                  <c:v>42676</c:v>
                </c:pt>
                <c:pt idx="1003">
                  <c:v>42677</c:v>
                </c:pt>
                <c:pt idx="1004">
                  <c:v>42678</c:v>
                </c:pt>
                <c:pt idx="1005">
                  <c:v>42681</c:v>
                </c:pt>
                <c:pt idx="1006">
                  <c:v>42682</c:v>
                </c:pt>
                <c:pt idx="1007">
                  <c:v>42683</c:v>
                </c:pt>
                <c:pt idx="1008">
                  <c:v>42684</c:v>
                </c:pt>
                <c:pt idx="1009">
                  <c:v>42685</c:v>
                </c:pt>
                <c:pt idx="1010">
                  <c:v>42688</c:v>
                </c:pt>
                <c:pt idx="1011">
                  <c:v>42689</c:v>
                </c:pt>
                <c:pt idx="1012">
                  <c:v>42690</c:v>
                </c:pt>
                <c:pt idx="1013">
                  <c:v>42691</c:v>
                </c:pt>
                <c:pt idx="1014">
                  <c:v>42692</c:v>
                </c:pt>
                <c:pt idx="1015">
                  <c:v>42695</c:v>
                </c:pt>
                <c:pt idx="1016">
                  <c:v>42696</c:v>
                </c:pt>
                <c:pt idx="1017">
                  <c:v>42697</c:v>
                </c:pt>
                <c:pt idx="1018">
                  <c:v>42698</c:v>
                </c:pt>
                <c:pt idx="1019">
                  <c:v>42699</c:v>
                </c:pt>
                <c:pt idx="1020">
                  <c:v>42702</c:v>
                </c:pt>
                <c:pt idx="1021">
                  <c:v>42703</c:v>
                </c:pt>
                <c:pt idx="1022">
                  <c:v>42704</c:v>
                </c:pt>
                <c:pt idx="1023">
                  <c:v>42705</c:v>
                </c:pt>
                <c:pt idx="1024">
                  <c:v>42706</c:v>
                </c:pt>
                <c:pt idx="1025">
                  <c:v>42709</c:v>
                </c:pt>
                <c:pt idx="1026">
                  <c:v>42710</c:v>
                </c:pt>
                <c:pt idx="1027">
                  <c:v>42711</c:v>
                </c:pt>
                <c:pt idx="1028">
                  <c:v>42712</c:v>
                </c:pt>
                <c:pt idx="1029">
                  <c:v>42713</c:v>
                </c:pt>
                <c:pt idx="1030">
                  <c:v>42716</c:v>
                </c:pt>
                <c:pt idx="1031">
                  <c:v>42717</c:v>
                </c:pt>
                <c:pt idx="1032">
                  <c:v>42718</c:v>
                </c:pt>
                <c:pt idx="1033">
                  <c:v>42719</c:v>
                </c:pt>
                <c:pt idx="1034">
                  <c:v>42720</c:v>
                </c:pt>
                <c:pt idx="1035">
                  <c:v>42723</c:v>
                </c:pt>
                <c:pt idx="1036">
                  <c:v>42724</c:v>
                </c:pt>
                <c:pt idx="1037">
                  <c:v>42725</c:v>
                </c:pt>
                <c:pt idx="1038">
                  <c:v>42726</c:v>
                </c:pt>
                <c:pt idx="1039">
                  <c:v>42727</c:v>
                </c:pt>
                <c:pt idx="1040">
                  <c:v>42730</c:v>
                </c:pt>
                <c:pt idx="1041">
                  <c:v>42731</c:v>
                </c:pt>
                <c:pt idx="1042">
                  <c:v>42732</c:v>
                </c:pt>
                <c:pt idx="1043">
                  <c:v>42733</c:v>
                </c:pt>
                <c:pt idx="1044">
                  <c:v>42734</c:v>
                </c:pt>
                <c:pt idx="1045">
                  <c:v>42737</c:v>
                </c:pt>
                <c:pt idx="1046">
                  <c:v>42738</c:v>
                </c:pt>
                <c:pt idx="1047">
                  <c:v>42739</c:v>
                </c:pt>
                <c:pt idx="1048">
                  <c:v>42740</c:v>
                </c:pt>
                <c:pt idx="1049">
                  <c:v>42741</c:v>
                </c:pt>
                <c:pt idx="1050">
                  <c:v>42744</c:v>
                </c:pt>
                <c:pt idx="1051">
                  <c:v>42745</c:v>
                </c:pt>
                <c:pt idx="1052">
                  <c:v>42746</c:v>
                </c:pt>
                <c:pt idx="1053">
                  <c:v>42747</c:v>
                </c:pt>
                <c:pt idx="1054">
                  <c:v>42748</c:v>
                </c:pt>
                <c:pt idx="1055">
                  <c:v>42751</c:v>
                </c:pt>
                <c:pt idx="1056">
                  <c:v>42752</c:v>
                </c:pt>
                <c:pt idx="1057">
                  <c:v>42753</c:v>
                </c:pt>
                <c:pt idx="1058">
                  <c:v>42754</c:v>
                </c:pt>
                <c:pt idx="1059">
                  <c:v>42755</c:v>
                </c:pt>
                <c:pt idx="1060">
                  <c:v>42758</c:v>
                </c:pt>
                <c:pt idx="1061">
                  <c:v>42759</c:v>
                </c:pt>
                <c:pt idx="1062">
                  <c:v>42760</c:v>
                </c:pt>
                <c:pt idx="1063">
                  <c:v>42761</c:v>
                </c:pt>
                <c:pt idx="1064">
                  <c:v>42762</c:v>
                </c:pt>
                <c:pt idx="1065">
                  <c:v>42765</c:v>
                </c:pt>
                <c:pt idx="1066">
                  <c:v>42766</c:v>
                </c:pt>
                <c:pt idx="1067">
                  <c:v>42767</c:v>
                </c:pt>
                <c:pt idx="1068">
                  <c:v>42768</c:v>
                </c:pt>
                <c:pt idx="1069">
                  <c:v>42769</c:v>
                </c:pt>
                <c:pt idx="1070">
                  <c:v>42772</c:v>
                </c:pt>
                <c:pt idx="1071">
                  <c:v>42773</c:v>
                </c:pt>
                <c:pt idx="1072">
                  <c:v>42774</c:v>
                </c:pt>
                <c:pt idx="1073">
                  <c:v>42775</c:v>
                </c:pt>
                <c:pt idx="1074">
                  <c:v>42776</c:v>
                </c:pt>
                <c:pt idx="1075">
                  <c:v>42779</c:v>
                </c:pt>
                <c:pt idx="1076">
                  <c:v>42780</c:v>
                </c:pt>
                <c:pt idx="1077">
                  <c:v>42781</c:v>
                </c:pt>
                <c:pt idx="1078">
                  <c:v>42782</c:v>
                </c:pt>
                <c:pt idx="1079">
                  <c:v>42783</c:v>
                </c:pt>
                <c:pt idx="1080">
                  <c:v>42786</c:v>
                </c:pt>
                <c:pt idx="1081">
                  <c:v>42787</c:v>
                </c:pt>
                <c:pt idx="1082">
                  <c:v>42788</c:v>
                </c:pt>
                <c:pt idx="1083">
                  <c:v>42789</c:v>
                </c:pt>
                <c:pt idx="1084">
                  <c:v>42790</c:v>
                </c:pt>
                <c:pt idx="1085">
                  <c:v>42793</c:v>
                </c:pt>
                <c:pt idx="1086">
                  <c:v>42794</c:v>
                </c:pt>
                <c:pt idx="1087">
                  <c:v>42795</c:v>
                </c:pt>
                <c:pt idx="1088">
                  <c:v>42796</c:v>
                </c:pt>
                <c:pt idx="1089">
                  <c:v>42797</c:v>
                </c:pt>
                <c:pt idx="1090">
                  <c:v>42800</c:v>
                </c:pt>
                <c:pt idx="1091">
                  <c:v>42801</c:v>
                </c:pt>
                <c:pt idx="1092">
                  <c:v>42802</c:v>
                </c:pt>
                <c:pt idx="1093">
                  <c:v>42803</c:v>
                </c:pt>
                <c:pt idx="1094">
                  <c:v>42804</c:v>
                </c:pt>
                <c:pt idx="1095">
                  <c:v>42807</c:v>
                </c:pt>
                <c:pt idx="1096">
                  <c:v>42808</c:v>
                </c:pt>
                <c:pt idx="1097">
                  <c:v>42809</c:v>
                </c:pt>
                <c:pt idx="1098">
                  <c:v>42810</c:v>
                </c:pt>
                <c:pt idx="1099">
                  <c:v>42811</c:v>
                </c:pt>
                <c:pt idx="1100">
                  <c:v>42814</c:v>
                </c:pt>
                <c:pt idx="1101">
                  <c:v>42815</c:v>
                </c:pt>
                <c:pt idx="1102">
                  <c:v>42816</c:v>
                </c:pt>
                <c:pt idx="1103">
                  <c:v>42817</c:v>
                </c:pt>
                <c:pt idx="1104">
                  <c:v>42818</c:v>
                </c:pt>
                <c:pt idx="1105">
                  <c:v>42821</c:v>
                </c:pt>
                <c:pt idx="1106">
                  <c:v>42822</c:v>
                </c:pt>
                <c:pt idx="1107">
                  <c:v>42823</c:v>
                </c:pt>
                <c:pt idx="1108">
                  <c:v>42824</c:v>
                </c:pt>
                <c:pt idx="1109">
                  <c:v>42825</c:v>
                </c:pt>
                <c:pt idx="1110">
                  <c:v>42828</c:v>
                </c:pt>
                <c:pt idx="1111">
                  <c:v>42829</c:v>
                </c:pt>
                <c:pt idx="1112">
                  <c:v>42830</c:v>
                </c:pt>
                <c:pt idx="1113">
                  <c:v>42831</c:v>
                </c:pt>
                <c:pt idx="1114">
                  <c:v>42832</c:v>
                </c:pt>
                <c:pt idx="1115">
                  <c:v>42835</c:v>
                </c:pt>
                <c:pt idx="1116">
                  <c:v>42836</c:v>
                </c:pt>
                <c:pt idx="1117">
                  <c:v>42837</c:v>
                </c:pt>
                <c:pt idx="1118">
                  <c:v>42838</c:v>
                </c:pt>
                <c:pt idx="1119">
                  <c:v>42839</c:v>
                </c:pt>
                <c:pt idx="1120">
                  <c:v>42842</c:v>
                </c:pt>
                <c:pt idx="1121">
                  <c:v>42843</c:v>
                </c:pt>
                <c:pt idx="1122">
                  <c:v>42844</c:v>
                </c:pt>
                <c:pt idx="1123">
                  <c:v>42845</c:v>
                </c:pt>
                <c:pt idx="1124">
                  <c:v>42846</c:v>
                </c:pt>
                <c:pt idx="1125">
                  <c:v>42849</c:v>
                </c:pt>
                <c:pt idx="1126">
                  <c:v>42850</c:v>
                </c:pt>
                <c:pt idx="1127">
                  <c:v>42851</c:v>
                </c:pt>
                <c:pt idx="1128">
                  <c:v>42852</c:v>
                </c:pt>
                <c:pt idx="1129">
                  <c:v>42853</c:v>
                </c:pt>
                <c:pt idx="1130">
                  <c:v>42856</c:v>
                </c:pt>
                <c:pt idx="1131">
                  <c:v>42857</c:v>
                </c:pt>
                <c:pt idx="1132">
                  <c:v>42858</c:v>
                </c:pt>
                <c:pt idx="1133">
                  <c:v>42859</c:v>
                </c:pt>
                <c:pt idx="1134">
                  <c:v>42860</c:v>
                </c:pt>
                <c:pt idx="1135">
                  <c:v>42863</c:v>
                </c:pt>
                <c:pt idx="1136">
                  <c:v>42864</c:v>
                </c:pt>
                <c:pt idx="1137">
                  <c:v>42865</c:v>
                </c:pt>
                <c:pt idx="1138">
                  <c:v>42866</c:v>
                </c:pt>
                <c:pt idx="1139">
                  <c:v>42867</c:v>
                </c:pt>
                <c:pt idx="1140">
                  <c:v>42870</c:v>
                </c:pt>
                <c:pt idx="1141">
                  <c:v>42871</c:v>
                </c:pt>
                <c:pt idx="1142">
                  <c:v>42872</c:v>
                </c:pt>
                <c:pt idx="1143">
                  <c:v>42873</c:v>
                </c:pt>
                <c:pt idx="1144">
                  <c:v>42874</c:v>
                </c:pt>
                <c:pt idx="1145">
                  <c:v>42877</c:v>
                </c:pt>
                <c:pt idx="1146">
                  <c:v>42878</c:v>
                </c:pt>
                <c:pt idx="1147">
                  <c:v>42879</c:v>
                </c:pt>
                <c:pt idx="1148">
                  <c:v>42880</c:v>
                </c:pt>
                <c:pt idx="1149">
                  <c:v>42881</c:v>
                </c:pt>
                <c:pt idx="1150">
                  <c:v>42884</c:v>
                </c:pt>
                <c:pt idx="1151">
                  <c:v>42885</c:v>
                </c:pt>
                <c:pt idx="1152">
                  <c:v>42886</c:v>
                </c:pt>
                <c:pt idx="1153">
                  <c:v>42887</c:v>
                </c:pt>
                <c:pt idx="1154">
                  <c:v>42888</c:v>
                </c:pt>
                <c:pt idx="1155">
                  <c:v>42891</c:v>
                </c:pt>
                <c:pt idx="1156">
                  <c:v>42892</c:v>
                </c:pt>
                <c:pt idx="1157">
                  <c:v>42893</c:v>
                </c:pt>
                <c:pt idx="1158">
                  <c:v>42894</c:v>
                </c:pt>
                <c:pt idx="1159">
                  <c:v>42895</c:v>
                </c:pt>
                <c:pt idx="1160">
                  <c:v>42898</c:v>
                </c:pt>
                <c:pt idx="1161">
                  <c:v>42899</c:v>
                </c:pt>
                <c:pt idx="1162">
                  <c:v>42900</c:v>
                </c:pt>
                <c:pt idx="1163">
                  <c:v>42901</c:v>
                </c:pt>
                <c:pt idx="1164">
                  <c:v>42902</c:v>
                </c:pt>
                <c:pt idx="1165">
                  <c:v>42905</c:v>
                </c:pt>
                <c:pt idx="1166">
                  <c:v>42906</c:v>
                </c:pt>
                <c:pt idx="1167">
                  <c:v>42907</c:v>
                </c:pt>
                <c:pt idx="1168">
                  <c:v>42908</c:v>
                </c:pt>
                <c:pt idx="1169">
                  <c:v>42909</c:v>
                </c:pt>
                <c:pt idx="1170">
                  <c:v>42912</c:v>
                </c:pt>
                <c:pt idx="1171">
                  <c:v>42913</c:v>
                </c:pt>
                <c:pt idx="1172">
                  <c:v>42914</c:v>
                </c:pt>
                <c:pt idx="1173">
                  <c:v>42915</c:v>
                </c:pt>
                <c:pt idx="1174">
                  <c:v>42916</c:v>
                </c:pt>
                <c:pt idx="1175">
                  <c:v>42919</c:v>
                </c:pt>
                <c:pt idx="1176">
                  <c:v>42920</c:v>
                </c:pt>
                <c:pt idx="1177">
                  <c:v>42921</c:v>
                </c:pt>
                <c:pt idx="1178">
                  <c:v>42922</c:v>
                </c:pt>
                <c:pt idx="1179">
                  <c:v>42923</c:v>
                </c:pt>
                <c:pt idx="1180">
                  <c:v>42926</c:v>
                </c:pt>
                <c:pt idx="1181">
                  <c:v>42927</c:v>
                </c:pt>
                <c:pt idx="1182">
                  <c:v>42928</c:v>
                </c:pt>
                <c:pt idx="1183">
                  <c:v>42929</c:v>
                </c:pt>
                <c:pt idx="1184">
                  <c:v>42930</c:v>
                </c:pt>
                <c:pt idx="1185">
                  <c:v>42933</c:v>
                </c:pt>
                <c:pt idx="1186">
                  <c:v>42934</c:v>
                </c:pt>
                <c:pt idx="1187">
                  <c:v>42935</c:v>
                </c:pt>
                <c:pt idx="1188">
                  <c:v>42936</c:v>
                </c:pt>
                <c:pt idx="1189">
                  <c:v>42937</c:v>
                </c:pt>
                <c:pt idx="1190">
                  <c:v>42940</c:v>
                </c:pt>
                <c:pt idx="1191">
                  <c:v>42941</c:v>
                </c:pt>
                <c:pt idx="1192">
                  <c:v>42942</c:v>
                </c:pt>
                <c:pt idx="1193">
                  <c:v>42943</c:v>
                </c:pt>
                <c:pt idx="1194">
                  <c:v>42944</c:v>
                </c:pt>
                <c:pt idx="1195">
                  <c:v>42947</c:v>
                </c:pt>
                <c:pt idx="1196">
                  <c:v>42948</c:v>
                </c:pt>
                <c:pt idx="1197">
                  <c:v>42949</c:v>
                </c:pt>
                <c:pt idx="1198">
                  <c:v>42950</c:v>
                </c:pt>
                <c:pt idx="1199">
                  <c:v>42951</c:v>
                </c:pt>
                <c:pt idx="1200">
                  <c:v>42954</c:v>
                </c:pt>
                <c:pt idx="1201">
                  <c:v>42955</c:v>
                </c:pt>
                <c:pt idx="1202">
                  <c:v>42956</c:v>
                </c:pt>
                <c:pt idx="1203">
                  <c:v>42957</c:v>
                </c:pt>
                <c:pt idx="1204">
                  <c:v>42958</c:v>
                </c:pt>
                <c:pt idx="1205">
                  <c:v>42961</c:v>
                </c:pt>
                <c:pt idx="1206">
                  <c:v>42962</c:v>
                </c:pt>
                <c:pt idx="1207">
                  <c:v>42963</c:v>
                </c:pt>
                <c:pt idx="1208">
                  <c:v>42964</c:v>
                </c:pt>
                <c:pt idx="1209">
                  <c:v>42965</c:v>
                </c:pt>
                <c:pt idx="1210">
                  <c:v>42968</c:v>
                </c:pt>
                <c:pt idx="1211">
                  <c:v>42969</c:v>
                </c:pt>
                <c:pt idx="1212">
                  <c:v>42970</c:v>
                </c:pt>
                <c:pt idx="1213">
                  <c:v>42971</c:v>
                </c:pt>
                <c:pt idx="1214">
                  <c:v>42972</c:v>
                </c:pt>
                <c:pt idx="1215">
                  <c:v>42975</c:v>
                </c:pt>
                <c:pt idx="1216">
                  <c:v>42976</c:v>
                </c:pt>
                <c:pt idx="1217">
                  <c:v>42977</c:v>
                </c:pt>
                <c:pt idx="1218">
                  <c:v>42978</c:v>
                </c:pt>
                <c:pt idx="1219">
                  <c:v>42979</c:v>
                </c:pt>
                <c:pt idx="1220">
                  <c:v>42982</c:v>
                </c:pt>
                <c:pt idx="1221">
                  <c:v>42983</c:v>
                </c:pt>
                <c:pt idx="1222">
                  <c:v>42984</c:v>
                </c:pt>
                <c:pt idx="1223">
                  <c:v>42985</c:v>
                </c:pt>
                <c:pt idx="1224">
                  <c:v>42986</c:v>
                </c:pt>
                <c:pt idx="1225">
                  <c:v>42989</c:v>
                </c:pt>
                <c:pt idx="1226">
                  <c:v>42990</c:v>
                </c:pt>
                <c:pt idx="1227">
                  <c:v>42991</c:v>
                </c:pt>
                <c:pt idx="1228">
                  <c:v>42992</c:v>
                </c:pt>
                <c:pt idx="1229">
                  <c:v>42993</c:v>
                </c:pt>
                <c:pt idx="1230">
                  <c:v>42996</c:v>
                </c:pt>
                <c:pt idx="1231">
                  <c:v>42997</c:v>
                </c:pt>
                <c:pt idx="1232">
                  <c:v>42998</c:v>
                </c:pt>
                <c:pt idx="1233">
                  <c:v>42999</c:v>
                </c:pt>
                <c:pt idx="1234">
                  <c:v>43000</c:v>
                </c:pt>
                <c:pt idx="1235">
                  <c:v>43003</c:v>
                </c:pt>
                <c:pt idx="1236">
                  <c:v>43004</c:v>
                </c:pt>
                <c:pt idx="1237">
                  <c:v>43005</c:v>
                </c:pt>
                <c:pt idx="1238">
                  <c:v>43006</c:v>
                </c:pt>
                <c:pt idx="1239">
                  <c:v>43007</c:v>
                </c:pt>
                <c:pt idx="1240">
                  <c:v>43010</c:v>
                </c:pt>
                <c:pt idx="1241">
                  <c:v>43011</c:v>
                </c:pt>
                <c:pt idx="1242">
                  <c:v>43012</c:v>
                </c:pt>
                <c:pt idx="1243">
                  <c:v>43013</c:v>
                </c:pt>
                <c:pt idx="1244">
                  <c:v>43014</c:v>
                </c:pt>
                <c:pt idx="1245">
                  <c:v>43017</c:v>
                </c:pt>
                <c:pt idx="1246">
                  <c:v>43018</c:v>
                </c:pt>
                <c:pt idx="1247">
                  <c:v>43019</c:v>
                </c:pt>
                <c:pt idx="1248">
                  <c:v>43020</c:v>
                </c:pt>
                <c:pt idx="1249">
                  <c:v>43021</c:v>
                </c:pt>
                <c:pt idx="1250">
                  <c:v>43024</c:v>
                </c:pt>
                <c:pt idx="1251">
                  <c:v>43025</c:v>
                </c:pt>
                <c:pt idx="1252">
                  <c:v>43026</c:v>
                </c:pt>
                <c:pt idx="1253">
                  <c:v>43027</c:v>
                </c:pt>
                <c:pt idx="1254">
                  <c:v>43028</c:v>
                </c:pt>
                <c:pt idx="1255">
                  <c:v>43031</c:v>
                </c:pt>
                <c:pt idx="1256">
                  <c:v>43032</c:v>
                </c:pt>
                <c:pt idx="1257">
                  <c:v>43033</c:v>
                </c:pt>
                <c:pt idx="1258">
                  <c:v>43034</c:v>
                </c:pt>
                <c:pt idx="1259">
                  <c:v>43035</c:v>
                </c:pt>
                <c:pt idx="1260">
                  <c:v>43038</c:v>
                </c:pt>
                <c:pt idx="1261">
                  <c:v>43039</c:v>
                </c:pt>
                <c:pt idx="1262">
                  <c:v>43040</c:v>
                </c:pt>
                <c:pt idx="1263">
                  <c:v>43041</c:v>
                </c:pt>
                <c:pt idx="1264">
                  <c:v>43042</c:v>
                </c:pt>
                <c:pt idx="1265">
                  <c:v>43045</c:v>
                </c:pt>
                <c:pt idx="1266">
                  <c:v>43046</c:v>
                </c:pt>
                <c:pt idx="1267">
                  <c:v>43047</c:v>
                </c:pt>
                <c:pt idx="1268">
                  <c:v>43048</c:v>
                </c:pt>
                <c:pt idx="1269">
                  <c:v>43049</c:v>
                </c:pt>
                <c:pt idx="1270">
                  <c:v>43052</c:v>
                </c:pt>
                <c:pt idx="1271">
                  <c:v>43053</c:v>
                </c:pt>
                <c:pt idx="1272">
                  <c:v>43054</c:v>
                </c:pt>
                <c:pt idx="1273">
                  <c:v>43055</c:v>
                </c:pt>
                <c:pt idx="1274">
                  <c:v>43056</c:v>
                </c:pt>
                <c:pt idx="1275">
                  <c:v>43059</c:v>
                </c:pt>
                <c:pt idx="1276">
                  <c:v>43060</c:v>
                </c:pt>
                <c:pt idx="1277">
                  <c:v>43061</c:v>
                </c:pt>
                <c:pt idx="1278">
                  <c:v>43062</c:v>
                </c:pt>
                <c:pt idx="1279">
                  <c:v>43063</c:v>
                </c:pt>
                <c:pt idx="1280">
                  <c:v>43066</c:v>
                </c:pt>
                <c:pt idx="1281">
                  <c:v>43067</c:v>
                </c:pt>
                <c:pt idx="1282">
                  <c:v>43068</c:v>
                </c:pt>
                <c:pt idx="1283">
                  <c:v>43069</c:v>
                </c:pt>
                <c:pt idx="1284">
                  <c:v>43070</c:v>
                </c:pt>
                <c:pt idx="1285">
                  <c:v>43073</c:v>
                </c:pt>
                <c:pt idx="1286">
                  <c:v>43074</c:v>
                </c:pt>
                <c:pt idx="1287">
                  <c:v>43075</c:v>
                </c:pt>
                <c:pt idx="1288">
                  <c:v>43076</c:v>
                </c:pt>
                <c:pt idx="1289">
                  <c:v>43077</c:v>
                </c:pt>
                <c:pt idx="1290">
                  <c:v>43080</c:v>
                </c:pt>
                <c:pt idx="1291">
                  <c:v>43081</c:v>
                </c:pt>
                <c:pt idx="1292">
                  <c:v>43082</c:v>
                </c:pt>
                <c:pt idx="1293">
                  <c:v>43083</c:v>
                </c:pt>
                <c:pt idx="1294">
                  <c:v>43084</c:v>
                </c:pt>
                <c:pt idx="1295">
                  <c:v>43087</c:v>
                </c:pt>
                <c:pt idx="1296">
                  <c:v>43088</c:v>
                </c:pt>
                <c:pt idx="1297">
                  <c:v>43089</c:v>
                </c:pt>
                <c:pt idx="1298">
                  <c:v>43090</c:v>
                </c:pt>
                <c:pt idx="1299">
                  <c:v>43091</c:v>
                </c:pt>
                <c:pt idx="1300">
                  <c:v>43094</c:v>
                </c:pt>
                <c:pt idx="1301">
                  <c:v>43095</c:v>
                </c:pt>
                <c:pt idx="1302">
                  <c:v>43096</c:v>
                </c:pt>
                <c:pt idx="1303">
                  <c:v>43097</c:v>
                </c:pt>
                <c:pt idx="1304">
                  <c:v>43098</c:v>
                </c:pt>
                <c:pt idx="1305">
                  <c:v>43101</c:v>
                </c:pt>
                <c:pt idx="1306">
                  <c:v>43102</c:v>
                </c:pt>
                <c:pt idx="1307">
                  <c:v>43103</c:v>
                </c:pt>
                <c:pt idx="1308">
                  <c:v>43104</c:v>
                </c:pt>
                <c:pt idx="1309">
                  <c:v>43105</c:v>
                </c:pt>
                <c:pt idx="1310">
                  <c:v>43108</c:v>
                </c:pt>
                <c:pt idx="1311">
                  <c:v>43109</c:v>
                </c:pt>
                <c:pt idx="1312">
                  <c:v>43110</c:v>
                </c:pt>
                <c:pt idx="1313">
                  <c:v>43111</c:v>
                </c:pt>
                <c:pt idx="1314">
                  <c:v>43112</c:v>
                </c:pt>
                <c:pt idx="1315">
                  <c:v>43115</c:v>
                </c:pt>
                <c:pt idx="1316">
                  <c:v>43116</c:v>
                </c:pt>
                <c:pt idx="1317">
                  <c:v>43117</c:v>
                </c:pt>
                <c:pt idx="1318">
                  <c:v>43118</c:v>
                </c:pt>
                <c:pt idx="1319">
                  <c:v>43119</c:v>
                </c:pt>
                <c:pt idx="1320">
                  <c:v>43122</c:v>
                </c:pt>
                <c:pt idx="1321">
                  <c:v>43123</c:v>
                </c:pt>
                <c:pt idx="1322">
                  <c:v>43124</c:v>
                </c:pt>
                <c:pt idx="1323">
                  <c:v>43125</c:v>
                </c:pt>
                <c:pt idx="1324">
                  <c:v>43126</c:v>
                </c:pt>
                <c:pt idx="1325">
                  <c:v>43129</c:v>
                </c:pt>
                <c:pt idx="1326">
                  <c:v>43130</c:v>
                </c:pt>
                <c:pt idx="1327">
                  <c:v>43131</c:v>
                </c:pt>
                <c:pt idx="1328">
                  <c:v>43132</c:v>
                </c:pt>
                <c:pt idx="1329">
                  <c:v>43133</c:v>
                </c:pt>
                <c:pt idx="1330">
                  <c:v>43136</c:v>
                </c:pt>
                <c:pt idx="1331">
                  <c:v>43137</c:v>
                </c:pt>
                <c:pt idx="1332">
                  <c:v>43138</c:v>
                </c:pt>
                <c:pt idx="1333">
                  <c:v>43139</c:v>
                </c:pt>
                <c:pt idx="1334">
                  <c:v>43140</c:v>
                </c:pt>
                <c:pt idx="1335">
                  <c:v>43143</c:v>
                </c:pt>
                <c:pt idx="1336">
                  <c:v>43144</c:v>
                </c:pt>
                <c:pt idx="1337">
                  <c:v>43145</c:v>
                </c:pt>
                <c:pt idx="1338">
                  <c:v>43146</c:v>
                </c:pt>
                <c:pt idx="1339">
                  <c:v>43147</c:v>
                </c:pt>
                <c:pt idx="1340">
                  <c:v>43150</c:v>
                </c:pt>
                <c:pt idx="1341">
                  <c:v>43151</c:v>
                </c:pt>
                <c:pt idx="1342">
                  <c:v>43152</c:v>
                </c:pt>
                <c:pt idx="1343">
                  <c:v>43153</c:v>
                </c:pt>
                <c:pt idx="1344">
                  <c:v>43154</c:v>
                </c:pt>
                <c:pt idx="1345">
                  <c:v>43157</c:v>
                </c:pt>
                <c:pt idx="1346">
                  <c:v>43158</c:v>
                </c:pt>
                <c:pt idx="1347">
                  <c:v>43159</c:v>
                </c:pt>
                <c:pt idx="1348">
                  <c:v>43160</c:v>
                </c:pt>
                <c:pt idx="1349">
                  <c:v>43161</c:v>
                </c:pt>
                <c:pt idx="1350">
                  <c:v>43164</c:v>
                </c:pt>
                <c:pt idx="1351">
                  <c:v>43165</c:v>
                </c:pt>
                <c:pt idx="1352">
                  <c:v>43166</c:v>
                </c:pt>
                <c:pt idx="1353">
                  <c:v>43167</c:v>
                </c:pt>
                <c:pt idx="1354">
                  <c:v>43168</c:v>
                </c:pt>
                <c:pt idx="1355">
                  <c:v>43171</c:v>
                </c:pt>
                <c:pt idx="1356">
                  <c:v>43172</c:v>
                </c:pt>
                <c:pt idx="1357">
                  <c:v>43173</c:v>
                </c:pt>
                <c:pt idx="1358">
                  <c:v>43174</c:v>
                </c:pt>
                <c:pt idx="1359">
                  <c:v>43175</c:v>
                </c:pt>
                <c:pt idx="1360">
                  <c:v>43178</c:v>
                </c:pt>
                <c:pt idx="1361">
                  <c:v>43179</c:v>
                </c:pt>
                <c:pt idx="1362">
                  <c:v>43180</c:v>
                </c:pt>
                <c:pt idx="1363">
                  <c:v>43181</c:v>
                </c:pt>
                <c:pt idx="1364">
                  <c:v>43182</c:v>
                </c:pt>
                <c:pt idx="1365">
                  <c:v>43185</c:v>
                </c:pt>
                <c:pt idx="1366">
                  <c:v>43186</c:v>
                </c:pt>
                <c:pt idx="1367">
                  <c:v>43187</c:v>
                </c:pt>
                <c:pt idx="1368">
                  <c:v>43188</c:v>
                </c:pt>
                <c:pt idx="1369">
                  <c:v>43189</c:v>
                </c:pt>
                <c:pt idx="1370">
                  <c:v>43192</c:v>
                </c:pt>
                <c:pt idx="1371">
                  <c:v>43193</c:v>
                </c:pt>
                <c:pt idx="1372">
                  <c:v>43194</c:v>
                </c:pt>
                <c:pt idx="1373">
                  <c:v>43195</c:v>
                </c:pt>
                <c:pt idx="1374">
                  <c:v>43196</c:v>
                </c:pt>
                <c:pt idx="1375">
                  <c:v>43199</c:v>
                </c:pt>
                <c:pt idx="1376">
                  <c:v>43200</c:v>
                </c:pt>
                <c:pt idx="1377">
                  <c:v>43201</c:v>
                </c:pt>
                <c:pt idx="1378">
                  <c:v>43202</c:v>
                </c:pt>
                <c:pt idx="1379">
                  <c:v>43203</c:v>
                </c:pt>
                <c:pt idx="1380">
                  <c:v>43206</c:v>
                </c:pt>
                <c:pt idx="1381">
                  <c:v>43207</c:v>
                </c:pt>
                <c:pt idx="1382">
                  <c:v>43208</c:v>
                </c:pt>
                <c:pt idx="1383">
                  <c:v>43209</c:v>
                </c:pt>
                <c:pt idx="1384">
                  <c:v>43210</c:v>
                </c:pt>
                <c:pt idx="1385">
                  <c:v>43213</c:v>
                </c:pt>
                <c:pt idx="1386">
                  <c:v>43214</c:v>
                </c:pt>
                <c:pt idx="1387">
                  <c:v>43215</c:v>
                </c:pt>
                <c:pt idx="1388">
                  <c:v>43216</c:v>
                </c:pt>
                <c:pt idx="1389">
                  <c:v>43217</c:v>
                </c:pt>
                <c:pt idx="1390">
                  <c:v>43220</c:v>
                </c:pt>
                <c:pt idx="1391">
                  <c:v>43221</c:v>
                </c:pt>
                <c:pt idx="1392">
                  <c:v>43222</c:v>
                </c:pt>
                <c:pt idx="1393">
                  <c:v>43223</c:v>
                </c:pt>
                <c:pt idx="1394">
                  <c:v>43224</c:v>
                </c:pt>
                <c:pt idx="1395">
                  <c:v>43227</c:v>
                </c:pt>
                <c:pt idx="1396">
                  <c:v>43228</c:v>
                </c:pt>
                <c:pt idx="1397">
                  <c:v>43229</c:v>
                </c:pt>
                <c:pt idx="1398">
                  <c:v>43230</c:v>
                </c:pt>
                <c:pt idx="1399">
                  <c:v>43231</c:v>
                </c:pt>
                <c:pt idx="1400">
                  <c:v>43234</c:v>
                </c:pt>
                <c:pt idx="1401">
                  <c:v>43235</c:v>
                </c:pt>
                <c:pt idx="1402">
                  <c:v>43236</c:v>
                </c:pt>
                <c:pt idx="1403">
                  <c:v>43237</c:v>
                </c:pt>
                <c:pt idx="1404">
                  <c:v>43238</c:v>
                </c:pt>
                <c:pt idx="1405">
                  <c:v>43241</c:v>
                </c:pt>
                <c:pt idx="1406">
                  <c:v>43242</c:v>
                </c:pt>
                <c:pt idx="1407">
                  <c:v>43243</c:v>
                </c:pt>
                <c:pt idx="1408">
                  <c:v>43244</c:v>
                </c:pt>
                <c:pt idx="1409">
                  <c:v>43245</c:v>
                </c:pt>
                <c:pt idx="1410">
                  <c:v>43248</c:v>
                </c:pt>
                <c:pt idx="1411">
                  <c:v>43249</c:v>
                </c:pt>
                <c:pt idx="1412">
                  <c:v>43250</c:v>
                </c:pt>
                <c:pt idx="1413">
                  <c:v>43251</c:v>
                </c:pt>
                <c:pt idx="1414">
                  <c:v>43252</c:v>
                </c:pt>
                <c:pt idx="1415">
                  <c:v>43255</c:v>
                </c:pt>
                <c:pt idx="1416">
                  <c:v>43256</c:v>
                </c:pt>
                <c:pt idx="1417">
                  <c:v>43257</c:v>
                </c:pt>
                <c:pt idx="1418">
                  <c:v>43258</c:v>
                </c:pt>
                <c:pt idx="1419">
                  <c:v>43259</c:v>
                </c:pt>
                <c:pt idx="1420">
                  <c:v>43262</c:v>
                </c:pt>
                <c:pt idx="1421">
                  <c:v>43263</c:v>
                </c:pt>
                <c:pt idx="1422">
                  <c:v>43264</c:v>
                </c:pt>
                <c:pt idx="1423">
                  <c:v>43265</c:v>
                </c:pt>
                <c:pt idx="1424">
                  <c:v>43266</c:v>
                </c:pt>
                <c:pt idx="1425">
                  <c:v>43269</c:v>
                </c:pt>
                <c:pt idx="1426">
                  <c:v>43270</c:v>
                </c:pt>
                <c:pt idx="1427">
                  <c:v>43271</c:v>
                </c:pt>
                <c:pt idx="1428">
                  <c:v>43272</c:v>
                </c:pt>
                <c:pt idx="1429">
                  <c:v>43273</c:v>
                </c:pt>
                <c:pt idx="1430">
                  <c:v>43276</c:v>
                </c:pt>
                <c:pt idx="1431">
                  <c:v>43277</c:v>
                </c:pt>
                <c:pt idx="1432">
                  <c:v>43278</c:v>
                </c:pt>
                <c:pt idx="1433">
                  <c:v>43279</c:v>
                </c:pt>
                <c:pt idx="1434">
                  <c:v>43280</c:v>
                </c:pt>
                <c:pt idx="1435">
                  <c:v>43283</c:v>
                </c:pt>
                <c:pt idx="1436">
                  <c:v>43284</c:v>
                </c:pt>
                <c:pt idx="1437">
                  <c:v>43285</c:v>
                </c:pt>
                <c:pt idx="1438">
                  <c:v>43286</c:v>
                </c:pt>
                <c:pt idx="1439">
                  <c:v>43287</c:v>
                </c:pt>
                <c:pt idx="1440">
                  <c:v>43290</c:v>
                </c:pt>
                <c:pt idx="1441">
                  <c:v>43291</c:v>
                </c:pt>
                <c:pt idx="1442">
                  <c:v>43292</c:v>
                </c:pt>
                <c:pt idx="1443">
                  <c:v>43293</c:v>
                </c:pt>
                <c:pt idx="1444">
                  <c:v>43294</c:v>
                </c:pt>
                <c:pt idx="1445">
                  <c:v>43297</c:v>
                </c:pt>
                <c:pt idx="1446">
                  <c:v>43298</c:v>
                </c:pt>
                <c:pt idx="1447">
                  <c:v>43299</c:v>
                </c:pt>
                <c:pt idx="1448">
                  <c:v>43300</c:v>
                </c:pt>
                <c:pt idx="1449">
                  <c:v>43301</c:v>
                </c:pt>
                <c:pt idx="1450">
                  <c:v>43304</c:v>
                </c:pt>
                <c:pt idx="1451">
                  <c:v>43305</c:v>
                </c:pt>
                <c:pt idx="1452">
                  <c:v>43306</c:v>
                </c:pt>
                <c:pt idx="1453">
                  <c:v>43307</c:v>
                </c:pt>
                <c:pt idx="1454">
                  <c:v>43308</c:v>
                </c:pt>
                <c:pt idx="1455">
                  <c:v>43311</c:v>
                </c:pt>
                <c:pt idx="1456">
                  <c:v>43312</c:v>
                </c:pt>
                <c:pt idx="1457">
                  <c:v>43313</c:v>
                </c:pt>
                <c:pt idx="1458">
                  <c:v>43314</c:v>
                </c:pt>
                <c:pt idx="1459">
                  <c:v>43315</c:v>
                </c:pt>
                <c:pt idx="1460">
                  <c:v>43318</c:v>
                </c:pt>
                <c:pt idx="1461">
                  <c:v>43319</c:v>
                </c:pt>
                <c:pt idx="1462">
                  <c:v>43320</c:v>
                </c:pt>
                <c:pt idx="1463">
                  <c:v>43321</c:v>
                </c:pt>
                <c:pt idx="1464">
                  <c:v>43322</c:v>
                </c:pt>
                <c:pt idx="1465">
                  <c:v>43325</c:v>
                </c:pt>
                <c:pt idx="1466">
                  <c:v>43326</c:v>
                </c:pt>
                <c:pt idx="1467">
                  <c:v>43327</c:v>
                </c:pt>
                <c:pt idx="1468">
                  <c:v>43328</c:v>
                </c:pt>
                <c:pt idx="1469">
                  <c:v>43329</c:v>
                </c:pt>
                <c:pt idx="1470">
                  <c:v>43332</c:v>
                </c:pt>
                <c:pt idx="1471">
                  <c:v>43333</c:v>
                </c:pt>
                <c:pt idx="1472">
                  <c:v>43334</c:v>
                </c:pt>
                <c:pt idx="1473">
                  <c:v>43335</c:v>
                </c:pt>
                <c:pt idx="1474">
                  <c:v>43336</c:v>
                </c:pt>
                <c:pt idx="1475">
                  <c:v>43339</c:v>
                </c:pt>
                <c:pt idx="1476">
                  <c:v>43340</c:v>
                </c:pt>
                <c:pt idx="1477">
                  <c:v>43341</c:v>
                </c:pt>
                <c:pt idx="1478">
                  <c:v>43342</c:v>
                </c:pt>
                <c:pt idx="1479">
                  <c:v>43343</c:v>
                </c:pt>
                <c:pt idx="1480">
                  <c:v>43346</c:v>
                </c:pt>
                <c:pt idx="1481">
                  <c:v>43347</c:v>
                </c:pt>
                <c:pt idx="1482">
                  <c:v>43348</c:v>
                </c:pt>
                <c:pt idx="1483">
                  <c:v>43349</c:v>
                </c:pt>
                <c:pt idx="1484">
                  <c:v>43350</c:v>
                </c:pt>
                <c:pt idx="1485">
                  <c:v>43353</c:v>
                </c:pt>
                <c:pt idx="1486">
                  <c:v>43354</c:v>
                </c:pt>
                <c:pt idx="1487">
                  <c:v>43355</c:v>
                </c:pt>
                <c:pt idx="1488">
                  <c:v>43356</c:v>
                </c:pt>
                <c:pt idx="1489">
                  <c:v>43357</c:v>
                </c:pt>
                <c:pt idx="1490">
                  <c:v>43360</c:v>
                </c:pt>
                <c:pt idx="1491">
                  <c:v>43361</c:v>
                </c:pt>
                <c:pt idx="1492">
                  <c:v>43362</c:v>
                </c:pt>
                <c:pt idx="1493">
                  <c:v>43363</c:v>
                </c:pt>
                <c:pt idx="1494">
                  <c:v>43364</c:v>
                </c:pt>
                <c:pt idx="1495">
                  <c:v>43367</c:v>
                </c:pt>
                <c:pt idx="1496">
                  <c:v>43368</c:v>
                </c:pt>
                <c:pt idx="1497">
                  <c:v>43369</c:v>
                </c:pt>
                <c:pt idx="1498">
                  <c:v>43370</c:v>
                </c:pt>
                <c:pt idx="1499">
                  <c:v>43371</c:v>
                </c:pt>
                <c:pt idx="1500">
                  <c:v>43374</c:v>
                </c:pt>
                <c:pt idx="1501">
                  <c:v>43375</c:v>
                </c:pt>
                <c:pt idx="1502">
                  <c:v>43376</c:v>
                </c:pt>
                <c:pt idx="1503">
                  <c:v>43377</c:v>
                </c:pt>
                <c:pt idx="1504">
                  <c:v>43378</c:v>
                </c:pt>
                <c:pt idx="1505">
                  <c:v>43381</c:v>
                </c:pt>
                <c:pt idx="1506">
                  <c:v>43382</c:v>
                </c:pt>
                <c:pt idx="1507">
                  <c:v>43383</c:v>
                </c:pt>
                <c:pt idx="1508">
                  <c:v>43384</c:v>
                </c:pt>
                <c:pt idx="1509">
                  <c:v>43385</c:v>
                </c:pt>
                <c:pt idx="1510">
                  <c:v>43388</c:v>
                </c:pt>
                <c:pt idx="1511">
                  <c:v>43389</c:v>
                </c:pt>
                <c:pt idx="1512">
                  <c:v>43390</c:v>
                </c:pt>
                <c:pt idx="1513">
                  <c:v>43391</c:v>
                </c:pt>
                <c:pt idx="1514">
                  <c:v>43392</c:v>
                </c:pt>
                <c:pt idx="1515">
                  <c:v>43395</c:v>
                </c:pt>
                <c:pt idx="1516">
                  <c:v>43396</c:v>
                </c:pt>
                <c:pt idx="1517">
                  <c:v>43397</c:v>
                </c:pt>
                <c:pt idx="1518">
                  <c:v>43398</c:v>
                </c:pt>
                <c:pt idx="1519">
                  <c:v>43399</c:v>
                </c:pt>
                <c:pt idx="1520">
                  <c:v>43402</c:v>
                </c:pt>
                <c:pt idx="1521">
                  <c:v>43403</c:v>
                </c:pt>
                <c:pt idx="1522">
                  <c:v>43404</c:v>
                </c:pt>
                <c:pt idx="1523">
                  <c:v>43405</c:v>
                </c:pt>
                <c:pt idx="1524">
                  <c:v>43406</c:v>
                </c:pt>
                <c:pt idx="1525">
                  <c:v>43409</c:v>
                </c:pt>
                <c:pt idx="1526">
                  <c:v>43410</c:v>
                </c:pt>
                <c:pt idx="1527">
                  <c:v>43411</c:v>
                </c:pt>
                <c:pt idx="1528">
                  <c:v>43412</c:v>
                </c:pt>
                <c:pt idx="1529">
                  <c:v>43413</c:v>
                </c:pt>
                <c:pt idx="1530">
                  <c:v>43416</c:v>
                </c:pt>
                <c:pt idx="1531">
                  <c:v>43417</c:v>
                </c:pt>
                <c:pt idx="1532">
                  <c:v>43418</c:v>
                </c:pt>
                <c:pt idx="1533">
                  <c:v>43419</c:v>
                </c:pt>
                <c:pt idx="1534">
                  <c:v>43420</c:v>
                </c:pt>
                <c:pt idx="1535">
                  <c:v>43423</c:v>
                </c:pt>
                <c:pt idx="1536">
                  <c:v>43424</c:v>
                </c:pt>
                <c:pt idx="1537">
                  <c:v>43425</c:v>
                </c:pt>
                <c:pt idx="1538">
                  <c:v>43426</c:v>
                </c:pt>
                <c:pt idx="1539">
                  <c:v>43427</c:v>
                </c:pt>
                <c:pt idx="1540">
                  <c:v>43430</c:v>
                </c:pt>
                <c:pt idx="1541">
                  <c:v>43431</c:v>
                </c:pt>
                <c:pt idx="1542">
                  <c:v>43432</c:v>
                </c:pt>
                <c:pt idx="1543">
                  <c:v>43433</c:v>
                </c:pt>
                <c:pt idx="1544">
                  <c:v>43434</c:v>
                </c:pt>
                <c:pt idx="1545">
                  <c:v>43437</c:v>
                </c:pt>
                <c:pt idx="1546">
                  <c:v>43438</c:v>
                </c:pt>
                <c:pt idx="1547">
                  <c:v>43439</c:v>
                </c:pt>
                <c:pt idx="1548">
                  <c:v>43440</c:v>
                </c:pt>
                <c:pt idx="1549">
                  <c:v>43441</c:v>
                </c:pt>
                <c:pt idx="1550">
                  <c:v>43444</c:v>
                </c:pt>
                <c:pt idx="1551">
                  <c:v>43445</c:v>
                </c:pt>
                <c:pt idx="1552">
                  <c:v>43446</c:v>
                </c:pt>
                <c:pt idx="1553">
                  <c:v>43447</c:v>
                </c:pt>
                <c:pt idx="1554">
                  <c:v>43448</c:v>
                </c:pt>
                <c:pt idx="1555">
                  <c:v>43451</c:v>
                </c:pt>
                <c:pt idx="1556">
                  <c:v>43452</c:v>
                </c:pt>
                <c:pt idx="1557">
                  <c:v>43453</c:v>
                </c:pt>
                <c:pt idx="1558">
                  <c:v>43454</c:v>
                </c:pt>
                <c:pt idx="1559">
                  <c:v>43455</c:v>
                </c:pt>
                <c:pt idx="1560">
                  <c:v>43458</c:v>
                </c:pt>
                <c:pt idx="1561">
                  <c:v>43459</c:v>
                </c:pt>
                <c:pt idx="1562">
                  <c:v>43460</c:v>
                </c:pt>
                <c:pt idx="1563">
                  <c:v>43461</c:v>
                </c:pt>
                <c:pt idx="1564">
                  <c:v>43462</c:v>
                </c:pt>
                <c:pt idx="1565">
                  <c:v>43465</c:v>
                </c:pt>
                <c:pt idx="1566">
                  <c:v>43466</c:v>
                </c:pt>
                <c:pt idx="1567">
                  <c:v>43467</c:v>
                </c:pt>
                <c:pt idx="1568">
                  <c:v>43468</c:v>
                </c:pt>
                <c:pt idx="1569">
                  <c:v>43469</c:v>
                </c:pt>
                <c:pt idx="1570">
                  <c:v>43472</c:v>
                </c:pt>
                <c:pt idx="1571">
                  <c:v>43473</c:v>
                </c:pt>
                <c:pt idx="1572">
                  <c:v>43474</c:v>
                </c:pt>
                <c:pt idx="1573">
                  <c:v>43475</c:v>
                </c:pt>
                <c:pt idx="1574">
                  <c:v>43476</c:v>
                </c:pt>
                <c:pt idx="1575">
                  <c:v>43479</c:v>
                </c:pt>
                <c:pt idx="1576">
                  <c:v>43480</c:v>
                </c:pt>
                <c:pt idx="1577">
                  <c:v>43481</c:v>
                </c:pt>
                <c:pt idx="1578">
                  <c:v>43482</c:v>
                </c:pt>
                <c:pt idx="1579">
                  <c:v>43483</c:v>
                </c:pt>
                <c:pt idx="1580">
                  <c:v>43486</c:v>
                </c:pt>
                <c:pt idx="1581">
                  <c:v>43487</c:v>
                </c:pt>
                <c:pt idx="1582">
                  <c:v>43488</c:v>
                </c:pt>
                <c:pt idx="1583">
                  <c:v>43489</c:v>
                </c:pt>
                <c:pt idx="1584">
                  <c:v>43490</c:v>
                </c:pt>
                <c:pt idx="1585">
                  <c:v>43493</c:v>
                </c:pt>
                <c:pt idx="1586">
                  <c:v>43494</c:v>
                </c:pt>
                <c:pt idx="1587">
                  <c:v>43495</c:v>
                </c:pt>
                <c:pt idx="1588">
                  <c:v>43496</c:v>
                </c:pt>
                <c:pt idx="1589">
                  <c:v>43497</c:v>
                </c:pt>
                <c:pt idx="1590">
                  <c:v>43500</c:v>
                </c:pt>
                <c:pt idx="1591">
                  <c:v>43501</c:v>
                </c:pt>
                <c:pt idx="1592">
                  <c:v>43502</c:v>
                </c:pt>
                <c:pt idx="1593">
                  <c:v>43503</c:v>
                </c:pt>
                <c:pt idx="1594">
                  <c:v>43504</c:v>
                </c:pt>
                <c:pt idx="1595">
                  <c:v>43507</c:v>
                </c:pt>
                <c:pt idx="1596">
                  <c:v>43508</c:v>
                </c:pt>
                <c:pt idx="1597">
                  <c:v>43509</c:v>
                </c:pt>
                <c:pt idx="1598">
                  <c:v>43510</c:v>
                </c:pt>
                <c:pt idx="1599">
                  <c:v>43511</c:v>
                </c:pt>
                <c:pt idx="1600">
                  <c:v>43514</c:v>
                </c:pt>
                <c:pt idx="1601">
                  <c:v>43515</c:v>
                </c:pt>
                <c:pt idx="1602">
                  <c:v>43516</c:v>
                </c:pt>
                <c:pt idx="1603">
                  <c:v>43517</c:v>
                </c:pt>
                <c:pt idx="1604">
                  <c:v>43518</c:v>
                </c:pt>
                <c:pt idx="1605">
                  <c:v>43521</c:v>
                </c:pt>
                <c:pt idx="1606">
                  <c:v>43522</c:v>
                </c:pt>
                <c:pt idx="1607">
                  <c:v>43523</c:v>
                </c:pt>
                <c:pt idx="1608">
                  <c:v>43524</c:v>
                </c:pt>
                <c:pt idx="1609">
                  <c:v>43525</c:v>
                </c:pt>
                <c:pt idx="1610">
                  <c:v>43528</c:v>
                </c:pt>
                <c:pt idx="1611">
                  <c:v>43529</c:v>
                </c:pt>
                <c:pt idx="1612">
                  <c:v>43530</c:v>
                </c:pt>
                <c:pt idx="1613">
                  <c:v>43531</c:v>
                </c:pt>
                <c:pt idx="1614">
                  <c:v>43532</c:v>
                </c:pt>
                <c:pt idx="1615">
                  <c:v>43535</c:v>
                </c:pt>
                <c:pt idx="1616">
                  <c:v>43536</c:v>
                </c:pt>
                <c:pt idx="1617">
                  <c:v>43537</c:v>
                </c:pt>
                <c:pt idx="1618">
                  <c:v>43538</c:v>
                </c:pt>
                <c:pt idx="1619">
                  <c:v>43539</c:v>
                </c:pt>
                <c:pt idx="1620">
                  <c:v>43542</c:v>
                </c:pt>
                <c:pt idx="1621">
                  <c:v>43543</c:v>
                </c:pt>
                <c:pt idx="1622">
                  <c:v>43544</c:v>
                </c:pt>
                <c:pt idx="1623">
                  <c:v>43545</c:v>
                </c:pt>
                <c:pt idx="1624">
                  <c:v>43546</c:v>
                </c:pt>
                <c:pt idx="1625">
                  <c:v>43549</c:v>
                </c:pt>
                <c:pt idx="1626">
                  <c:v>43550</c:v>
                </c:pt>
                <c:pt idx="1627">
                  <c:v>43551</c:v>
                </c:pt>
                <c:pt idx="1628">
                  <c:v>43552</c:v>
                </c:pt>
                <c:pt idx="1629">
                  <c:v>43553</c:v>
                </c:pt>
                <c:pt idx="1630">
                  <c:v>43556</c:v>
                </c:pt>
                <c:pt idx="1631">
                  <c:v>43557</c:v>
                </c:pt>
                <c:pt idx="1632">
                  <c:v>43558</c:v>
                </c:pt>
                <c:pt idx="1633">
                  <c:v>43559</c:v>
                </c:pt>
                <c:pt idx="1634">
                  <c:v>43560</c:v>
                </c:pt>
                <c:pt idx="1635">
                  <c:v>43563</c:v>
                </c:pt>
                <c:pt idx="1636">
                  <c:v>43564</c:v>
                </c:pt>
                <c:pt idx="1637">
                  <c:v>43565</c:v>
                </c:pt>
                <c:pt idx="1638">
                  <c:v>43566</c:v>
                </c:pt>
                <c:pt idx="1639">
                  <c:v>43567</c:v>
                </c:pt>
                <c:pt idx="1640">
                  <c:v>43570</c:v>
                </c:pt>
                <c:pt idx="1641">
                  <c:v>43571</c:v>
                </c:pt>
                <c:pt idx="1642">
                  <c:v>43572</c:v>
                </c:pt>
                <c:pt idx="1643">
                  <c:v>43573</c:v>
                </c:pt>
                <c:pt idx="1644">
                  <c:v>43574</c:v>
                </c:pt>
                <c:pt idx="1645">
                  <c:v>43577</c:v>
                </c:pt>
                <c:pt idx="1646">
                  <c:v>43578</c:v>
                </c:pt>
                <c:pt idx="1647">
                  <c:v>43579</c:v>
                </c:pt>
                <c:pt idx="1648">
                  <c:v>43580</c:v>
                </c:pt>
                <c:pt idx="1649">
                  <c:v>43581</c:v>
                </c:pt>
                <c:pt idx="1650">
                  <c:v>43584</c:v>
                </c:pt>
                <c:pt idx="1651">
                  <c:v>43585</c:v>
                </c:pt>
                <c:pt idx="1652">
                  <c:v>43586</c:v>
                </c:pt>
                <c:pt idx="1653">
                  <c:v>43587</c:v>
                </c:pt>
                <c:pt idx="1654">
                  <c:v>43588</c:v>
                </c:pt>
                <c:pt idx="1655">
                  <c:v>43591</c:v>
                </c:pt>
                <c:pt idx="1656">
                  <c:v>43592</c:v>
                </c:pt>
                <c:pt idx="1657">
                  <c:v>43593</c:v>
                </c:pt>
                <c:pt idx="1658">
                  <c:v>43594</c:v>
                </c:pt>
                <c:pt idx="1659">
                  <c:v>43595</c:v>
                </c:pt>
                <c:pt idx="1660">
                  <c:v>43598</c:v>
                </c:pt>
                <c:pt idx="1661">
                  <c:v>43599</c:v>
                </c:pt>
                <c:pt idx="1662">
                  <c:v>43600</c:v>
                </c:pt>
                <c:pt idx="1663">
                  <c:v>43601</c:v>
                </c:pt>
                <c:pt idx="1664">
                  <c:v>43602</c:v>
                </c:pt>
                <c:pt idx="1665">
                  <c:v>43605</c:v>
                </c:pt>
                <c:pt idx="1666">
                  <c:v>43606</c:v>
                </c:pt>
                <c:pt idx="1667">
                  <c:v>43607</c:v>
                </c:pt>
                <c:pt idx="1668">
                  <c:v>43608</c:v>
                </c:pt>
                <c:pt idx="1669">
                  <c:v>43609</c:v>
                </c:pt>
                <c:pt idx="1670">
                  <c:v>43612</c:v>
                </c:pt>
                <c:pt idx="1671">
                  <c:v>43613</c:v>
                </c:pt>
                <c:pt idx="1672">
                  <c:v>43614</c:v>
                </c:pt>
                <c:pt idx="1673">
                  <c:v>43615</c:v>
                </c:pt>
                <c:pt idx="1674">
                  <c:v>43616</c:v>
                </c:pt>
                <c:pt idx="1675">
                  <c:v>43619</c:v>
                </c:pt>
                <c:pt idx="1676">
                  <c:v>43620</c:v>
                </c:pt>
                <c:pt idx="1677">
                  <c:v>43621</c:v>
                </c:pt>
                <c:pt idx="1678">
                  <c:v>43622</c:v>
                </c:pt>
                <c:pt idx="1679">
                  <c:v>43623</c:v>
                </c:pt>
                <c:pt idx="1680">
                  <c:v>43626</c:v>
                </c:pt>
                <c:pt idx="1681">
                  <c:v>43627</c:v>
                </c:pt>
                <c:pt idx="1682">
                  <c:v>43628</c:v>
                </c:pt>
                <c:pt idx="1683">
                  <c:v>43629</c:v>
                </c:pt>
                <c:pt idx="1684">
                  <c:v>43630</c:v>
                </c:pt>
                <c:pt idx="1685">
                  <c:v>43633</c:v>
                </c:pt>
                <c:pt idx="1686">
                  <c:v>43634</c:v>
                </c:pt>
                <c:pt idx="1687">
                  <c:v>43635</c:v>
                </c:pt>
                <c:pt idx="1688">
                  <c:v>43636</c:v>
                </c:pt>
                <c:pt idx="1689">
                  <c:v>43637</c:v>
                </c:pt>
                <c:pt idx="1690">
                  <c:v>43640</c:v>
                </c:pt>
                <c:pt idx="1691">
                  <c:v>43641</c:v>
                </c:pt>
                <c:pt idx="1692">
                  <c:v>43642</c:v>
                </c:pt>
                <c:pt idx="1693">
                  <c:v>43643</c:v>
                </c:pt>
                <c:pt idx="1694">
                  <c:v>43644</c:v>
                </c:pt>
                <c:pt idx="1695">
                  <c:v>43647</c:v>
                </c:pt>
                <c:pt idx="1696">
                  <c:v>43648</c:v>
                </c:pt>
                <c:pt idx="1697">
                  <c:v>43649</c:v>
                </c:pt>
                <c:pt idx="1698">
                  <c:v>43650</c:v>
                </c:pt>
                <c:pt idx="1699">
                  <c:v>43651</c:v>
                </c:pt>
                <c:pt idx="1700">
                  <c:v>43654</c:v>
                </c:pt>
                <c:pt idx="1701">
                  <c:v>43655</c:v>
                </c:pt>
                <c:pt idx="1702">
                  <c:v>43656</c:v>
                </c:pt>
                <c:pt idx="1703">
                  <c:v>43657</c:v>
                </c:pt>
                <c:pt idx="1704">
                  <c:v>43658</c:v>
                </c:pt>
                <c:pt idx="1705">
                  <c:v>43661</c:v>
                </c:pt>
                <c:pt idx="1706">
                  <c:v>43662</c:v>
                </c:pt>
                <c:pt idx="1707">
                  <c:v>43663</c:v>
                </c:pt>
                <c:pt idx="1708">
                  <c:v>43664</c:v>
                </c:pt>
                <c:pt idx="1709">
                  <c:v>43665</c:v>
                </c:pt>
                <c:pt idx="1710">
                  <c:v>43668</c:v>
                </c:pt>
                <c:pt idx="1711">
                  <c:v>43669</c:v>
                </c:pt>
                <c:pt idx="1712">
                  <c:v>43670</c:v>
                </c:pt>
                <c:pt idx="1713">
                  <c:v>43671</c:v>
                </c:pt>
                <c:pt idx="1714">
                  <c:v>43672</c:v>
                </c:pt>
                <c:pt idx="1715">
                  <c:v>43675</c:v>
                </c:pt>
                <c:pt idx="1716">
                  <c:v>43676</c:v>
                </c:pt>
                <c:pt idx="1717">
                  <c:v>43677</c:v>
                </c:pt>
                <c:pt idx="1718">
                  <c:v>43678</c:v>
                </c:pt>
                <c:pt idx="1719">
                  <c:v>43679</c:v>
                </c:pt>
                <c:pt idx="1720">
                  <c:v>43682</c:v>
                </c:pt>
                <c:pt idx="1721">
                  <c:v>43683</c:v>
                </c:pt>
                <c:pt idx="1722">
                  <c:v>43684</c:v>
                </c:pt>
                <c:pt idx="1723">
                  <c:v>43685</c:v>
                </c:pt>
                <c:pt idx="1724">
                  <c:v>43686</c:v>
                </c:pt>
                <c:pt idx="1725">
                  <c:v>43689</c:v>
                </c:pt>
                <c:pt idx="1726">
                  <c:v>43690</c:v>
                </c:pt>
                <c:pt idx="1727">
                  <c:v>43691</c:v>
                </c:pt>
                <c:pt idx="1728">
                  <c:v>43692</c:v>
                </c:pt>
                <c:pt idx="1729">
                  <c:v>43693</c:v>
                </c:pt>
                <c:pt idx="1730">
                  <c:v>43696</c:v>
                </c:pt>
                <c:pt idx="1731">
                  <c:v>43697</c:v>
                </c:pt>
                <c:pt idx="1732">
                  <c:v>43698</c:v>
                </c:pt>
                <c:pt idx="1733">
                  <c:v>43699</c:v>
                </c:pt>
                <c:pt idx="1734">
                  <c:v>43700</c:v>
                </c:pt>
                <c:pt idx="1735">
                  <c:v>43703</c:v>
                </c:pt>
                <c:pt idx="1736">
                  <c:v>43704</c:v>
                </c:pt>
                <c:pt idx="1737">
                  <c:v>43705</c:v>
                </c:pt>
                <c:pt idx="1738">
                  <c:v>43706</c:v>
                </c:pt>
                <c:pt idx="1739">
                  <c:v>43707</c:v>
                </c:pt>
                <c:pt idx="1740">
                  <c:v>43710</c:v>
                </c:pt>
                <c:pt idx="1741">
                  <c:v>43711</c:v>
                </c:pt>
                <c:pt idx="1742">
                  <c:v>43712</c:v>
                </c:pt>
                <c:pt idx="1743">
                  <c:v>43713</c:v>
                </c:pt>
                <c:pt idx="1744">
                  <c:v>43714</c:v>
                </c:pt>
                <c:pt idx="1745">
                  <c:v>43717</c:v>
                </c:pt>
                <c:pt idx="1746">
                  <c:v>43718</c:v>
                </c:pt>
                <c:pt idx="1747">
                  <c:v>43719</c:v>
                </c:pt>
                <c:pt idx="1748">
                  <c:v>43720</c:v>
                </c:pt>
                <c:pt idx="1749">
                  <c:v>43721</c:v>
                </c:pt>
                <c:pt idx="1750">
                  <c:v>43724</c:v>
                </c:pt>
                <c:pt idx="1751">
                  <c:v>43725</c:v>
                </c:pt>
                <c:pt idx="1752">
                  <c:v>43726</c:v>
                </c:pt>
                <c:pt idx="1753">
                  <c:v>43727</c:v>
                </c:pt>
                <c:pt idx="1754">
                  <c:v>43728</c:v>
                </c:pt>
                <c:pt idx="1755">
                  <c:v>43731</c:v>
                </c:pt>
                <c:pt idx="1756">
                  <c:v>43732</c:v>
                </c:pt>
                <c:pt idx="1757">
                  <c:v>43733</c:v>
                </c:pt>
                <c:pt idx="1758">
                  <c:v>43734</c:v>
                </c:pt>
                <c:pt idx="1759">
                  <c:v>43735</c:v>
                </c:pt>
                <c:pt idx="1760">
                  <c:v>43738</c:v>
                </c:pt>
                <c:pt idx="1761">
                  <c:v>43739</c:v>
                </c:pt>
                <c:pt idx="1762">
                  <c:v>43740</c:v>
                </c:pt>
                <c:pt idx="1763">
                  <c:v>43741</c:v>
                </c:pt>
                <c:pt idx="1764">
                  <c:v>43742</c:v>
                </c:pt>
                <c:pt idx="1765">
                  <c:v>43745</c:v>
                </c:pt>
                <c:pt idx="1766">
                  <c:v>43746</c:v>
                </c:pt>
                <c:pt idx="1767">
                  <c:v>43747</c:v>
                </c:pt>
                <c:pt idx="1768">
                  <c:v>43748</c:v>
                </c:pt>
                <c:pt idx="1769">
                  <c:v>43749</c:v>
                </c:pt>
                <c:pt idx="1770">
                  <c:v>43752</c:v>
                </c:pt>
                <c:pt idx="1771">
                  <c:v>43753</c:v>
                </c:pt>
                <c:pt idx="1772">
                  <c:v>43754</c:v>
                </c:pt>
                <c:pt idx="1773">
                  <c:v>43755</c:v>
                </c:pt>
                <c:pt idx="1774">
                  <c:v>43756</c:v>
                </c:pt>
                <c:pt idx="1775">
                  <c:v>43759</c:v>
                </c:pt>
                <c:pt idx="1776">
                  <c:v>43760</c:v>
                </c:pt>
                <c:pt idx="1777">
                  <c:v>43761</c:v>
                </c:pt>
                <c:pt idx="1778">
                  <c:v>43762</c:v>
                </c:pt>
                <c:pt idx="1779">
                  <c:v>43763</c:v>
                </c:pt>
                <c:pt idx="1780">
                  <c:v>43766</c:v>
                </c:pt>
                <c:pt idx="1781">
                  <c:v>43767</c:v>
                </c:pt>
                <c:pt idx="1782">
                  <c:v>43768</c:v>
                </c:pt>
                <c:pt idx="1783">
                  <c:v>43769</c:v>
                </c:pt>
                <c:pt idx="1784">
                  <c:v>43770</c:v>
                </c:pt>
                <c:pt idx="1785">
                  <c:v>43773</c:v>
                </c:pt>
                <c:pt idx="1786">
                  <c:v>43774</c:v>
                </c:pt>
                <c:pt idx="1787">
                  <c:v>43775</c:v>
                </c:pt>
                <c:pt idx="1788">
                  <c:v>43776</c:v>
                </c:pt>
                <c:pt idx="1789">
                  <c:v>43777</c:v>
                </c:pt>
                <c:pt idx="1790">
                  <c:v>43780</c:v>
                </c:pt>
                <c:pt idx="1791">
                  <c:v>43781</c:v>
                </c:pt>
                <c:pt idx="1792">
                  <c:v>43782</c:v>
                </c:pt>
                <c:pt idx="1793">
                  <c:v>43783</c:v>
                </c:pt>
                <c:pt idx="1794">
                  <c:v>43784</c:v>
                </c:pt>
                <c:pt idx="1795">
                  <c:v>43787</c:v>
                </c:pt>
                <c:pt idx="1796">
                  <c:v>43788</c:v>
                </c:pt>
                <c:pt idx="1797">
                  <c:v>43789</c:v>
                </c:pt>
                <c:pt idx="1798">
                  <c:v>43790</c:v>
                </c:pt>
                <c:pt idx="1799">
                  <c:v>43791</c:v>
                </c:pt>
                <c:pt idx="1800">
                  <c:v>43794</c:v>
                </c:pt>
                <c:pt idx="1801">
                  <c:v>43795</c:v>
                </c:pt>
                <c:pt idx="1802">
                  <c:v>43796</c:v>
                </c:pt>
                <c:pt idx="1803">
                  <c:v>43797</c:v>
                </c:pt>
                <c:pt idx="1804">
                  <c:v>43798</c:v>
                </c:pt>
                <c:pt idx="1805">
                  <c:v>43801</c:v>
                </c:pt>
                <c:pt idx="1806">
                  <c:v>43802</c:v>
                </c:pt>
                <c:pt idx="1807">
                  <c:v>43803</c:v>
                </c:pt>
                <c:pt idx="1808">
                  <c:v>43804</c:v>
                </c:pt>
                <c:pt idx="1809">
                  <c:v>43805</c:v>
                </c:pt>
                <c:pt idx="1810">
                  <c:v>43808</c:v>
                </c:pt>
                <c:pt idx="1811">
                  <c:v>43809</c:v>
                </c:pt>
                <c:pt idx="1812">
                  <c:v>43810</c:v>
                </c:pt>
                <c:pt idx="1813">
                  <c:v>43811</c:v>
                </c:pt>
                <c:pt idx="1814">
                  <c:v>43812</c:v>
                </c:pt>
                <c:pt idx="1815">
                  <c:v>43815</c:v>
                </c:pt>
                <c:pt idx="1816">
                  <c:v>43816</c:v>
                </c:pt>
                <c:pt idx="1817">
                  <c:v>43817</c:v>
                </c:pt>
                <c:pt idx="1818">
                  <c:v>43818</c:v>
                </c:pt>
                <c:pt idx="1819">
                  <c:v>43819</c:v>
                </c:pt>
                <c:pt idx="1820">
                  <c:v>43822</c:v>
                </c:pt>
                <c:pt idx="1821">
                  <c:v>43823</c:v>
                </c:pt>
                <c:pt idx="1822">
                  <c:v>43824</c:v>
                </c:pt>
                <c:pt idx="1823">
                  <c:v>43825</c:v>
                </c:pt>
                <c:pt idx="1824">
                  <c:v>43826</c:v>
                </c:pt>
                <c:pt idx="1825">
                  <c:v>43829</c:v>
                </c:pt>
                <c:pt idx="1826">
                  <c:v>43830</c:v>
                </c:pt>
                <c:pt idx="1827">
                  <c:v>43831</c:v>
                </c:pt>
                <c:pt idx="1828">
                  <c:v>43832</c:v>
                </c:pt>
                <c:pt idx="1829">
                  <c:v>43833</c:v>
                </c:pt>
                <c:pt idx="1830">
                  <c:v>43836</c:v>
                </c:pt>
                <c:pt idx="1831">
                  <c:v>43837</c:v>
                </c:pt>
                <c:pt idx="1832">
                  <c:v>43838</c:v>
                </c:pt>
                <c:pt idx="1833">
                  <c:v>43839</c:v>
                </c:pt>
                <c:pt idx="1834">
                  <c:v>43840</c:v>
                </c:pt>
                <c:pt idx="1835">
                  <c:v>43843</c:v>
                </c:pt>
                <c:pt idx="1836">
                  <c:v>43844</c:v>
                </c:pt>
                <c:pt idx="1837">
                  <c:v>43845</c:v>
                </c:pt>
                <c:pt idx="1838">
                  <c:v>43846</c:v>
                </c:pt>
                <c:pt idx="1839">
                  <c:v>43847</c:v>
                </c:pt>
                <c:pt idx="1840">
                  <c:v>43850</c:v>
                </c:pt>
                <c:pt idx="1841">
                  <c:v>43851</c:v>
                </c:pt>
                <c:pt idx="1842">
                  <c:v>43852</c:v>
                </c:pt>
                <c:pt idx="1843">
                  <c:v>43853</c:v>
                </c:pt>
                <c:pt idx="1844">
                  <c:v>43854</c:v>
                </c:pt>
                <c:pt idx="1845">
                  <c:v>43857</c:v>
                </c:pt>
                <c:pt idx="1846">
                  <c:v>43858</c:v>
                </c:pt>
                <c:pt idx="1847">
                  <c:v>43859</c:v>
                </c:pt>
                <c:pt idx="1848">
                  <c:v>43860</c:v>
                </c:pt>
                <c:pt idx="1849">
                  <c:v>43861</c:v>
                </c:pt>
                <c:pt idx="1850">
                  <c:v>43864</c:v>
                </c:pt>
                <c:pt idx="1851">
                  <c:v>43865</c:v>
                </c:pt>
                <c:pt idx="1852">
                  <c:v>43866</c:v>
                </c:pt>
                <c:pt idx="1853">
                  <c:v>43867</c:v>
                </c:pt>
                <c:pt idx="1854">
                  <c:v>43868</c:v>
                </c:pt>
                <c:pt idx="1855">
                  <c:v>43871</c:v>
                </c:pt>
                <c:pt idx="1856">
                  <c:v>43872</c:v>
                </c:pt>
                <c:pt idx="1857">
                  <c:v>43873</c:v>
                </c:pt>
                <c:pt idx="1858">
                  <c:v>43874</c:v>
                </c:pt>
                <c:pt idx="1859">
                  <c:v>43875</c:v>
                </c:pt>
                <c:pt idx="1860">
                  <c:v>43878</c:v>
                </c:pt>
                <c:pt idx="1861">
                  <c:v>43879</c:v>
                </c:pt>
                <c:pt idx="1862">
                  <c:v>43880</c:v>
                </c:pt>
                <c:pt idx="1863">
                  <c:v>43881</c:v>
                </c:pt>
                <c:pt idx="1864">
                  <c:v>43882</c:v>
                </c:pt>
                <c:pt idx="1865">
                  <c:v>43885</c:v>
                </c:pt>
                <c:pt idx="1866">
                  <c:v>43886</c:v>
                </c:pt>
                <c:pt idx="1867">
                  <c:v>43887</c:v>
                </c:pt>
                <c:pt idx="1868">
                  <c:v>43888</c:v>
                </c:pt>
                <c:pt idx="1869">
                  <c:v>43889</c:v>
                </c:pt>
                <c:pt idx="1870">
                  <c:v>43892</c:v>
                </c:pt>
                <c:pt idx="1871">
                  <c:v>43893</c:v>
                </c:pt>
                <c:pt idx="1872">
                  <c:v>43894</c:v>
                </c:pt>
                <c:pt idx="1873">
                  <c:v>43895</c:v>
                </c:pt>
                <c:pt idx="1874">
                  <c:v>43896</c:v>
                </c:pt>
                <c:pt idx="1875">
                  <c:v>43899</c:v>
                </c:pt>
                <c:pt idx="1876">
                  <c:v>43900</c:v>
                </c:pt>
                <c:pt idx="1877">
                  <c:v>43901</c:v>
                </c:pt>
                <c:pt idx="1878">
                  <c:v>43902</c:v>
                </c:pt>
                <c:pt idx="1879">
                  <c:v>43903</c:v>
                </c:pt>
                <c:pt idx="1880">
                  <c:v>43906</c:v>
                </c:pt>
                <c:pt idx="1881">
                  <c:v>43907</c:v>
                </c:pt>
                <c:pt idx="1882">
                  <c:v>43908</c:v>
                </c:pt>
                <c:pt idx="1883">
                  <c:v>43909</c:v>
                </c:pt>
                <c:pt idx="1884">
                  <c:v>43910</c:v>
                </c:pt>
                <c:pt idx="1885">
                  <c:v>43913</c:v>
                </c:pt>
                <c:pt idx="1886">
                  <c:v>43914</c:v>
                </c:pt>
                <c:pt idx="1887">
                  <c:v>43915</c:v>
                </c:pt>
                <c:pt idx="1888">
                  <c:v>43916</c:v>
                </c:pt>
                <c:pt idx="1889">
                  <c:v>43917</c:v>
                </c:pt>
                <c:pt idx="1890">
                  <c:v>43920</c:v>
                </c:pt>
                <c:pt idx="1891">
                  <c:v>43921</c:v>
                </c:pt>
                <c:pt idx="1892">
                  <c:v>43922</c:v>
                </c:pt>
                <c:pt idx="1893">
                  <c:v>43923</c:v>
                </c:pt>
                <c:pt idx="1894">
                  <c:v>43924</c:v>
                </c:pt>
                <c:pt idx="1895">
                  <c:v>43927</c:v>
                </c:pt>
                <c:pt idx="1896">
                  <c:v>43928</c:v>
                </c:pt>
                <c:pt idx="1897">
                  <c:v>43929</c:v>
                </c:pt>
                <c:pt idx="1898">
                  <c:v>43930</c:v>
                </c:pt>
                <c:pt idx="1899">
                  <c:v>43931</c:v>
                </c:pt>
                <c:pt idx="1900">
                  <c:v>43934</c:v>
                </c:pt>
                <c:pt idx="1901">
                  <c:v>43935</c:v>
                </c:pt>
                <c:pt idx="1902">
                  <c:v>43936</c:v>
                </c:pt>
                <c:pt idx="1903">
                  <c:v>43937</c:v>
                </c:pt>
                <c:pt idx="1904">
                  <c:v>43938</c:v>
                </c:pt>
                <c:pt idx="1905">
                  <c:v>43941</c:v>
                </c:pt>
                <c:pt idx="1906">
                  <c:v>43942</c:v>
                </c:pt>
                <c:pt idx="1907">
                  <c:v>43943</c:v>
                </c:pt>
                <c:pt idx="1908">
                  <c:v>43944</c:v>
                </c:pt>
                <c:pt idx="1909">
                  <c:v>43945</c:v>
                </c:pt>
                <c:pt idx="1910">
                  <c:v>43948</c:v>
                </c:pt>
                <c:pt idx="1911">
                  <c:v>43949</c:v>
                </c:pt>
                <c:pt idx="1912">
                  <c:v>43950</c:v>
                </c:pt>
                <c:pt idx="1913">
                  <c:v>43951</c:v>
                </c:pt>
                <c:pt idx="1914">
                  <c:v>43952</c:v>
                </c:pt>
                <c:pt idx="1915">
                  <c:v>43955</c:v>
                </c:pt>
                <c:pt idx="1916">
                  <c:v>43956</c:v>
                </c:pt>
                <c:pt idx="1917">
                  <c:v>43957</c:v>
                </c:pt>
                <c:pt idx="1918">
                  <c:v>43958</c:v>
                </c:pt>
                <c:pt idx="1919">
                  <c:v>43959</c:v>
                </c:pt>
                <c:pt idx="1920">
                  <c:v>43962</c:v>
                </c:pt>
                <c:pt idx="1921">
                  <c:v>43963</c:v>
                </c:pt>
                <c:pt idx="1922">
                  <c:v>43964</c:v>
                </c:pt>
                <c:pt idx="1923">
                  <c:v>43965</c:v>
                </c:pt>
                <c:pt idx="1924">
                  <c:v>43966</c:v>
                </c:pt>
                <c:pt idx="1925">
                  <c:v>43969</c:v>
                </c:pt>
                <c:pt idx="1926">
                  <c:v>43970</c:v>
                </c:pt>
                <c:pt idx="1927">
                  <c:v>43971</c:v>
                </c:pt>
                <c:pt idx="1928">
                  <c:v>43972</c:v>
                </c:pt>
                <c:pt idx="1929">
                  <c:v>43973</c:v>
                </c:pt>
                <c:pt idx="1930">
                  <c:v>43976</c:v>
                </c:pt>
                <c:pt idx="1931">
                  <c:v>43977</c:v>
                </c:pt>
                <c:pt idx="1932">
                  <c:v>43978</c:v>
                </c:pt>
                <c:pt idx="1933">
                  <c:v>43979</c:v>
                </c:pt>
                <c:pt idx="1934">
                  <c:v>43980</c:v>
                </c:pt>
                <c:pt idx="1935">
                  <c:v>43983</c:v>
                </c:pt>
                <c:pt idx="1936">
                  <c:v>43984</c:v>
                </c:pt>
                <c:pt idx="1937">
                  <c:v>43985</c:v>
                </c:pt>
                <c:pt idx="1938">
                  <c:v>43986</c:v>
                </c:pt>
                <c:pt idx="1939">
                  <c:v>43987</c:v>
                </c:pt>
                <c:pt idx="1940">
                  <c:v>43990</c:v>
                </c:pt>
                <c:pt idx="1941">
                  <c:v>43991</c:v>
                </c:pt>
                <c:pt idx="1942">
                  <c:v>43992</c:v>
                </c:pt>
                <c:pt idx="1943">
                  <c:v>43993</c:v>
                </c:pt>
                <c:pt idx="1944">
                  <c:v>43994</c:v>
                </c:pt>
                <c:pt idx="1945">
                  <c:v>43997</c:v>
                </c:pt>
                <c:pt idx="1946">
                  <c:v>43998</c:v>
                </c:pt>
                <c:pt idx="1947">
                  <c:v>43999</c:v>
                </c:pt>
                <c:pt idx="1948">
                  <c:v>44000</c:v>
                </c:pt>
                <c:pt idx="1949">
                  <c:v>44001</c:v>
                </c:pt>
                <c:pt idx="1950">
                  <c:v>44004</c:v>
                </c:pt>
                <c:pt idx="1951">
                  <c:v>44005</c:v>
                </c:pt>
                <c:pt idx="1952">
                  <c:v>44006</c:v>
                </c:pt>
                <c:pt idx="1953">
                  <c:v>44007</c:v>
                </c:pt>
                <c:pt idx="1954">
                  <c:v>44008</c:v>
                </c:pt>
                <c:pt idx="1955">
                  <c:v>44011</c:v>
                </c:pt>
                <c:pt idx="1956">
                  <c:v>44012</c:v>
                </c:pt>
                <c:pt idx="1957">
                  <c:v>44013</c:v>
                </c:pt>
                <c:pt idx="1958">
                  <c:v>44014</c:v>
                </c:pt>
                <c:pt idx="1959">
                  <c:v>44015</c:v>
                </c:pt>
                <c:pt idx="1960">
                  <c:v>44018</c:v>
                </c:pt>
                <c:pt idx="1961">
                  <c:v>44019</c:v>
                </c:pt>
                <c:pt idx="1962">
                  <c:v>44020</c:v>
                </c:pt>
                <c:pt idx="1963">
                  <c:v>44021</c:v>
                </c:pt>
                <c:pt idx="1964">
                  <c:v>44022</c:v>
                </c:pt>
                <c:pt idx="1965">
                  <c:v>44025</c:v>
                </c:pt>
                <c:pt idx="1966">
                  <c:v>44026</c:v>
                </c:pt>
                <c:pt idx="1967">
                  <c:v>44027</c:v>
                </c:pt>
                <c:pt idx="1968">
                  <c:v>44028</c:v>
                </c:pt>
                <c:pt idx="1969">
                  <c:v>44029</c:v>
                </c:pt>
                <c:pt idx="1970">
                  <c:v>44032</c:v>
                </c:pt>
                <c:pt idx="1971">
                  <c:v>44033</c:v>
                </c:pt>
                <c:pt idx="1972">
                  <c:v>44034</c:v>
                </c:pt>
                <c:pt idx="1973">
                  <c:v>44035</c:v>
                </c:pt>
                <c:pt idx="1974">
                  <c:v>44036</c:v>
                </c:pt>
                <c:pt idx="1975">
                  <c:v>44039</c:v>
                </c:pt>
                <c:pt idx="1976">
                  <c:v>44040</c:v>
                </c:pt>
                <c:pt idx="1977">
                  <c:v>44041</c:v>
                </c:pt>
                <c:pt idx="1978">
                  <c:v>44042</c:v>
                </c:pt>
                <c:pt idx="1979">
                  <c:v>44043</c:v>
                </c:pt>
                <c:pt idx="1980">
                  <c:v>44046</c:v>
                </c:pt>
                <c:pt idx="1981">
                  <c:v>44047</c:v>
                </c:pt>
                <c:pt idx="1982">
                  <c:v>44048</c:v>
                </c:pt>
                <c:pt idx="1983">
                  <c:v>44049</c:v>
                </c:pt>
                <c:pt idx="1984">
                  <c:v>44050</c:v>
                </c:pt>
                <c:pt idx="1985">
                  <c:v>44053</c:v>
                </c:pt>
                <c:pt idx="1986">
                  <c:v>44054</c:v>
                </c:pt>
                <c:pt idx="1987">
                  <c:v>44055</c:v>
                </c:pt>
                <c:pt idx="1988">
                  <c:v>44056</c:v>
                </c:pt>
                <c:pt idx="1989">
                  <c:v>44057</c:v>
                </c:pt>
                <c:pt idx="1990">
                  <c:v>44060</c:v>
                </c:pt>
                <c:pt idx="1991">
                  <c:v>44061</c:v>
                </c:pt>
                <c:pt idx="1992">
                  <c:v>44062</c:v>
                </c:pt>
                <c:pt idx="1993">
                  <c:v>44063</c:v>
                </c:pt>
                <c:pt idx="1994">
                  <c:v>44064</c:v>
                </c:pt>
                <c:pt idx="1995">
                  <c:v>44067</c:v>
                </c:pt>
                <c:pt idx="1996">
                  <c:v>44068</c:v>
                </c:pt>
                <c:pt idx="1997">
                  <c:v>44069</c:v>
                </c:pt>
                <c:pt idx="1998">
                  <c:v>44070</c:v>
                </c:pt>
                <c:pt idx="1999">
                  <c:v>44071</c:v>
                </c:pt>
                <c:pt idx="2000">
                  <c:v>44074</c:v>
                </c:pt>
                <c:pt idx="2001">
                  <c:v>44075</c:v>
                </c:pt>
                <c:pt idx="2002">
                  <c:v>44076</c:v>
                </c:pt>
                <c:pt idx="2003">
                  <c:v>44077</c:v>
                </c:pt>
                <c:pt idx="2004">
                  <c:v>44078</c:v>
                </c:pt>
                <c:pt idx="2005">
                  <c:v>44081</c:v>
                </c:pt>
                <c:pt idx="2006">
                  <c:v>44082</c:v>
                </c:pt>
                <c:pt idx="2007">
                  <c:v>44083</c:v>
                </c:pt>
                <c:pt idx="2008">
                  <c:v>44084</c:v>
                </c:pt>
                <c:pt idx="2009">
                  <c:v>44085</c:v>
                </c:pt>
                <c:pt idx="2010">
                  <c:v>44088</c:v>
                </c:pt>
                <c:pt idx="2011">
                  <c:v>44089</c:v>
                </c:pt>
                <c:pt idx="2012">
                  <c:v>44090</c:v>
                </c:pt>
                <c:pt idx="2013">
                  <c:v>44091</c:v>
                </c:pt>
                <c:pt idx="2014">
                  <c:v>44092</c:v>
                </c:pt>
                <c:pt idx="2015">
                  <c:v>44095</c:v>
                </c:pt>
                <c:pt idx="2016">
                  <c:v>44096</c:v>
                </c:pt>
                <c:pt idx="2017">
                  <c:v>44097</c:v>
                </c:pt>
                <c:pt idx="2018">
                  <c:v>44098</c:v>
                </c:pt>
                <c:pt idx="2019">
                  <c:v>44099</c:v>
                </c:pt>
                <c:pt idx="2020">
                  <c:v>44102</c:v>
                </c:pt>
                <c:pt idx="2021">
                  <c:v>44103</c:v>
                </c:pt>
                <c:pt idx="2022">
                  <c:v>44104</c:v>
                </c:pt>
                <c:pt idx="2023">
                  <c:v>44105</c:v>
                </c:pt>
                <c:pt idx="2024">
                  <c:v>44106</c:v>
                </c:pt>
                <c:pt idx="2025">
                  <c:v>44109</c:v>
                </c:pt>
                <c:pt idx="2026">
                  <c:v>44110</c:v>
                </c:pt>
                <c:pt idx="2027">
                  <c:v>44111</c:v>
                </c:pt>
                <c:pt idx="2028">
                  <c:v>44112</c:v>
                </c:pt>
                <c:pt idx="2029">
                  <c:v>44113</c:v>
                </c:pt>
                <c:pt idx="2030">
                  <c:v>44116</c:v>
                </c:pt>
                <c:pt idx="2031">
                  <c:v>44117</c:v>
                </c:pt>
                <c:pt idx="2032">
                  <c:v>44118</c:v>
                </c:pt>
                <c:pt idx="2033">
                  <c:v>44119</c:v>
                </c:pt>
                <c:pt idx="2034">
                  <c:v>44120</c:v>
                </c:pt>
                <c:pt idx="2035">
                  <c:v>44123</c:v>
                </c:pt>
                <c:pt idx="2036">
                  <c:v>44124</c:v>
                </c:pt>
                <c:pt idx="2037">
                  <c:v>44125</c:v>
                </c:pt>
                <c:pt idx="2038">
                  <c:v>44126</c:v>
                </c:pt>
                <c:pt idx="2039">
                  <c:v>44127</c:v>
                </c:pt>
                <c:pt idx="2040">
                  <c:v>44130</c:v>
                </c:pt>
                <c:pt idx="2041">
                  <c:v>44131</c:v>
                </c:pt>
                <c:pt idx="2042">
                  <c:v>44132</c:v>
                </c:pt>
                <c:pt idx="2043">
                  <c:v>44133</c:v>
                </c:pt>
                <c:pt idx="2044">
                  <c:v>44134</c:v>
                </c:pt>
                <c:pt idx="2045">
                  <c:v>44137</c:v>
                </c:pt>
                <c:pt idx="2046">
                  <c:v>44138</c:v>
                </c:pt>
                <c:pt idx="2047">
                  <c:v>44139</c:v>
                </c:pt>
                <c:pt idx="2048">
                  <c:v>44140</c:v>
                </c:pt>
                <c:pt idx="2049">
                  <c:v>44141</c:v>
                </c:pt>
                <c:pt idx="2050">
                  <c:v>44144</c:v>
                </c:pt>
                <c:pt idx="2051">
                  <c:v>44145</c:v>
                </c:pt>
                <c:pt idx="2052">
                  <c:v>44146</c:v>
                </c:pt>
                <c:pt idx="2053">
                  <c:v>44147</c:v>
                </c:pt>
                <c:pt idx="2054">
                  <c:v>44148</c:v>
                </c:pt>
                <c:pt idx="2055">
                  <c:v>44151</c:v>
                </c:pt>
                <c:pt idx="2056">
                  <c:v>44152</c:v>
                </c:pt>
                <c:pt idx="2057">
                  <c:v>44153</c:v>
                </c:pt>
                <c:pt idx="2058">
                  <c:v>44154</c:v>
                </c:pt>
                <c:pt idx="2059">
                  <c:v>44155</c:v>
                </c:pt>
                <c:pt idx="2060">
                  <c:v>44158</c:v>
                </c:pt>
                <c:pt idx="2061">
                  <c:v>44159</c:v>
                </c:pt>
                <c:pt idx="2062">
                  <c:v>44160</c:v>
                </c:pt>
                <c:pt idx="2063">
                  <c:v>44161</c:v>
                </c:pt>
                <c:pt idx="2064">
                  <c:v>44162</c:v>
                </c:pt>
                <c:pt idx="2065">
                  <c:v>44165</c:v>
                </c:pt>
                <c:pt idx="2066">
                  <c:v>44166</c:v>
                </c:pt>
                <c:pt idx="2067">
                  <c:v>44167</c:v>
                </c:pt>
                <c:pt idx="2068">
                  <c:v>44168</c:v>
                </c:pt>
                <c:pt idx="2069">
                  <c:v>44169</c:v>
                </c:pt>
                <c:pt idx="2070">
                  <c:v>44172</c:v>
                </c:pt>
                <c:pt idx="2071">
                  <c:v>44173</c:v>
                </c:pt>
                <c:pt idx="2072">
                  <c:v>44174</c:v>
                </c:pt>
                <c:pt idx="2073">
                  <c:v>44175</c:v>
                </c:pt>
                <c:pt idx="2074">
                  <c:v>44176</c:v>
                </c:pt>
                <c:pt idx="2075">
                  <c:v>44179</c:v>
                </c:pt>
                <c:pt idx="2076">
                  <c:v>44180</c:v>
                </c:pt>
                <c:pt idx="2077">
                  <c:v>44181</c:v>
                </c:pt>
                <c:pt idx="2078">
                  <c:v>44182</c:v>
                </c:pt>
                <c:pt idx="2079">
                  <c:v>44183</c:v>
                </c:pt>
                <c:pt idx="2080">
                  <c:v>44186</c:v>
                </c:pt>
                <c:pt idx="2081">
                  <c:v>44187</c:v>
                </c:pt>
                <c:pt idx="2082">
                  <c:v>44188</c:v>
                </c:pt>
                <c:pt idx="2083">
                  <c:v>44189</c:v>
                </c:pt>
                <c:pt idx="2084">
                  <c:v>44190</c:v>
                </c:pt>
                <c:pt idx="2085">
                  <c:v>44193</c:v>
                </c:pt>
                <c:pt idx="2086">
                  <c:v>44194</c:v>
                </c:pt>
                <c:pt idx="2087">
                  <c:v>44195</c:v>
                </c:pt>
                <c:pt idx="2088">
                  <c:v>44196</c:v>
                </c:pt>
                <c:pt idx="2089">
                  <c:v>44197</c:v>
                </c:pt>
                <c:pt idx="2090">
                  <c:v>44200</c:v>
                </c:pt>
                <c:pt idx="2091">
                  <c:v>44201</c:v>
                </c:pt>
                <c:pt idx="2092">
                  <c:v>44202</c:v>
                </c:pt>
                <c:pt idx="2093">
                  <c:v>44203</c:v>
                </c:pt>
                <c:pt idx="2094">
                  <c:v>44204</c:v>
                </c:pt>
                <c:pt idx="2095">
                  <c:v>44207</c:v>
                </c:pt>
                <c:pt idx="2096">
                  <c:v>44208</c:v>
                </c:pt>
                <c:pt idx="2097">
                  <c:v>44209</c:v>
                </c:pt>
                <c:pt idx="2098">
                  <c:v>44210</c:v>
                </c:pt>
                <c:pt idx="2099">
                  <c:v>44211</c:v>
                </c:pt>
                <c:pt idx="2100">
                  <c:v>44214</c:v>
                </c:pt>
                <c:pt idx="2101">
                  <c:v>44215</c:v>
                </c:pt>
                <c:pt idx="2102">
                  <c:v>44216</c:v>
                </c:pt>
                <c:pt idx="2103">
                  <c:v>44217</c:v>
                </c:pt>
                <c:pt idx="2104">
                  <c:v>44218</c:v>
                </c:pt>
                <c:pt idx="2105">
                  <c:v>44221</c:v>
                </c:pt>
                <c:pt idx="2106">
                  <c:v>44222</c:v>
                </c:pt>
                <c:pt idx="2107">
                  <c:v>44223</c:v>
                </c:pt>
                <c:pt idx="2108">
                  <c:v>44224</c:v>
                </c:pt>
                <c:pt idx="2109">
                  <c:v>44225</c:v>
                </c:pt>
                <c:pt idx="2110">
                  <c:v>44228</c:v>
                </c:pt>
                <c:pt idx="2111">
                  <c:v>44229</c:v>
                </c:pt>
                <c:pt idx="2112">
                  <c:v>44230</c:v>
                </c:pt>
                <c:pt idx="2113">
                  <c:v>44231</c:v>
                </c:pt>
                <c:pt idx="2114">
                  <c:v>44232</c:v>
                </c:pt>
                <c:pt idx="2115">
                  <c:v>44235</c:v>
                </c:pt>
                <c:pt idx="2116">
                  <c:v>44236</c:v>
                </c:pt>
                <c:pt idx="2117">
                  <c:v>44237</c:v>
                </c:pt>
                <c:pt idx="2118">
                  <c:v>44238</c:v>
                </c:pt>
                <c:pt idx="2119">
                  <c:v>44239</c:v>
                </c:pt>
                <c:pt idx="2120">
                  <c:v>44242</c:v>
                </c:pt>
                <c:pt idx="2121">
                  <c:v>44243</c:v>
                </c:pt>
                <c:pt idx="2122">
                  <c:v>44244</c:v>
                </c:pt>
                <c:pt idx="2123">
                  <c:v>44245</c:v>
                </c:pt>
                <c:pt idx="2124">
                  <c:v>44246</c:v>
                </c:pt>
                <c:pt idx="2125">
                  <c:v>44249</c:v>
                </c:pt>
                <c:pt idx="2126">
                  <c:v>44250</c:v>
                </c:pt>
                <c:pt idx="2127">
                  <c:v>44251</c:v>
                </c:pt>
                <c:pt idx="2128">
                  <c:v>44252</c:v>
                </c:pt>
                <c:pt idx="2129">
                  <c:v>44253</c:v>
                </c:pt>
                <c:pt idx="2130">
                  <c:v>44256</c:v>
                </c:pt>
                <c:pt idx="2131">
                  <c:v>44257</c:v>
                </c:pt>
                <c:pt idx="2132">
                  <c:v>44258</c:v>
                </c:pt>
                <c:pt idx="2133">
                  <c:v>44259</c:v>
                </c:pt>
                <c:pt idx="2134">
                  <c:v>44260</c:v>
                </c:pt>
                <c:pt idx="2135">
                  <c:v>44263</c:v>
                </c:pt>
                <c:pt idx="2136">
                  <c:v>44264</c:v>
                </c:pt>
                <c:pt idx="2137">
                  <c:v>44265</c:v>
                </c:pt>
                <c:pt idx="2138">
                  <c:v>44266</c:v>
                </c:pt>
                <c:pt idx="2139">
                  <c:v>44267</c:v>
                </c:pt>
                <c:pt idx="2140">
                  <c:v>44270</c:v>
                </c:pt>
                <c:pt idx="2141">
                  <c:v>44271</c:v>
                </c:pt>
                <c:pt idx="2142">
                  <c:v>44272</c:v>
                </c:pt>
                <c:pt idx="2143">
                  <c:v>44273</c:v>
                </c:pt>
                <c:pt idx="2144">
                  <c:v>44274</c:v>
                </c:pt>
                <c:pt idx="2145">
                  <c:v>44277</c:v>
                </c:pt>
                <c:pt idx="2146">
                  <c:v>44278</c:v>
                </c:pt>
                <c:pt idx="2147">
                  <c:v>44279</c:v>
                </c:pt>
                <c:pt idx="2148">
                  <c:v>44280</c:v>
                </c:pt>
                <c:pt idx="2149">
                  <c:v>44281</c:v>
                </c:pt>
                <c:pt idx="2150">
                  <c:v>44284</c:v>
                </c:pt>
                <c:pt idx="2151">
                  <c:v>44285</c:v>
                </c:pt>
                <c:pt idx="2152">
                  <c:v>44286</c:v>
                </c:pt>
                <c:pt idx="2153">
                  <c:v>44287</c:v>
                </c:pt>
                <c:pt idx="2154">
                  <c:v>44288</c:v>
                </c:pt>
                <c:pt idx="2155">
                  <c:v>44291</c:v>
                </c:pt>
                <c:pt idx="2156">
                  <c:v>44292</c:v>
                </c:pt>
                <c:pt idx="2157">
                  <c:v>44293</c:v>
                </c:pt>
                <c:pt idx="2158">
                  <c:v>44294</c:v>
                </c:pt>
                <c:pt idx="2159">
                  <c:v>44295</c:v>
                </c:pt>
                <c:pt idx="2160">
                  <c:v>44298</c:v>
                </c:pt>
                <c:pt idx="2161">
                  <c:v>44299</c:v>
                </c:pt>
                <c:pt idx="2162">
                  <c:v>44300</c:v>
                </c:pt>
                <c:pt idx="2163">
                  <c:v>44301</c:v>
                </c:pt>
                <c:pt idx="2164">
                  <c:v>44302</c:v>
                </c:pt>
                <c:pt idx="2165">
                  <c:v>44305</c:v>
                </c:pt>
                <c:pt idx="2166">
                  <c:v>44306</c:v>
                </c:pt>
                <c:pt idx="2167">
                  <c:v>44307</c:v>
                </c:pt>
                <c:pt idx="2168">
                  <c:v>44308</c:v>
                </c:pt>
                <c:pt idx="2169">
                  <c:v>44309</c:v>
                </c:pt>
                <c:pt idx="2170">
                  <c:v>44312</c:v>
                </c:pt>
                <c:pt idx="2171">
                  <c:v>44313</c:v>
                </c:pt>
                <c:pt idx="2172">
                  <c:v>44314</c:v>
                </c:pt>
                <c:pt idx="2173">
                  <c:v>44315</c:v>
                </c:pt>
                <c:pt idx="2174">
                  <c:v>44316</c:v>
                </c:pt>
                <c:pt idx="2175">
                  <c:v>44319</c:v>
                </c:pt>
                <c:pt idx="2176">
                  <c:v>44320</c:v>
                </c:pt>
                <c:pt idx="2177">
                  <c:v>44321</c:v>
                </c:pt>
                <c:pt idx="2178">
                  <c:v>44322</c:v>
                </c:pt>
                <c:pt idx="2179">
                  <c:v>44323</c:v>
                </c:pt>
                <c:pt idx="2180">
                  <c:v>44326</c:v>
                </c:pt>
                <c:pt idx="2181">
                  <c:v>44327</c:v>
                </c:pt>
                <c:pt idx="2182">
                  <c:v>44328</c:v>
                </c:pt>
                <c:pt idx="2183">
                  <c:v>44329</c:v>
                </c:pt>
                <c:pt idx="2184">
                  <c:v>44330</c:v>
                </c:pt>
                <c:pt idx="2185">
                  <c:v>44333</c:v>
                </c:pt>
                <c:pt idx="2186">
                  <c:v>44334</c:v>
                </c:pt>
                <c:pt idx="2187">
                  <c:v>44335</c:v>
                </c:pt>
                <c:pt idx="2188">
                  <c:v>44336</c:v>
                </c:pt>
                <c:pt idx="2189">
                  <c:v>44337</c:v>
                </c:pt>
                <c:pt idx="2190">
                  <c:v>44340</c:v>
                </c:pt>
                <c:pt idx="2191">
                  <c:v>44341</c:v>
                </c:pt>
                <c:pt idx="2192">
                  <c:v>44342</c:v>
                </c:pt>
                <c:pt idx="2193">
                  <c:v>44343</c:v>
                </c:pt>
                <c:pt idx="2194">
                  <c:v>44344</c:v>
                </c:pt>
                <c:pt idx="2195">
                  <c:v>44347</c:v>
                </c:pt>
                <c:pt idx="2196">
                  <c:v>44348</c:v>
                </c:pt>
                <c:pt idx="2197">
                  <c:v>44349</c:v>
                </c:pt>
                <c:pt idx="2198">
                  <c:v>44350</c:v>
                </c:pt>
                <c:pt idx="2199">
                  <c:v>44351</c:v>
                </c:pt>
                <c:pt idx="2200">
                  <c:v>44354</c:v>
                </c:pt>
                <c:pt idx="2201">
                  <c:v>44355</c:v>
                </c:pt>
                <c:pt idx="2202">
                  <c:v>44356</c:v>
                </c:pt>
                <c:pt idx="2203">
                  <c:v>44357</c:v>
                </c:pt>
                <c:pt idx="2204">
                  <c:v>44358</c:v>
                </c:pt>
                <c:pt idx="2205">
                  <c:v>44361</c:v>
                </c:pt>
                <c:pt idx="2206">
                  <c:v>44362</c:v>
                </c:pt>
                <c:pt idx="2207">
                  <c:v>44363</c:v>
                </c:pt>
                <c:pt idx="2208">
                  <c:v>44364</c:v>
                </c:pt>
                <c:pt idx="2209">
                  <c:v>44365</c:v>
                </c:pt>
                <c:pt idx="2210">
                  <c:v>44368</c:v>
                </c:pt>
                <c:pt idx="2211">
                  <c:v>44369</c:v>
                </c:pt>
                <c:pt idx="2212">
                  <c:v>44370</c:v>
                </c:pt>
                <c:pt idx="2213">
                  <c:v>44371</c:v>
                </c:pt>
                <c:pt idx="2214">
                  <c:v>44372</c:v>
                </c:pt>
                <c:pt idx="2215">
                  <c:v>44375</c:v>
                </c:pt>
                <c:pt idx="2216">
                  <c:v>44376</c:v>
                </c:pt>
                <c:pt idx="2217">
                  <c:v>44377</c:v>
                </c:pt>
                <c:pt idx="2218">
                  <c:v>44378</c:v>
                </c:pt>
                <c:pt idx="2219">
                  <c:v>44379</c:v>
                </c:pt>
                <c:pt idx="2220">
                  <c:v>44382</c:v>
                </c:pt>
                <c:pt idx="2221">
                  <c:v>44383</c:v>
                </c:pt>
                <c:pt idx="2222">
                  <c:v>44384</c:v>
                </c:pt>
                <c:pt idx="2223">
                  <c:v>44385</c:v>
                </c:pt>
                <c:pt idx="2224">
                  <c:v>44386</c:v>
                </c:pt>
                <c:pt idx="2225">
                  <c:v>44389</c:v>
                </c:pt>
                <c:pt idx="2226">
                  <c:v>44390</c:v>
                </c:pt>
                <c:pt idx="2227">
                  <c:v>44391</c:v>
                </c:pt>
                <c:pt idx="2228">
                  <c:v>44392</c:v>
                </c:pt>
                <c:pt idx="2229">
                  <c:v>44393</c:v>
                </c:pt>
                <c:pt idx="2230">
                  <c:v>44396</c:v>
                </c:pt>
                <c:pt idx="2231">
                  <c:v>44397</c:v>
                </c:pt>
                <c:pt idx="2232">
                  <c:v>44398</c:v>
                </c:pt>
                <c:pt idx="2233">
                  <c:v>44399</c:v>
                </c:pt>
                <c:pt idx="2234">
                  <c:v>44400</c:v>
                </c:pt>
                <c:pt idx="2235">
                  <c:v>44403</c:v>
                </c:pt>
                <c:pt idx="2236">
                  <c:v>44404</c:v>
                </c:pt>
                <c:pt idx="2237">
                  <c:v>44405</c:v>
                </c:pt>
                <c:pt idx="2238">
                  <c:v>44406</c:v>
                </c:pt>
                <c:pt idx="2239">
                  <c:v>44407</c:v>
                </c:pt>
                <c:pt idx="2240">
                  <c:v>44410</c:v>
                </c:pt>
                <c:pt idx="2241">
                  <c:v>44411</c:v>
                </c:pt>
                <c:pt idx="2242">
                  <c:v>44412</c:v>
                </c:pt>
                <c:pt idx="2243">
                  <c:v>44413</c:v>
                </c:pt>
                <c:pt idx="2244">
                  <c:v>44414</c:v>
                </c:pt>
                <c:pt idx="2245">
                  <c:v>44417</c:v>
                </c:pt>
                <c:pt idx="2246">
                  <c:v>44418</c:v>
                </c:pt>
                <c:pt idx="2247">
                  <c:v>44419</c:v>
                </c:pt>
                <c:pt idx="2248">
                  <c:v>44420</c:v>
                </c:pt>
                <c:pt idx="2249">
                  <c:v>44421</c:v>
                </c:pt>
                <c:pt idx="2250">
                  <c:v>44424</c:v>
                </c:pt>
                <c:pt idx="2251">
                  <c:v>44425</c:v>
                </c:pt>
                <c:pt idx="2252">
                  <c:v>44426</c:v>
                </c:pt>
                <c:pt idx="2253">
                  <c:v>44427</c:v>
                </c:pt>
                <c:pt idx="2254">
                  <c:v>44428</c:v>
                </c:pt>
                <c:pt idx="2255">
                  <c:v>44431</c:v>
                </c:pt>
                <c:pt idx="2256">
                  <c:v>44432</c:v>
                </c:pt>
                <c:pt idx="2257">
                  <c:v>44433</c:v>
                </c:pt>
                <c:pt idx="2258">
                  <c:v>44434</c:v>
                </c:pt>
                <c:pt idx="2259">
                  <c:v>44435</c:v>
                </c:pt>
                <c:pt idx="2260">
                  <c:v>44438</c:v>
                </c:pt>
                <c:pt idx="2261">
                  <c:v>44439</c:v>
                </c:pt>
                <c:pt idx="2262">
                  <c:v>44440</c:v>
                </c:pt>
                <c:pt idx="2263">
                  <c:v>44441</c:v>
                </c:pt>
                <c:pt idx="2264">
                  <c:v>44442</c:v>
                </c:pt>
                <c:pt idx="2265">
                  <c:v>44445</c:v>
                </c:pt>
                <c:pt idx="2266">
                  <c:v>44446</c:v>
                </c:pt>
                <c:pt idx="2267">
                  <c:v>44447</c:v>
                </c:pt>
                <c:pt idx="2268">
                  <c:v>44448</c:v>
                </c:pt>
                <c:pt idx="2269">
                  <c:v>44449</c:v>
                </c:pt>
                <c:pt idx="2270">
                  <c:v>44452</c:v>
                </c:pt>
                <c:pt idx="2271">
                  <c:v>44453</c:v>
                </c:pt>
                <c:pt idx="2272">
                  <c:v>44454</c:v>
                </c:pt>
                <c:pt idx="2273">
                  <c:v>44455</c:v>
                </c:pt>
                <c:pt idx="2274">
                  <c:v>44456</c:v>
                </c:pt>
                <c:pt idx="2275">
                  <c:v>44459</c:v>
                </c:pt>
                <c:pt idx="2276">
                  <c:v>44460</c:v>
                </c:pt>
                <c:pt idx="2277">
                  <c:v>44461</c:v>
                </c:pt>
                <c:pt idx="2278">
                  <c:v>44462</c:v>
                </c:pt>
                <c:pt idx="2279">
                  <c:v>44463</c:v>
                </c:pt>
                <c:pt idx="2280">
                  <c:v>44466</c:v>
                </c:pt>
                <c:pt idx="2281">
                  <c:v>44467</c:v>
                </c:pt>
                <c:pt idx="2282">
                  <c:v>44468</c:v>
                </c:pt>
                <c:pt idx="2283">
                  <c:v>44469</c:v>
                </c:pt>
                <c:pt idx="2284">
                  <c:v>44470</c:v>
                </c:pt>
                <c:pt idx="2285">
                  <c:v>44473</c:v>
                </c:pt>
                <c:pt idx="2286">
                  <c:v>44474</c:v>
                </c:pt>
                <c:pt idx="2287">
                  <c:v>44475</c:v>
                </c:pt>
                <c:pt idx="2288">
                  <c:v>44476</c:v>
                </c:pt>
                <c:pt idx="2289">
                  <c:v>44477</c:v>
                </c:pt>
                <c:pt idx="2290">
                  <c:v>44480</c:v>
                </c:pt>
                <c:pt idx="2291">
                  <c:v>44481</c:v>
                </c:pt>
                <c:pt idx="2292">
                  <c:v>44482</c:v>
                </c:pt>
                <c:pt idx="2293">
                  <c:v>44483</c:v>
                </c:pt>
                <c:pt idx="2294">
                  <c:v>44484</c:v>
                </c:pt>
                <c:pt idx="2295">
                  <c:v>44487</c:v>
                </c:pt>
                <c:pt idx="2296">
                  <c:v>44488</c:v>
                </c:pt>
                <c:pt idx="2297">
                  <c:v>44489</c:v>
                </c:pt>
                <c:pt idx="2298">
                  <c:v>44490</c:v>
                </c:pt>
                <c:pt idx="2299">
                  <c:v>44491</c:v>
                </c:pt>
                <c:pt idx="2300">
                  <c:v>44494</c:v>
                </c:pt>
                <c:pt idx="2301">
                  <c:v>44495</c:v>
                </c:pt>
                <c:pt idx="2302">
                  <c:v>44496</c:v>
                </c:pt>
                <c:pt idx="2303">
                  <c:v>44497</c:v>
                </c:pt>
                <c:pt idx="2304">
                  <c:v>44498</c:v>
                </c:pt>
                <c:pt idx="2305">
                  <c:v>44501</c:v>
                </c:pt>
                <c:pt idx="2306">
                  <c:v>44502</c:v>
                </c:pt>
                <c:pt idx="2307">
                  <c:v>44503</c:v>
                </c:pt>
                <c:pt idx="2308">
                  <c:v>44504</c:v>
                </c:pt>
                <c:pt idx="2309">
                  <c:v>44505</c:v>
                </c:pt>
                <c:pt idx="2310">
                  <c:v>44508</c:v>
                </c:pt>
                <c:pt idx="2311">
                  <c:v>44509</c:v>
                </c:pt>
                <c:pt idx="2312">
                  <c:v>44510</c:v>
                </c:pt>
                <c:pt idx="2313">
                  <c:v>44511</c:v>
                </c:pt>
                <c:pt idx="2314">
                  <c:v>44512</c:v>
                </c:pt>
                <c:pt idx="2315">
                  <c:v>44515</c:v>
                </c:pt>
                <c:pt idx="2316">
                  <c:v>44516</c:v>
                </c:pt>
                <c:pt idx="2317">
                  <c:v>44517</c:v>
                </c:pt>
                <c:pt idx="2318">
                  <c:v>44518</c:v>
                </c:pt>
                <c:pt idx="2319">
                  <c:v>44519</c:v>
                </c:pt>
                <c:pt idx="2320">
                  <c:v>44522</c:v>
                </c:pt>
                <c:pt idx="2321">
                  <c:v>44523</c:v>
                </c:pt>
                <c:pt idx="2322">
                  <c:v>44524</c:v>
                </c:pt>
                <c:pt idx="2323">
                  <c:v>44525</c:v>
                </c:pt>
                <c:pt idx="2324">
                  <c:v>44526</c:v>
                </c:pt>
                <c:pt idx="2325">
                  <c:v>44529</c:v>
                </c:pt>
                <c:pt idx="2326">
                  <c:v>44530</c:v>
                </c:pt>
                <c:pt idx="2327">
                  <c:v>44531</c:v>
                </c:pt>
                <c:pt idx="2328">
                  <c:v>44532</c:v>
                </c:pt>
                <c:pt idx="2329">
                  <c:v>44533</c:v>
                </c:pt>
                <c:pt idx="2330">
                  <c:v>44536</c:v>
                </c:pt>
                <c:pt idx="2331">
                  <c:v>44537</c:v>
                </c:pt>
                <c:pt idx="2332">
                  <c:v>44538</c:v>
                </c:pt>
                <c:pt idx="2333">
                  <c:v>44539</c:v>
                </c:pt>
                <c:pt idx="2334">
                  <c:v>44540</c:v>
                </c:pt>
                <c:pt idx="2335">
                  <c:v>44543</c:v>
                </c:pt>
                <c:pt idx="2336">
                  <c:v>44544</c:v>
                </c:pt>
                <c:pt idx="2337">
                  <c:v>44545</c:v>
                </c:pt>
                <c:pt idx="2338">
                  <c:v>44546</c:v>
                </c:pt>
                <c:pt idx="2339">
                  <c:v>44547</c:v>
                </c:pt>
                <c:pt idx="2340">
                  <c:v>44550</c:v>
                </c:pt>
                <c:pt idx="2341">
                  <c:v>44551</c:v>
                </c:pt>
                <c:pt idx="2342">
                  <c:v>44552</c:v>
                </c:pt>
                <c:pt idx="2343">
                  <c:v>44553</c:v>
                </c:pt>
                <c:pt idx="2344">
                  <c:v>44554</c:v>
                </c:pt>
                <c:pt idx="2345">
                  <c:v>44557</c:v>
                </c:pt>
                <c:pt idx="2346">
                  <c:v>44558</c:v>
                </c:pt>
                <c:pt idx="2347">
                  <c:v>44559</c:v>
                </c:pt>
                <c:pt idx="2348">
                  <c:v>44560</c:v>
                </c:pt>
                <c:pt idx="2349">
                  <c:v>44561</c:v>
                </c:pt>
                <c:pt idx="2350">
                  <c:v>44564</c:v>
                </c:pt>
                <c:pt idx="2351">
                  <c:v>44565</c:v>
                </c:pt>
                <c:pt idx="2352">
                  <c:v>44566</c:v>
                </c:pt>
                <c:pt idx="2353">
                  <c:v>44567</c:v>
                </c:pt>
                <c:pt idx="2354">
                  <c:v>44568</c:v>
                </c:pt>
                <c:pt idx="2355">
                  <c:v>44571</c:v>
                </c:pt>
                <c:pt idx="2356">
                  <c:v>44572</c:v>
                </c:pt>
                <c:pt idx="2357">
                  <c:v>44573</c:v>
                </c:pt>
                <c:pt idx="2358">
                  <c:v>44574</c:v>
                </c:pt>
                <c:pt idx="2359">
                  <c:v>44575</c:v>
                </c:pt>
                <c:pt idx="2360">
                  <c:v>44578</c:v>
                </c:pt>
                <c:pt idx="2361">
                  <c:v>44579</c:v>
                </c:pt>
                <c:pt idx="2362">
                  <c:v>44580</c:v>
                </c:pt>
                <c:pt idx="2363">
                  <c:v>44581</c:v>
                </c:pt>
                <c:pt idx="2364">
                  <c:v>44582</c:v>
                </c:pt>
                <c:pt idx="2365">
                  <c:v>44585</c:v>
                </c:pt>
                <c:pt idx="2366">
                  <c:v>44586</c:v>
                </c:pt>
                <c:pt idx="2367">
                  <c:v>44587</c:v>
                </c:pt>
                <c:pt idx="2368">
                  <c:v>44588</c:v>
                </c:pt>
                <c:pt idx="2369">
                  <c:v>44589</c:v>
                </c:pt>
                <c:pt idx="2370">
                  <c:v>44592</c:v>
                </c:pt>
                <c:pt idx="2371">
                  <c:v>44593</c:v>
                </c:pt>
                <c:pt idx="2372">
                  <c:v>44594</c:v>
                </c:pt>
                <c:pt idx="2373">
                  <c:v>44595</c:v>
                </c:pt>
                <c:pt idx="2374">
                  <c:v>44596</c:v>
                </c:pt>
                <c:pt idx="2375">
                  <c:v>44599</c:v>
                </c:pt>
                <c:pt idx="2376">
                  <c:v>44600</c:v>
                </c:pt>
                <c:pt idx="2377">
                  <c:v>44601</c:v>
                </c:pt>
                <c:pt idx="2378">
                  <c:v>44602</c:v>
                </c:pt>
                <c:pt idx="2379">
                  <c:v>44603</c:v>
                </c:pt>
                <c:pt idx="2380">
                  <c:v>44606</c:v>
                </c:pt>
                <c:pt idx="2381">
                  <c:v>44607</c:v>
                </c:pt>
                <c:pt idx="2382">
                  <c:v>44608</c:v>
                </c:pt>
                <c:pt idx="2383">
                  <c:v>44609</c:v>
                </c:pt>
                <c:pt idx="2384">
                  <c:v>44610</c:v>
                </c:pt>
                <c:pt idx="2385">
                  <c:v>44613</c:v>
                </c:pt>
                <c:pt idx="2386">
                  <c:v>44614</c:v>
                </c:pt>
                <c:pt idx="2387">
                  <c:v>44615</c:v>
                </c:pt>
                <c:pt idx="2388">
                  <c:v>44616</c:v>
                </c:pt>
                <c:pt idx="2389">
                  <c:v>44617</c:v>
                </c:pt>
                <c:pt idx="2390">
                  <c:v>44620</c:v>
                </c:pt>
                <c:pt idx="2391">
                  <c:v>44621</c:v>
                </c:pt>
                <c:pt idx="2392">
                  <c:v>44622</c:v>
                </c:pt>
                <c:pt idx="2393">
                  <c:v>44623</c:v>
                </c:pt>
                <c:pt idx="2394">
                  <c:v>44624</c:v>
                </c:pt>
                <c:pt idx="2395">
                  <c:v>44627</c:v>
                </c:pt>
                <c:pt idx="2396">
                  <c:v>44628</c:v>
                </c:pt>
                <c:pt idx="2397">
                  <c:v>44629</c:v>
                </c:pt>
                <c:pt idx="2398">
                  <c:v>44630</c:v>
                </c:pt>
                <c:pt idx="2399">
                  <c:v>44631</c:v>
                </c:pt>
                <c:pt idx="2400">
                  <c:v>44634</c:v>
                </c:pt>
                <c:pt idx="2401">
                  <c:v>44635</c:v>
                </c:pt>
                <c:pt idx="2402">
                  <c:v>44636</c:v>
                </c:pt>
                <c:pt idx="2403">
                  <c:v>44637</c:v>
                </c:pt>
                <c:pt idx="2404">
                  <c:v>44638</c:v>
                </c:pt>
                <c:pt idx="2405">
                  <c:v>44641</c:v>
                </c:pt>
                <c:pt idx="2406">
                  <c:v>44642</c:v>
                </c:pt>
                <c:pt idx="2407">
                  <c:v>44643</c:v>
                </c:pt>
                <c:pt idx="2408">
                  <c:v>44644</c:v>
                </c:pt>
                <c:pt idx="2409">
                  <c:v>44645</c:v>
                </c:pt>
                <c:pt idx="2410">
                  <c:v>44648</c:v>
                </c:pt>
                <c:pt idx="2411">
                  <c:v>44649</c:v>
                </c:pt>
                <c:pt idx="2412">
                  <c:v>44650</c:v>
                </c:pt>
                <c:pt idx="2413">
                  <c:v>44651</c:v>
                </c:pt>
                <c:pt idx="2414">
                  <c:v>44652</c:v>
                </c:pt>
                <c:pt idx="2415">
                  <c:v>44655</c:v>
                </c:pt>
                <c:pt idx="2416">
                  <c:v>44656</c:v>
                </c:pt>
                <c:pt idx="2417">
                  <c:v>44657</c:v>
                </c:pt>
                <c:pt idx="2418">
                  <c:v>44658</c:v>
                </c:pt>
                <c:pt idx="2419">
                  <c:v>44659</c:v>
                </c:pt>
                <c:pt idx="2420">
                  <c:v>44662</c:v>
                </c:pt>
                <c:pt idx="2421">
                  <c:v>44663</c:v>
                </c:pt>
                <c:pt idx="2422">
                  <c:v>44664</c:v>
                </c:pt>
                <c:pt idx="2423">
                  <c:v>44665</c:v>
                </c:pt>
                <c:pt idx="2424">
                  <c:v>44666</c:v>
                </c:pt>
                <c:pt idx="2425">
                  <c:v>44669</c:v>
                </c:pt>
                <c:pt idx="2426">
                  <c:v>44670</c:v>
                </c:pt>
                <c:pt idx="2427">
                  <c:v>44671</c:v>
                </c:pt>
                <c:pt idx="2428">
                  <c:v>44672</c:v>
                </c:pt>
                <c:pt idx="2429">
                  <c:v>44673</c:v>
                </c:pt>
                <c:pt idx="2430">
                  <c:v>44676</c:v>
                </c:pt>
                <c:pt idx="2431">
                  <c:v>44677</c:v>
                </c:pt>
                <c:pt idx="2432">
                  <c:v>44678</c:v>
                </c:pt>
                <c:pt idx="2433">
                  <c:v>44679</c:v>
                </c:pt>
                <c:pt idx="2434">
                  <c:v>44680</c:v>
                </c:pt>
                <c:pt idx="2435">
                  <c:v>44683</c:v>
                </c:pt>
                <c:pt idx="2436">
                  <c:v>44684</c:v>
                </c:pt>
                <c:pt idx="2437">
                  <c:v>44685</c:v>
                </c:pt>
                <c:pt idx="2438">
                  <c:v>44686</c:v>
                </c:pt>
                <c:pt idx="2439">
                  <c:v>44687</c:v>
                </c:pt>
                <c:pt idx="2440">
                  <c:v>44690</c:v>
                </c:pt>
                <c:pt idx="2441">
                  <c:v>44691</c:v>
                </c:pt>
                <c:pt idx="2442">
                  <c:v>44692</c:v>
                </c:pt>
                <c:pt idx="2443">
                  <c:v>44693</c:v>
                </c:pt>
                <c:pt idx="2444">
                  <c:v>44694</c:v>
                </c:pt>
                <c:pt idx="2445">
                  <c:v>44697</c:v>
                </c:pt>
                <c:pt idx="2446">
                  <c:v>44698</c:v>
                </c:pt>
                <c:pt idx="2447">
                  <c:v>44699</c:v>
                </c:pt>
                <c:pt idx="2448">
                  <c:v>44700</c:v>
                </c:pt>
                <c:pt idx="2449">
                  <c:v>44701</c:v>
                </c:pt>
                <c:pt idx="2450">
                  <c:v>44704</c:v>
                </c:pt>
                <c:pt idx="2451">
                  <c:v>44705</c:v>
                </c:pt>
                <c:pt idx="2452">
                  <c:v>44706</c:v>
                </c:pt>
                <c:pt idx="2453">
                  <c:v>44707</c:v>
                </c:pt>
                <c:pt idx="2454">
                  <c:v>44708</c:v>
                </c:pt>
                <c:pt idx="2455">
                  <c:v>44711</c:v>
                </c:pt>
                <c:pt idx="2456">
                  <c:v>44712</c:v>
                </c:pt>
                <c:pt idx="2457">
                  <c:v>44713</c:v>
                </c:pt>
                <c:pt idx="2458">
                  <c:v>44714</c:v>
                </c:pt>
                <c:pt idx="2459">
                  <c:v>44715</c:v>
                </c:pt>
                <c:pt idx="2460">
                  <c:v>44718</c:v>
                </c:pt>
                <c:pt idx="2461">
                  <c:v>44719</c:v>
                </c:pt>
                <c:pt idx="2462">
                  <c:v>44720</c:v>
                </c:pt>
                <c:pt idx="2463">
                  <c:v>44721</c:v>
                </c:pt>
                <c:pt idx="2464">
                  <c:v>44722</c:v>
                </c:pt>
                <c:pt idx="2465">
                  <c:v>44725</c:v>
                </c:pt>
                <c:pt idx="2466">
                  <c:v>44726</c:v>
                </c:pt>
                <c:pt idx="2467">
                  <c:v>44727</c:v>
                </c:pt>
                <c:pt idx="2468">
                  <c:v>44728</c:v>
                </c:pt>
                <c:pt idx="2469">
                  <c:v>44729</c:v>
                </c:pt>
                <c:pt idx="2470">
                  <c:v>44732</c:v>
                </c:pt>
                <c:pt idx="2471">
                  <c:v>44733</c:v>
                </c:pt>
                <c:pt idx="2472">
                  <c:v>44734</c:v>
                </c:pt>
                <c:pt idx="2473">
                  <c:v>44735</c:v>
                </c:pt>
                <c:pt idx="2474">
                  <c:v>44736</c:v>
                </c:pt>
                <c:pt idx="2475">
                  <c:v>44739</c:v>
                </c:pt>
                <c:pt idx="2476">
                  <c:v>44740</c:v>
                </c:pt>
                <c:pt idx="2477">
                  <c:v>44741</c:v>
                </c:pt>
                <c:pt idx="2478">
                  <c:v>44742</c:v>
                </c:pt>
                <c:pt idx="2479">
                  <c:v>44743</c:v>
                </c:pt>
                <c:pt idx="2480">
                  <c:v>44746</c:v>
                </c:pt>
                <c:pt idx="2481">
                  <c:v>44747</c:v>
                </c:pt>
                <c:pt idx="2482">
                  <c:v>44748</c:v>
                </c:pt>
                <c:pt idx="2483">
                  <c:v>44749</c:v>
                </c:pt>
                <c:pt idx="2484">
                  <c:v>44750</c:v>
                </c:pt>
                <c:pt idx="2485">
                  <c:v>44753</c:v>
                </c:pt>
                <c:pt idx="2486">
                  <c:v>44754</c:v>
                </c:pt>
                <c:pt idx="2487">
                  <c:v>44755</c:v>
                </c:pt>
                <c:pt idx="2488">
                  <c:v>44756</c:v>
                </c:pt>
                <c:pt idx="2489">
                  <c:v>44757</c:v>
                </c:pt>
                <c:pt idx="2490">
                  <c:v>44760</c:v>
                </c:pt>
                <c:pt idx="2491">
                  <c:v>44761</c:v>
                </c:pt>
                <c:pt idx="2492">
                  <c:v>44762</c:v>
                </c:pt>
                <c:pt idx="2493">
                  <c:v>44763</c:v>
                </c:pt>
                <c:pt idx="2494">
                  <c:v>44764</c:v>
                </c:pt>
                <c:pt idx="2495">
                  <c:v>44767</c:v>
                </c:pt>
                <c:pt idx="2496">
                  <c:v>44768</c:v>
                </c:pt>
                <c:pt idx="2497">
                  <c:v>44769</c:v>
                </c:pt>
                <c:pt idx="2498">
                  <c:v>44770</c:v>
                </c:pt>
                <c:pt idx="2499">
                  <c:v>44771</c:v>
                </c:pt>
                <c:pt idx="2500">
                  <c:v>44774</c:v>
                </c:pt>
                <c:pt idx="2501">
                  <c:v>44775</c:v>
                </c:pt>
                <c:pt idx="2502">
                  <c:v>44776</c:v>
                </c:pt>
                <c:pt idx="2503">
                  <c:v>44777</c:v>
                </c:pt>
                <c:pt idx="2504">
                  <c:v>44778</c:v>
                </c:pt>
                <c:pt idx="2505">
                  <c:v>44781</c:v>
                </c:pt>
                <c:pt idx="2506">
                  <c:v>44782</c:v>
                </c:pt>
                <c:pt idx="2507">
                  <c:v>44783</c:v>
                </c:pt>
                <c:pt idx="2508">
                  <c:v>44784</c:v>
                </c:pt>
                <c:pt idx="2509">
                  <c:v>44785</c:v>
                </c:pt>
                <c:pt idx="2510">
                  <c:v>44788</c:v>
                </c:pt>
                <c:pt idx="2511">
                  <c:v>44789</c:v>
                </c:pt>
                <c:pt idx="2512">
                  <c:v>44790</c:v>
                </c:pt>
                <c:pt idx="2513">
                  <c:v>44791</c:v>
                </c:pt>
                <c:pt idx="2514">
                  <c:v>44792</c:v>
                </c:pt>
                <c:pt idx="2515">
                  <c:v>44795</c:v>
                </c:pt>
                <c:pt idx="2516">
                  <c:v>44796</c:v>
                </c:pt>
                <c:pt idx="2517">
                  <c:v>44797</c:v>
                </c:pt>
                <c:pt idx="2518">
                  <c:v>44798</c:v>
                </c:pt>
                <c:pt idx="2519">
                  <c:v>44799</c:v>
                </c:pt>
                <c:pt idx="2520">
                  <c:v>44802</c:v>
                </c:pt>
                <c:pt idx="2521">
                  <c:v>44803</c:v>
                </c:pt>
                <c:pt idx="2522">
                  <c:v>44804</c:v>
                </c:pt>
                <c:pt idx="2523">
                  <c:v>44805</c:v>
                </c:pt>
                <c:pt idx="2524">
                  <c:v>44806</c:v>
                </c:pt>
                <c:pt idx="2525">
                  <c:v>44809</c:v>
                </c:pt>
                <c:pt idx="2526">
                  <c:v>44810</c:v>
                </c:pt>
                <c:pt idx="2527">
                  <c:v>44811</c:v>
                </c:pt>
                <c:pt idx="2528">
                  <c:v>44812</c:v>
                </c:pt>
                <c:pt idx="2529">
                  <c:v>44813</c:v>
                </c:pt>
                <c:pt idx="2530">
                  <c:v>44816</c:v>
                </c:pt>
                <c:pt idx="2531">
                  <c:v>44817</c:v>
                </c:pt>
                <c:pt idx="2532">
                  <c:v>44818</c:v>
                </c:pt>
                <c:pt idx="2533">
                  <c:v>44819</c:v>
                </c:pt>
                <c:pt idx="2534">
                  <c:v>44820</c:v>
                </c:pt>
                <c:pt idx="2535">
                  <c:v>44823</c:v>
                </c:pt>
                <c:pt idx="2536">
                  <c:v>44824</c:v>
                </c:pt>
                <c:pt idx="2537">
                  <c:v>44825</c:v>
                </c:pt>
                <c:pt idx="2538">
                  <c:v>44826</c:v>
                </c:pt>
                <c:pt idx="2539">
                  <c:v>44827</c:v>
                </c:pt>
                <c:pt idx="2540">
                  <c:v>44830</c:v>
                </c:pt>
                <c:pt idx="2541">
                  <c:v>44831</c:v>
                </c:pt>
                <c:pt idx="2542">
                  <c:v>44832</c:v>
                </c:pt>
                <c:pt idx="2543">
                  <c:v>44833</c:v>
                </c:pt>
                <c:pt idx="2544">
                  <c:v>44834</c:v>
                </c:pt>
                <c:pt idx="2545">
                  <c:v>44837</c:v>
                </c:pt>
                <c:pt idx="2546">
                  <c:v>44838</c:v>
                </c:pt>
                <c:pt idx="2547">
                  <c:v>44839</c:v>
                </c:pt>
                <c:pt idx="2548">
                  <c:v>44840</c:v>
                </c:pt>
                <c:pt idx="2549">
                  <c:v>44841</c:v>
                </c:pt>
                <c:pt idx="2550">
                  <c:v>44844</c:v>
                </c:pt>
                <c:pt idx="2551">
                  <c:v>44845</c:v>
                </c:pt>
                <c:pt idx="2552">
                  <c:v>44846</c:v>
                </c:pt>
                <c:pt idx="2553">
                  <c:v>44847</c:v>
                </c:pt>
                <c:pt idx="2554">
                  <c:v>44848</c:v>
                </c:pt>
                <c:pt idx="2555">
                  <c:v>44851</c:v>
                </c:pt>
                <c:pt idx="2556">
                  <c:v>44852</c:v>
                </c:pt>
                <c:pt idx="2557">
                  <c:v>44853</c:v>
                </c:pt>
                <c:pt idx="2558">
                  <c:v>44854</c:v>
                </c:pt>
                <c:pt idx="2559">
                  <c:v>44855</c:v>
                </c:pt>
                <c:pt idx="2560">
                  <c:v>44858</c:v>
                </c:pt>
                <c:pt idx="2561">
                  <c:v>44859</c:v>
                </c:pt>
                <c:pt idx="2562">
                  <c:v>44860</c:v>
                </c:pt>
                <c:pt idx="2563">
                  <c:v>44861</c:v>
                </c:pt>
                <c:pt idx="2564">
                  <c:v>44862</c:v>
                </c:pt>
                <c:pt idx="2565">
                  <c:v>44865</c:v>
                </c:pt>
                <c:pt idx="2566">
                  <c:v>44866</c:v>
                </c:pt>
                <c:pt idx="2567">
                  <c:v>44867</c:v>
                </c:pt>
                <c:pt idx="2568">
                  <c:v>44868</c:v>
                </c:pt>
                <c:pt idx="2569">
                  <c:v>44869</c:v>
                </c:pt>
                <c:pt idx="2570">
                  <c:v>44872</c:v>
                </c:pt>
                <c:pt idx="2571">
                  <c:v>44873</c:v>
                </c:pt>
                <c:pt idx="2572">
                  <c:v>44874</c:v>
                </c:pt>
                <c:pt idx="2573">
                  <c:v>44875</c:v>
                </c:pt>
                <c:pt idx="2574">
                  <c:v>44876</c:v>
                </c:pt>
                <c:pt idx="2575">
                  <c:v>44879</c:v>
                </c:pt>
                <c:pt idx="2576">
                  <c:v>44880</c:v>
                </c:pt>
                <c:pt idx="2577">
                  <c:v>44881</c:v>
                </c:pt>
                <c:pt idx="2578">
                  <c:v>44882</c:v>
                </c:pt>
                <c:pt idx="2579">
                  <c:v>44883</c:v>
                </c:pt>
                <c:pt idx="2580">
                  <c:v>44886</c:v>
                </c:pt>
                <c:pt idx="2581">
                  <c:v>44887</c:v>
                </c:pt>
                <c:pt idx="2582">
                  <c:v>44888</c:v>
                </c:pt>
                <c:pt idx="2583">
                  <c:v>44889</c:v>
                </c:pt>
                <c:pt idx="2584">
                  <c:v>44890</c:v>
                </c:pt>
                <c:pt idx="2585">
                  <c:v>44893</c:v>
                </c:pt>
                <c:pt idx="2586">
                  <c:v>44894</c:v>
                </c:pt>
                <c:pt idx="2587">
                  <c:v>44895</c:v>
                </c:pt>
                <c:pt idx="2588">
                  <c:v>44896</c:v>
                </c:pt>
                <c:pt idx="2589">
                  <c:v>44897</c:v>
                </c:pt>
                <c:pt idx="2590">
                  <c:v>44900</c:v>
                </c:pt>
                <c:pt idx="2591">
                  <c:v>44901</c:v>
                </c:pt>
                <c:pt idx="2592">
                  <c:v>44902</c:v>
                </c:pt>
                <c:pt idx="2593">
                  <c:v>44903</c:v>
                </c:pt>
                <c:pt idx="2594">
                  <c:v>44904</c:v>
                </c:pt>
                <c:pt idx="2595">
                  <c:v>44907</c:v>
                </c:pt>
                <c:pt idx="2596">
                  <c:v>44908</c:v>
                </c:pt>
                <c:pt idx="2597">
                  <c:v>44909</c:v>
                </c:pt>
                <c:pt idx="2598">
                  <c:v>44910</c:v>
                </c:pt>
                <c:pt idx="2599">
                  <c:v>44911</c:v>
                </c:pt>
                <c:pt idx="2600">
                  <c:v>44914</c:v>
                </c:pt>
                <c:pt idx="2601">
                  <c:v>44915</c:v>
                </c:pt>
                <c:pt idx="2602">
                  <c:v>44916</c:v>
                </c:pt>
                <c:pt idx="2603">
                  <c:v>44917</c:v>
                </c:pt>
                <c:pt idx="2604">
                  <c:v>44918</c:v>
                </c:pt>
                <c:pt idx="2605">
                  <c:v>44921</c:v>
                </c:pt>
                <c:pt idx="2606">
                  <c:v>44922</c:v>
                </c:pt>
                <c:pt idx="2607">
                  <c:v>44923</c:v>
                </c:pt>
                <c:pt idx="2608">
                  <c:v>44924</c:v>
                </c:pt>
                <c:pt idx="2609">
                  <c:v>44925</c:v>
                </c:pt>
              </c:numCache>
            </c:numRef>
          </c:cat>
          <c:val>
            <c:numRef>
              <c:f>Sheet1!$B$2:$B$2611</c:f>
              <c:numCache>
                <c:formatCode>General</c:formatCode>
                <c:ptCount val="2610"/>
                <c:pt idx="0">
                  <c:v>300</c:v>
                </c:pt>
                <c:pt idx="1">
                  <c:v>299.55324800716409</c:v>
                </c:pt>
                <c:pt idx="2">
                  <c:v>302.04338930663022</c:v>
                </c:pt>
                <c:pt idx="3">
                  <c:v>307.84908362490592</c:v>
                </c:pt>
                <c:pt idx="4">
                  <c:v>307.09176627813781</c:v>
                </c:pt>
                <c:pt idx="5">
                  <c:v>306.35842215324237</c:v>
                </c:pt>
                <c:pt idx="6">
                  <c:v>312.52611079326152</c:v>
                </c:pt>
                <c:pt idx="7">
                  <c:v>315.69951343385321</c:v>
                </c:pt>
                <c:pt idx="8">
                  <c:v>314.09340303671678</c:v>
                </c:pt>
                <c:pt idx="9">
                  <c:v>316.45284700690979</c:v>
                </c:pt>
                <c:pt idx="10">
                  <c:v>314.91126750019851</c:v>
                </c:pt>
                <c:pt idx="11">
                  <c:v>313.39020393734711</c:v>
                </c:pt>
                <c:pt idx="12">
                  <c:v>314.64387204996359</c:v>
                </c:pt>
                <c:pt idx="13">
                  <c:v>307.52917106951242</c:v>
                </c:pt>
                <c:pt idx="14">
                  <c:v>301.31351137436951</c:v>
                </c:pt>
                <c:pt idx="15">
                  <c:v>299.58073426275018</c:v>
                </c:pt>
                <c:pt idx="16">
                  <c:v>296.20713008378158</c:v>
                </c:pt>
                <c:pt idx="17">
                  <c:v>297.75757583542389</c:v>
                </c:pt>
                <c:pt idx="18">
                  <c:v>294.83028944853697</c:v>
                </c:pt>
                <c:pt idx="19">
                  <c:v>290.11042295277241</c:v>
                </c:pt>
                <c:pt idx="20">
                  <c:v>295.82090038761783</c:v>
                </c:pt>
                <c:pt idx="21">
                  <c:v>295.46830886848988</c:v>
                </c:pt>
                <c:pt idx="22">
                  <c:v>296.20753197475591</c:v>
                </c:pt>
                <c:pt idx="23">
                  <c:v>291.49482055326848</c:v>
                </c:pt>
                <c:pt idx="24">
                  <c:v>290.05176098954678</c:v>
                </c:pt>
                <c:pt idx="25">
                  <c:v>290.98629153755661</c:v>
                </c:pt>
                <c:pt idx="26">
                  <c:v>287.39518529161711</c:v>
                </c:pt>
                <c:pt idx="27">
                  <c:v>289.29683025280832</c:v>
                </c:pt>
                <c:pt idx="28">
                  <c:v>287.73088016789052</c:v>
                </c:pt>
                <c:pt idx="29">
                  <c:v>287.28995189630308</c:v>
                </c:pt>
                <c:pt idx="30">
                  <c:v>285.76285188127918</c:v>
                </c:pt>
                <c:pt idx="31">
                  <c:v>292.94054150659332</c:v>
                </c:pt>
                <c:pt idx="32">
                  <c:v>293.54761828859552</c:v>
                </c:pt>
                <c:pt idx="33">
                  <c:v>290.3762864715394</c:v>
                </c:pt>
                <c:pt idx="34">
                  <c:v>294.01281275032159</c:v>
                </c:pt>
                <c:pt idx="35">
                  <c:v>290.27170282702571</c:v>
                </c:pt>
                <c:pt idx="36">
                  <c:v>291.72957352355348</c:v>
                </c:pt>
                <c:pt idx="37">
                  <c:v>285.37650533007428</c:v>
                </c:pt>
                <c:pt idx="38">
                  <c:v>281.40550873293728</c:v>
                </c:pt>
                <c:pt idx="39">
                  <c:v>282.8147961852672</c:v>
                </c:pt>
                <c:pt idx="40">
                  <c:v>286.13925356301502</c:v>
                </c:pt>
                <c:pt idx="41">
                  <c:v>287.50554547186141</c:v>
                </c:pt>
                <c:pt idx="42">
                  <c:v>287.86803859397719</c:v>
                </c:pt>
                <c:pt idx="43">
                  <c:v>287.5809032835345</c:v>
                </c:pt>
                <c:pt idx="44">
                  <c:v>283.11263863447653</c:v>
                </c:pt>
                <c:pt idx="45">
                  <c:v>281.38264227097142</c:v>
                </c:pt>
                <c:pt idx="46">
                  <c:v>280.57544297086793</c:v>
                </c:pt>
                <c:pt idx="47">
                  <c:v>285.05124491711962</c:v>
                </c:pt>
                <c:pt idx="48">
                  <c:v>287.08913172664069</c:v>
                </c:pt>
                <c:pt idx="49">
                  <c:v>281.66250286334912</c:v>
                </c:pt>
                <c:pt idx="50">
                  <c:v>283.62355966860667</c:v>
                </c:pt>
                <c:pt idx="51">
                  <c:v>283.1153871558754</c:v>
                </c:pt>
                <c:pt idx="52">
                  <c:v>281.59190680954839</c:v>
                </c:pt>
                <c:pt idx="53">
                  <c:v>284.57484868472523</c:v>
                </c:pt>
                <c:pt idx="54">
                  <c:v>289.07237940122212</c:v>
                </c:pt>
                <c:pt idx="55">
                  <c:v>293.28947487618859</c:v>
                </c:pt>
                <c:pt idx="56">
                  <c:v>291.14463645658452</c:v>
                </c:pt>
                <c:pt idx="57">
                  <c:v>290.93016667157599</c:v>
                </c:pt>
                <c:pt idx="58">
                  <c:v>293.0265058261698</c:v>
                </c:pt>
                <c:pt idx="59">
                  <c:v>297.47855559509969</c:v>
                </c:pt>
                <c:pt idx="60">
                  <c:v>296.64392770412292</c:v>
                </c:pt>
                <c:pt idx="61">
                  <c:v>296.89197950018553</c:v>
                </c:pt>
                <c:pt idx="62">
                  <c:v>293.7582911216121</c:v>
                </c:pt>
                <c:pt idx="63">
                  <c:v>290.33225169020528</c:v>
                </c:pt>
                <c:pt idx="64">
                  <c:v>294.16688493282419</c:v>
                </c:pt>
                <c:pt idx="65">
                  <c:v>300.03258966301843</c:v>
                </c:pt>
                <c:pt idx="66">
                  <c:v>300.71016236002953</c:v>
                </c:pt>
                <c:pt idx="67">
                  <c:v>305.3925340626086</c:v>
                </c:pt>
                <c:pt idx="68">
                  <c:v>307.71982432951359</c:v>
                </c:pt>
                <c:pt idx="69">
                  <c:v>306.22790135605243</c:v>
                </c:pt>
                <c:pt idx="70">
                  <c:v>308.55665897968521</c:v>
                </c:pt>
                <c:pt idx="71">
                  <c:v>315.39489212617019</c:v>
                </c:pt>
                <c:pt idx="72">
                  <c:v>316.23612806742989</c:v>
                </c:pt>
                <c:pt idx="73">
                  <c:v>323.34132876674528</c:v>
                </c:pt>
                <c:pt idx="74">
                  <c:v>313.85201800767152</c:v>
                </c:pt>
                <c:pt idx="75">
                  <c:v>318.00833536067353</c:v>
                </c:pt>
                <c:pt idx="76">
                  <c:v>319.32107336694668</c:v>
                </c:pt>
                <c:pt idx="77">
                  <c:v>319.10695084698818</c:v>
                </c:pt>
                <c:pt idx="78">
                  <c:v>320.42998179911041</c:v>
                </c:pt>
                <c:pt idx="79">
                  <c:v>313.50290716386348</c:v>
                </c:pt>
                <c:pt idx="80">
                  <c:v>313.57929658317522</c:v>
                </c:pt>
                <c:pt idx="81">
                  <c:v>315.88666166202688</c:v>
                </c:pt>
                <c:pt idx="82">
                  <c:v>322.58521042859411</c:v>
                </c:pt>
                <c:pt idx="83">
                  <c:v>321.44471559427848</c:v>
                </c:pt>
                <c:pt idx="84">
                  <c:v>319.14346810840539</c:v>
                </c:pt>
                <c:pt idx="85">
                  <c:v>318.06027731583998</c:v>
                </c:pt>
                <c:pt idx="86">
                  <c:v>322.55004994546198</c:v>
                </c:pt>
                <c:pt idx="87">
                  <c:v>324.74925908319818</c:v>
                </c:pt>
                <c:pt idx="88">
                  <c:v>323.50002408447523</c:v>
                </c:pt>
                <c:pt idx="89">
                  <c:v>326.42033849727142</c:v>
                </c:pt>
                <c:pt idx="90">
                  <c:v>327.67220590299308</c:v>
                </c:pt>
                <c:pt idx="91">
                  <c:v>332.45085558215982</c:v>
                </c:pt>
                <c:pt idx="92">
                  <c:v>330.40902403995187</c:v>
                </c:pt>
                <c:pt idx="93">
                  <c:v>329.89657249576391</c:v>
                </c:pt>
                <c:pt idx="94">
                  <c:v>329.10673491460091</c:v>
                </c:pt>
                <c:pt idx="95">
                  <c:v>323.93823403519008</c:v>
                </c:pt>
                <c:pt idx="96">
                  <c:v>325.89191789755131</c:v>
                </c:pt>
                <c:pt idx="97">
                  <c:v>327.69983458561001</c:v>
                </c:pt>
                <c:pt idx="98">
                  <c:v>328.46288775425819</c:v>
                </c:pt>
                <c:pt idx="99">
                  <c:v>328.23600687420031</c:v>
                </c:pt>
                <c:pt idx="100">
                  <c:v>323.19381148846912</c:v>
                </c:pt>
                <c:pt idx="101">
                  <c:v>322.19149323308181</c:v>
                </c:pt>
                <c:pt idx="102">
                  <c:v>321.48529612047469</c:v>
                </c:pt>
                <c:pt idx="103">
                  <c:v>318.93349903710828</c:v>
                </c:pt>
                <c:pt idx="104">
                  <c:v>318.91444592818527</c:v>
                </c:pt>
                <c:pt idx="105">
                  <c:v>321.10871212497699</c:v>
                </c:pt>
                <c:pt idx="106">
                  <c:v>329.19078214998927</c:v>
                </c:pt>
                <c:pt idx="107">
                  <c:v>330.48107551043307</c:v>
                </c:pt>
                <c:pt idx="108">
                  <c:v>332.09558713072079</c:v>
                </c:pt>
                <c:pt idx="109">
                  <c:v>332.33237183230449</c:v>
                </c:pt>
                <c:pt idx="110">
                  <c:v>324.96045638823369</c:v>
                </c:pt>
                <c:pt idx="111">
                  <c:v>325.34364709219528</c:v>
                </c:pt>
                <c:pt idx="112">
                  <c:v>326.05558408559028</c:v>
                </c:pt>
                <c:pt idx="113">
                  <c:v>336.4473857572832</c:v>
                </c:pt>
                <c:pt idx="114">
                  <c:v>336.0872061789392</c:v>
                </c:pt>
                <c:pt idx="115">
                  <c:v>337.75990086626672</c:v>
                </c:pt>
                <c:pt idx="116">
                  <c:v>338.01207974841731</c:v>
                </c:pt>
                <c:pt idx="117">
                  <c:v>333.49634514737659</c:v>
                </c:pt>
                <c:pt idx="118">
                  <c:v>338.56124322812218</c:v>
                </c:pt>
                <c:pt idx="119">
                  <c:v>342.0412962600563</c:v>
                </c:pt>
                <c:pt idx="120">
                  <c:v>345.69883888071291</c:v>
                </c:pt>
                <c:pt idx="121">
                  <c:v>342.09405660978251</c:v>
                </c:pt>
                <c:pt idx="122">
                  <c:v>348.29486690778731</c:v>
                </c:pt>
                <c:pt idx="123">
                  <c:v>342.4903649220459</c:v>
                </c:pt>
                <c:pt idx="124">
                  <c:v>345.19018587814833</c:v>
                </c:pt>
                <c:pt idx="125">
                  <c:v>354.73935299762218</c:v>
                </c:pt>
                <c:pt idx="126">
                  <c:v>350.55772361059309</c:v>
                </c:pt>
                <c:pt idx="127">
                  <c:v>348.24129607618562</c:v>
                </c:pt>
                <c:pt idx="128">
                  <c:v>348.78607691683789</c:v>
                </c:pt>
                <c:pt idx="129">
                  <c:v>346.70233030507558</c:v>
                </c:pt>
                <c:pt idx="130">
                  <c:v>340.11140121822291</c:v>
                </c:pt>
                <c:pt idx="131">
                  <c:v>340.43891528561818</c:v>
                </c:pt>
                <c:pt idx="132">
                  <c:v>335.97609649258311</c:v>
                </c:pt>
                <c:pt idx="133">
                  <c:v>337.9357667812987</c:v>
                </c:pt>
                <c:pt idx="134">
                  <c:v>334.05478506885538</c:v>
                </c:pt>
                <c:pt idx="135">
                  <c:v>340.40637961969128</c:v>
                </c:pt>
                <c:pt idx="136">
                  <c:v>337.02199015191468</c:v>
                </c:pt>
                <c:pt idx="137">
                  <c:v>335.57136012292852</c:v>
                </c:pt>
                <c:pt idx="138">
                  <c:v>338.820582407725</c:v>
                </c:pt>
                <c:pt idx="139">
                  <c:v>333.50210389805193</c:v>
                </c:pt>
                <c:pt idx="140">
                  <c:v>334.26450162949328</c:v>
                </c:pt>
                <c:pt idx="141">
                  <c:v>339.47302356186913</c:v>
                </c:pt>
                <c:pt idx="142">
                  <c:v>332.49012184630902</c:v>
                </c:pt>
                <c:pt idx="143">
                  <c:v>333.0044170247711</c:v>
                </c:pt>
                <c:pt idx="144">
                  <c:v>333.80683973853309</c:v>
                </c:pt>
                <c:pt idx="145">
                  <c:v>336.74532331122163</c:v>
                </c:pt>
                <c:pt idx="146">
                  <c:v>331.27105501768239</c:v>
                </c:pt>
                <c:pt idx="147">
                  <c:v>325.52114707533877</c:v>
                </c:pt>
                <c:pt idx="148">
                  <c:v>327.27406300048892</c:v>
                </c:pt>
                <c:pt idx="149">
                  <c:v>328.10354308348298</c:v>
                </c:pt>
                <c:pt idx="150">
                  <c:v>328.72502459282072</c:v>
                </c:pt>
                <c:pt idx="151">
                  <c:v>329.71713370646779</c:v>
                </c:pt>
                <c:pt idx="152">
                  <c:v>326.50155113328458</c:v>
                </c:pt>
                <c:pt idx="153">
                  <c:v>326.98439770419299</c:v>
                </c:pt>
                <c:pt idx="154">
                  <c:v>327.69406444721801</c:v>
                </c:pt>
                <c:pt idx="155">
                  <c:v>324.29857946430059</c:v>
                </c:pt>
                <c:pt idx="156">
                  <c:v>331.27744414775572</c:v>
                </c:pt>
                <c:pt idx="157">
                  <c:v>332.67859595452342</c:v>
                </c:pt>
                <c:pt idx="158">
                  <c:v>327.20875356662953</c:v>
                </c:pt>
                <c:pt idx="159">
                  <c:v>329.29557650920378</c:v>
                </c:pt>
                <c:pt idx="160">
                  <c:v>324.72763487767207</c:v>
                </c:pt>
                <c:pt idx="161">
                  <c:v>327.2878106460135</c:v>
                </c:pt>
                <c:pt idx="162">
                  <c:v>331.35607571152832</c:v>
                </c:pt>
                <c:pt idx="163">
                  <c:v>327.33856980850942</c:v>
                </c:pt>
                <c:pt idx="164">
                  <c:v>330.58283831319699</c:v>
                </c:pt>
                <c:pt idx="165">
                  <c:v>331.58962928544258</c:v>
                </c:pt>
                <c:pt idx="166">
                  <c:v>334.26363029849841</c:v>
                </c:pt>
                <c:pt idx="167">
                  <c:v>341.39089722726538</c:v>
                </c:pt>
                <c:pt idx="168">
                  <c:v>339.60110130206061</c:v>
                </c:pt>
                <c:pt idx="169">
                  <c:v>335.6685546390417</c:v>
                </c:pt>
                <c:pt idx="170">
                  <c:v>331.20300407526702</c:v>
                </c:pt>
                <c:pt idx="171">
                  <c:v>327.08540136950859</c:v>
                </c:pt>
                <c:pt idx="172">
                  <c:v>325.99716017404609</c:v>
                </c:pt>
                <c:pt idx="173">
                  <c:v>326.58800427517798</c:v>
                </c:pt>
                <c:pt idx="174">
                  <c:v>326.90726106948478</c:v>
                </c:pt>
                <c:pt idx="175">
                  <c:v>329.44312109384651</c:v>
                </c:pt>
                <c:pt idx="176">
                  <c:v>328.6669476762292</c:v>
                </c:pt>
                <c:pt idx="177">
                  <c:v>333.74322251831211</c:v>
                </c:pt>
                <c:pt idx="178">
                  <c:v>331.78870700694341</c:v>
                </c:pt>
                <c:pt idx="179">
                  <c:v>342.0959678706102</c:v>
                </c:pt>
                <c:pt idx="180">
                  <c:v>343.84370859024551</c:v>
                </c:pt>
                <c:pt idx="181">
                  <c:v>339.27955692496238</c:v>
                </c:pt>
                <c:pt idx="182">
                  <c:v>333.87002357853879</c:v>
                </c:pt>
                <c:pt idx="183">
                  <c:v>334.95955848131553</c:v>
                </c:pt>
                <c:pt idx="184">
                  <c:v>333.11831998717179</c:v>
                </c:pt>
                <c:pt idx="185">
                  <c:v>335.14677256806038</c:v>
                </c:pt>
                <c:pt idx="186">
                  <c:v>336.18273675780461</c:v>
                </c:pt>
                <c:pt idx="187">
                  <c:v>334.94390102510152</c:v>
                </c:pt>
                <c:pt idx="188">
                  <c:v>330.49561164518627</c:v>
                </c:pt>
                <c:pt idx="189">
                  <c:v>323.36895789342242</c:v>
                </c:pt>
                <c:pt idx="190">
                  <c:v>320.66923495256901</c:v>
                </c:pt>
                <c:pt idx="191">
                  <c:v>323.16142024824501</c:v>
                </c:pt>
                <c:pt idx="192">
                  <c:v>323.10096077866319</c:v>
                </c:pt>
                <c:pt idx="193">
                  <c:v>317.1995201108038</c:v>
                </c:pt>
                <c:pt idx="194">
                  <c:v>316.97648764448297</c:v>
                </c:pt>
                <c:pt idx="195">
                  <c:v>317.58536163029328</c:v>
                </c:pt>
                <c:pt idx="196">
                  <c:v>313.20536920077183</c:v>
                </c:pt>
                <c:pt idx="197">
                  <c:v>312.90929912136778</c:v>
                </c:pt>
                <c:pt idx="198">
                  <c:v>312.24445692388178</c:v>
                </c:pt>
                <c:pt idx="199">
                  <c:v>306.9393744104247</c:v>
                </c:pt>
                <c:pt idx="200">
                  <c:v>307.42902454199788</c:v>
                </c:pt>
                <c:pt idx="201">
                  <c:v>308.69457106112071</c:v>
                </c:pt>
                <c:pt idx="202">
                  <c:v>311.96426798838979</c:v>
                </c:pt>
                <c:pt idx="203">
                  <c:v>315.15928150332837</c:v>
                </c:pt>
                <c:pt idx="204">
                  <c:v>308.90467331314602</c:v>
                </c:pt>
                <c:pt idx="205">
                  <c:v>304.46088571379988</c:v>
                </c:pt>
                <c:pt idx="206">
                  <c:v>305.56215946205663</c:v>
                </c:pt>
                <c:pt idx="207">
                  <c:v>306.66833806438711</c:v>
                </c:pt>
                <c:pt idx="208">
                  <c:v>307.78949275253581</c:v>
                </c:pt>
                <c:pt idx="209">
                  <c:v>321.63916663276052</c:v>
                </c:pt>
                <c:pt idx="210">
                  <c:v>323.05197546274559</c:v>
                </c:pt>
                <c:pt idx="211">
                  <c:v>326.73739704253887</c:v>
                </c:pt>
                <c:pt idx="212">
                  <c:v>329.73918734012329</c:v>
                </c:pt>
                <c:pt idx="213">
                  <c:v>331.54262287523159</c:v>
                </c:pt>
                <c:pt idx="214">
                  <c:v>329.398288445265</c:v>
                </c:pt>
                <c:pt idx="215">
                  <c:v>331.65878147456971</c:v>
                </c:pt>
                <c:pt idx="216">
                  <c:v>327.65645931913832</c:v>
                </c:pt>
                <c:pt idx="217">
                  <c:v>325.88796594361122</c:v>
                </c:pt>
                <c:pt idx="218">
                  <c:v>323.13805779512938</c:v>
                </c:pt>
                <c:pt idx="219">
                  <c:v>322.6926539029335</c:v>
                </c:pt>
                <c:pt idx="220">
                  <c:v>331.18007886941859</c:v>
                </c:pt>
                <c:pt idx="221">
                  <c:v>322.75866506325809</c:v>
                </c:pt>
                <c:pt idx="222">
                  <c:v>324.76793537114571</c:v>
                </c:pt>
                <c:pt idx="223">
                  <c:v>317.5607020552539</c:v>
                </c:pt>
                <c:pt idx="224">
                  <c:v>315.012384974947</c:v>
                </c:pt>
                <c:pt idx="225">
                  <c:v>318.58609527305902</c:v>
                </c:pt>
                <c:pt idx="226">
                  <c:v>318.17415557996918</c:v>
                </c:pt>
                <c:pt idx="227">
                  <c:v>313.27992860865209</c:v>
                </c:pt>
                <c:pt idx="228">
                  <c:v>309.88230145856602</c:v>
                </c:pt>
                <c:pt idx="229">
                  <c:v>311.88858079934778</c:v>
                </c:pt>
                <c:pt idx="230">
                  <c:v>308.48021143849519</c:v>
                </c:pt>
                <c:pt idx="231">
                  <c:v>308.74144772776071</c:v>
                </c:pt>
                <c:pt idx="232">
                  <c:v>308.36666173240809</c:v>
                </c:pt>
                <c:pt idx="233">
                  <c:v>305.3481181865609</c:v>
                </c:pt>
                <c:pt idx="234">
                  <c:v>312.94399494936062</c:v>
                </c:pt>
                <c:pt idx="235">
                  <c:v>314.89692032709388</c:v>
                </c:pt>
                <c:pt idx="236">
                  <c:v>306.51473328589759</c:v>
                </c:pt>
                <c:pt idx="237">
                  <c:v>306.7660973015789</c:v>
                </c:pt>
                <c:pt idx="238">
                  <c:v>303.81503239966707</c:v>
                </c:pt>
                <c:pt idx="239">
                  <c:v>306.60634304787578</c:v>
                </c:pt>
                <c:pt idx="240">
                  <c:v>303.19880364842578</c:v>
                </c:pt>
                <c:pt idx="241">
                  <c:v>302.39248666217361</c:v>
                </c:pt>
                <c:pt idx="242">
                  <c:v>303.92774125217272</c:v>
                </c:pt>
                <c:pt idx="243">
                  <c:v>306.84799908884628</c:v>
                </c:pt>
                <c:pt idx="244">
                  <c:v>301.96826368446358</c:v>
                </c:pt>
                <c:pt idx="245">
                  <c:v>300.42281844515901</c:v>
                </c:pt>
                <c:pt idx="246">
                  <c:v>298.38315451454321</c:v>
                </c:pt>
                <c:pt idx="247">
                  <c:v>295.71865709566481</c:v>
                </c:pt>
                <c:pt idx="248">
                  <c:v>301.95312824022898</c:v>
                </c:pt>
                <c:pt idx="249">
                  <c:v>303.25430088970847</c:v>
                </c:pt>
                <c:pt idx="250">
                  <c:v>298.32816438715201</c:v>
                </c:pt>
                <c:pt idx="251">
                  <c:v>301.54947556336248</c:v>
                </c:pt>
                <c:pt idx="252">
                  <c:v>309.32251792687578</c:v>
                </c:pt>
                <c:pt idx="253">
                  <c:v>313.14502725353509</c:v>
                </c:pt>
                <c:pt idx="254">
                  <c:v>307.14447957251582</c:v>
                </c:pt>
                <c:pt idx="255">
                  <c:v>305.21677845352087</c:v>
                </c:pt>
                <c:pt idx="256">
                  <c:v>309.93970814419259</c:v>
                </c:pt>
                <c:pt idx="257">
                  <c:v>307.18159135624029</c:v>
                </c:pt>
                <c:pt idx="258">
                  <c:v>308.84902081378328</c:v>
                </c:pt>
                <c:pt idx="259">
                  <c:v>311.81262045078722</c:v>
                </c:pt>
                <c:pt idx="260">
                  <c:v>308.25887876924389</c:v>
                </c:pt>
                <c:pt idx="261">
                  <c:v>308.07804696385148</c:v>
                </c:pt>
                <c:pt idx="262">
                  <c:v>295.78468956696207</c:v>
                </c:pt>
                <c:pt idx="263">
                  <c:v>292.12082438550613</c:v>
                </c:pt>
                <c:pt idx="264">
                  <c:v>291.31458267426359</c:v>
                </c:pt>
                <c:pt idx="265">
                  <c:v>286.94240234671139</c:v>
                </c:pt>
                <c:pt idx="266">
                  <c:v>292.88763604179798</c:v>
                </c:pt>
                <c:pt idx="267">
                  <c:v>287.87263655835102</c:v>
                </c:pt>
                <c:pt idx="268">
                  <c:v>286.49252407349042</c:v>
                </c:pt>
                <c:pt idx="269">
                  <c:v>287.1637786816807</c:v>
                </c:pt>
                <c:pt idx="270">
                  <c:v>292.51585360439339</c:v>
                </c:pt>
                <c:pt idx="271">
                  <c:v>287.56941190316468</c:v>
                </c:pt>
                <c:pt idx="272">
                  <c:v>291.97930653227053</c:v>
                </c:pt>
                <c:pt idx="273">
                  <c:v>292.30971229131001</c:v>
                </c:pt>
                <c:pt idx="274">
                  <c:v>289.07183449386639</c:v>
                </c:pt>
                <c:pt idx="275">
                  <c:v>291.05574432052799</c:v>
                </c:pt>
                <c:pt idx="276">
                  <c:v>292.12522784267719</c:v>
                </c:pt>
                <c:pt idx="277">
                  <c:v>290.32776696491231</c:v>
                </c:pt>
                <c:pt idx="278">
                  <c:v>290.96886102161318</c:v>
                </c:pt>
                <c:pt idx="279">
                  <c:v>289.99117275435123</c:v>
                </c:pt>
                <c:pt idx="280">
                  <c:v>290.826472964277</c:v>
                </c:pt>
                <c:pt idx="281">
                  <c:v>293.65810556837448</c:v>
                </c:pt>
                <c:pt idx="282">
                  <c:v>299.89467749993872</c:v>
                </c:pt>
                <c:pt idx="283">
                  <c:v>295.79875197819581</c:v>
                </c:pt>
                <c:pt idx="284">
                  <c:v>304.12077258281369</c:v>
                </c:pt>
                <c:pt idx="285">
                  <c:v>297.31530971512939</c:v>
                </c:pt>
                <c:pt idx="286">
                  <c:v>297.30630241935438</c:v>
                </c:pt>
                <c:pt idx="287">
                  <c:v>300.03883700029462</c:v>
                </c:pt>
                <c:pt idx="288">
                  <c:v>301.67236750295177</c:v>
                </c:pt>
                <c:pt idx="289">
                  <c:v>299.9570406197829</c:v>
                </c:pt>
                <c:pt idx="290">
                  <c:v>299.8077088891726</c:v>
                </c:pt>
                <c:pt idx="291">
                  <c:v>298.61753426596459</c:v>
                </c:pt>
                <c:pt idx="292">
                  <c:v>297.09185648336512</c:v>
                </c:pt>
                <c:pt idx="293">
                  <c:v>300.88193344558482</c:v>
                </c:pt>
                <c:pt idx="294">
                  <c:v>302.90097367310329</c:v>
                </c:pt>
                <c:pt idx="295">
                  <c:v>301.01167132913031</c:v>
                </c:pt>
                <c:pt idx="296">
                  <c:v>305.08319212555642</c:v>
                </c:pt>
                <c:pt idx="297">
                  <c:v>306.98722882126759</c:v>
                </c:pt>
                <c:pt idx="298">
                  <c:v>310.83864035080001</c:v>
                </c:pt>
                <c:pt idx="299">
                  <c:v>314.04717931108411</c:v>
                </c:pt>
                <c:pt idx="300">
                  <c:v>311.63160669324122</c:v>
                </c:pt>
                <c:pt idx="301">
                  <c:v>310.28474674362991</c:v>
                </c:pt>
                <c:pt idx="302">
                  <c:v>313.97859234100912</c:v>
                </c:pt>
                <c:pt idx="303">
                  <c:v>317.19646640652587</c:v>
                </c:pt>
                <c:pt idx="304">
                  <c:v>317.98037315959198</c:v>
                </c:pt>
                <c:pt idx="305">
                  <c:v>319.32183742504549</c:v>
                </c:pt>
                <c:pt idx="306">
                  <c:v>325.26694351196619</c:v>
                </c:pt>
                <c:pt idx="307">
                  <c:v>323.80662694502212</c:v>
                </c:pt>
                <c:pt idx="308">
                  <c:v>326.92756381326342</c:v>
                </c:pt>
                <c:pt idx="309">
                  <c:v>327.05579288862589</c:v>
                </c:pt>
                <c:pt idx="310">
                  <c:v>327.13062959536211</c:v>
                </c:pt>
                <c:pt idx="311">
                  <c:v>332.5455875435444</c:v>
                </c:pt>
                <c:pt idx="312">
                  <c:v>336.93315481262192</c:v>
                </c:pt>
                <c:pt idx="313">
                  <c:v>341.33685487543357</c:v>
                </c:pt>
                <c:pt idx="314">
                  <c:v>347.88444579246391</c:v>
                </c:pt>
                <c:pt idx="315">
                  <c:v>349.03279607819587</c:v>
                </c:pt>
                <c:pt idx="316">
                  <c:v>353.04729438504057</c:v>
                </c:pt>
                <c:pt idx="317">
                  <c:v>352.77728505485572</c:v>
                </c:pt>
                <c:pt idx="318">
                  <c:v>355.28355189792649</c:v>
                </c:pt>
                <c:pt idx="319">
                  <c:v>355.81419449902108</c:v>
                </c:pt>
                <c:pt idx="320">
                  <c:v>357.3503045381708</c:v>
                </c:pt>
                <c:pt idx="321">
                  <c:v>361.1004147527604</c:v>
                </c:pt>
                <c:pt idx="322">
                  <c:v>358.57461716252323</c:v>
                </c:pt>
                <c:pt idx="323">
                  <c:v>368.98913332200021</c:v>
                </c:pt>
                <c:pt idx="324">
                  <c:v>365.55447175007788</c:v>
                </c:pt>
                <c:pt idx="325">
                  <c:v>361.21082424657152</c:v>
                </c:pt>
                <c:pt idx="326">
                  <c:v>367.52741927815572</c:v>
                </c:pt>
                <c:pt idx="327">
                  <c:v>372.2870211440449</c:v>
                </c:pt>
                <c:pt idx="328">
                  <c:v>376.33528128732729</c:v>
                </c:pt>
                <c:pt idx="329">
                  <c:v>380.44577805479202</c:v>
                </c:pt>
                <c:pt idx="330">
                  <c:v>381.58196215249723</c:v>
                </c:pt>
                <c:pt idx="331">
                  <c:v>378.53806747318458</c:v>
                </c:pt>
                <c:pt idx="332">
                  <c:v>380.07494100068618</c:v>
                </c:pt>
                <c:pt idx="333">
                  <c:v>378.07107578723452</c:v>
                </c:pt>
                <c:pt idx="334">
                  <c:v>383.80637634178572</c:v>
                </c:pt>
                <c:pt idx="335">
                  <c:v>384.29129552760219</c:v>
                </c:pt>
                <c:pt idx="336">
                  <c:v>381.54308408995388</c:v>
                </c:pt>
                <c:pt idx="337">
                  <c:v>381.18890765945218</c:v>
                </c:pt>
                <c:pt idx="338">
                  <c:v>384.29293868698238</c:v>
                </c:pt>
                <c:pt idx="339">
                  <c:v>382.76780980893233</c:v>
                </c:pt>
                <c:pt idx="340">
                  <c:v>380.01517043138011</c:v>
                </c:pt>
                <c:pt idx="341">
                  <c:v>382.2876253504283</c:v>
                </c:pt>
                <c:pt idx="342">
                  <c:v>384.56981457945813</c:v>
                </c:pt>
                <c:pt idx="343">
                  <c:v>383.27530524831383</c:v>
                </c:pt>
                <c:pt idx="344">
                  <c:v>382.14434891429761</c:v>
                </c:pt>
                <c:pt idx="345">
                  <c:v>384.33118087678849</c:v>
                </c:pt>
                <c:pt idx="346">
                  <c:v>378.52420814505518</c:v>
                </c:pt>
                <c:pt idx="347">
                  <c:v>372.9825184644605</c:v>
                </c:pt>
                <c:pt idx="348">
                  <c:v>370.69025826438559</c:v>
                </c:pt>
                <c:pt idx="349">
                  <c:v>370.71586905422902</c:v>
                </c:pt>
                <c:pt idx="350">
                  <c:v>373.13371283092448</c:v>
                </c:pt>
                <c:pt idx="351">
                  <c:v>380.93138678114309</c:v>
                </c:pt>
                <c:pt idx="352">
                  <c:v>385.96336241471511</c:v>
                </c:pt>
                <c:pt idx="353">
                  <c:v>386.1831512996315</c:v>
                </c:pt>
                <c:pt idx="354">
                  <c:v>387.05977921165959</c:v>
                </c:pt>
                <c:pt idx="355">
                  <c:v>383.20813864613473</c:v>
                </c:pt>
                <c:pt idx="356">
                  <c:v>384.04508022756801</c:v>
                </c:pt>
                <c:pt idx="357">
                  <c:v>383.5810220269542</c:v>
                </c:pt>
                <c:pt idx="358">
                  <c:v>386.0017896997652</c:v>
                </c:pt>
                <c:pt idx="359">
                  <c:v>382.92317357289983</c:v>
                </c:pt>
                <c:pt idx="360">
                  <c:v>386.23267480483031</c:v>
                </c:pt>
                <c:pt idx="361">
                  <c:v>394.3957748009102</c:v>
                </c:pt>
                <c:pt idx="362">
                  <c:v>394.69541695907458</c:v>
                </c:pt>
                <c:pt idx="363">
                  <c:v>397.46772213822487</c:v>
                </c:pt>
                <c:pt idx="364">
                  <c:v>401.65631168345692</c:v>
                </c:pt>
                <c:pt idx="365">
                  <c:v>400.43926983101449</c:v>
                </c:pt>
                <c:pt idx="366">
                  <c:v>402.30235115833392</c:v>
                </c:pt>
                <c:pt idx="367">
                  <c:v>403.09680134488451</c:v>
                </c:pt>
                <c:pt idx="368">
                  <c:v>404.29302015917978</c:v>
                </c:pt>
                <c:pt idx="369">
                  <c:v>401.11015176276908</c:v>
                </c:pt>
                <c:pt idx="370">
                  <c:v>401.88752220543722</c:v>
                </c:pt>
                <c:pt idx="371">
                  <c:v>404.99672421645113</c:v>
                </c:pt>
                <c:pt idx="372">
                  <c:v>412.88287397069098</c:v>
                </c:pt>
                <c:pt idx="373">
                  <c:v>418.38169142507252</c:v>
                </c:pt>
                <c:pt idx="374">
                  <c:v>430.11010836639792</c:v>
                </c:pt>
                <c:pt idx="375">
                  <c:v>426.58806873714042</c:v>
                </c:pt>
                <c:pt idx="376">
                  <c:v>431.72545274956673</c:v>
                </c:pt>
                <c:pt idx="377">
                  <c:v>433.21320443519761</c:v>
                </c:pt>
                <c:pt idx="378">
                  <c:v>445.43729690275143</c:v>
                </c:pt>
                <c:pt idx="379">
                  <c:v>441.44305812214498</c:v>
                </c:pt>
                <c:pt idx="380">
                  <c:v>437.28234878748202</c:v>
                </c:pt>
                <c:pt idx="381">
                  <c:v>434.43137873889742</c:v>
                </c:pt>
                <c:pt idx="382">
                  <c:v>423.36955811381961</c:v>
                </c:pt>
                <c:pt idx="383">
                  <c:v>420.93569030255179</c:v>
                </c:pt>
                <c:pt idx="384">
                  <c:v>417.26983361907111</c:v>
                </c:pt>
                <c:pt idx="385">
                  <c:v>418.30450866067031</c:v>
                </c:pt>
                <c:pt idx="386">
                  <c:v>420.30281969396981</c:v>
                </c:pt>
                <c:pt idx="387">
                  <c:v>430.26443833290188</c:v>
                </c:pt>
                <c:pt idx="388">
                  <c:v>435.50020013142353</c:v>
                </c:pt>
                <c:pt idx="389">
                  <c:v>432.53393710188732</c:v>
                </c:pt>
                <c:pt idx="390">
                  <c:v>427.83510253424538</c:v>
                </c:pt>
                <c:pt idx="391">
                  <c:v>430.52028037984968</c:v>
                </c:pt>
                <c:pt idx="392">
                  <c:v>423.53297757835378</c:v>
                </c:pt>
                <c:pt idx="393">
                  <c:v>433.153472117832</c:v>
                </c:pt>
                <c:pt idx="394">
                  <c:v>439.46492625233861</c:v>
                </c:pt>
                <c:pt idx="395">
                  <c:v>436.86749544545188</c:v>
                </c:pt>
                <c:pt idx="396">
                  <c:v>427.52633005362628</c:v>
                </c:pt>
                <c:pt idx="397">
                  <c:v>434.58681972162321</c:v>
                </c:pt>
                <c:pt idx="398">
                  <c:v>433.8327222862435</c:v>
                </c:pt>
                <c:pt idx="399">
                  <c:v>440.31216481251471</c:v>
                </c:pt>
                <c:pt idx="400">
                  <c:v>431.41881187680599</c:v>
                </c:pt>
                <c:pt idx="401">
                  <c:v>427.98906508591358</c:v>
                </c:pt>
                <c:pt idx="402">
                  <c:v>427.76006166982017</c:v>
                </c:pt>
                <c:pt idx="403">
                  <c:v>427.72238455359792</c:v>
                </c:pt>
                <c:pt idx="404">
                  <c:v>425.02320733900262</c:v>
                </c:pt>
                <c:pt idx="405">
                  <c:v>427.95717068451762</c:v>
                </c:pt>
                <c:pt idx="406">
                  <c:v>421.92614688783601</c:v>
                </c:pt>
                <c:pt idx="407">
                  <c:v>420.78443447481959</c:v>
                </c:pt>
                <c:pt idx="408">
                  <c:v>420.98597154609871</c:v>
                </c:pt>
                <c:pt idx="409">
                  <c:v>423.21385921732411</c:v>
                </c:pt>
                <c:pt idx="410">
                  <c:v>426.4588536858796</c:v>
                </c:pt>
                <c:pt idx="411">
                  <c:v>420.00671014663999</c:v>
                </c:pt>
                <c:pt idx="412">
                  <c:v>411.49622920705832</c:v>
                </c:pt>
                <c:pt idx="413">
                  <c:v>417.45600623526042</c:v>
                </c:pt>
                <c:pt idx="414">
                  <c:v>418.59047000020558</c:v>
                </c:pt>
                <c:pt idx="415">
                  <c:v>414.10157336239189</c:v>
                </c:pt>
                <c:pt idx="416">
                  <c:v>421.42474221621262</c:v>
                </c:pt>
                <c:pt idx="417">
                  <c:v>421.36329081447712</c:v>
                </c:pt>
                <c:pt idx="418">
                  <c:v>426.82541057816991</c:v>
                </c:pt>
                <c:pt idx="419">
                  <c:v>426.45919543333099</c:v>
                </c:pt>
                <c:pt idx="420">
                  <c:v>436.59235179726471</c:v>
                </c:pt>
                <c:pt idx="421">
                  <c:v>445.29144208615122</c:v>
                </c:pt>
                <c:pt idx="422">
                  <c:v>443.09086056560608</c:v>
                </c:pt>
                <c:pt idx="423">
                  <c:v>447.5726937218775</c:v>
                </c:pt>
                <c:pt idx="424">
                  <c:v>450.26927829667602</c:v>
                </c:pt>
                <c:pt idx="425">
                  <c:v>456.99089130530677</c:v>
                </c:pt>
                <c:pt idx="426">
                  <c:v>450.58842638605182</c:v>
                </c:pt>
                <c:pt idx="427">
                  <c:v>453.46337982965679</c:v>
                </c:pt>
                <c:pt idx="428">
                  <c:v>458.42587953099923</c:v>
                </c:pt>
                <c:pt idx="429">
                  <c:v>447.43398298007088</c:v>
                </c:pt>
                <c:pt idx="430">
                  <c:v>439.87357785882489</c:v>
                </c:pt>
                <c:pt idx="431">
                  <c:v>427.7609548397898</c:v>
                </c:pt>
                <c:pt idx="432">
                  <c:v>425.33642386190883</c:v>
                </c:pt>
                <c:pt idx="433">
                  <c:v>428.10551689808699</c:v>
                </c:pt>
                <c:pt idx="434">
                  <c:v>435.03559438331359</c:v>
                </c:pt>
                <c:pt idx="435">
                  <c:v>434.36976212418472</c:v>
                </c:pt>
                <c:pt idx="436">
                  <c:v>442.04881415417327</c:v>
                </c:pt>
                <c:pt idx="437">
                  <c:v>433.38368357241302</c:v>
                </c:pt>
                <c:pt idx="438">
                  <c:v>423.13996539005848</c:v>
                </c:pt>
                <c:pt idx="439">
                  <c:v>421.75729670201201</c:v>
                </c:pt>
                <c:pt idx="440">
                  <c:v>422.6621767575989</c:v>
                </c:pt>
                <c:pt idx="441">
                  <c:v>421.37669253864101</c:v>
                </c:pt>
                <c:pt idx="442">
                  <c:v>409.46991030254821</c:v>
                </c:pt>
                <c:pt idx="443">
                  <c:v>407.91796234451948</c:v>
                </c:pt>
                <c:pt idx="444">
                  <c:v>400.22526793641731</c:v>
                </c:pt>
                <c:pt idx="445">
                  <c:v>402.45045637381548</c:v>
                </c:pt>
                <c:pt idx="446">
                  <c:v>403.17026063226581</c:v>
                </c:pt>
                <c:pt idx="447">
                  <c:v>397.36344846092197</c:v>
                </c:pt>
                <c:pt idx="448">
                  <c:v>393.72959135007528</c:v>
                </c:pt>
                <c:pt idx="449">
                  <c:v>387.46519964449487</c:v>
                </c:pt>
                <c:pt idx="450">
                  <c:v>386.07569322160077</c:v>
                </c:pt>
                <c:pt idx="451">
                  <c:v>389.5516649927327</c:v>
                </c:pt>
                <c:pt idx="452">
                  <c:v>383.69549287905818</c:v>
                </c:pt>
                <c:pt idx="453">
                  <c:v>385.00099287901742</c:v>
                </c:pt>
                <c:pt idx="454">
                  <c:v>381.37906885372371</c:v>
                </c:pt>
                <c:pt idx="455">
                  <c:v>376.54982772012858</c:v>
                </c:pt>
                <c:pt idx="456">
                  <c:v>374.97802160510702</c:v>
                </c:pt>
                <c:pt idx="457">
                  <c:v>369.10375028958941</c:v>
                </c:pt>
                <c:pt idx="458">
                  <c:v>365.52257063815728</c:v>
                </c:pt>
                <c:pt idx="459">
                  <c:v>359.06207834690377</c:v>
                </c:pt>
                <c:pt idx="460">
                  <c:v>366.77550235846581</c:v>
                </c:pt>
                <c:pt idx="461">
                  <c:v>365.89616619245038</c:v>
                </c:pt>
                <c:pt idx="462">
                  <c:v>361.69268741376248</c:v>
                </c:pt>
                <c:pt idx="463">
                  <c:v>361.63234986076282</c:v>
                </c:pt>
                <c:pt idx="464">
                  <c:v>360.11540074090561</c:v>
                </c:pt>
                <c:pt idx="465">
                  <c:v>358.12530213190257</c:v>
                </c:pt>
                <c:pt idx="466">
                  <c:v>359.85416914033777</c:v>
                </c:pt>
                <c:pt idx="467">
                  <c:v>362.23599374940778</c:v>
                </c:pt>
                <c:pt idx="468">
                  <c:v>358.8643709990348</c:v>
                </c:pt>
                <c:pt idx="469">
                  <c:v>355.33003715099989</c:v>
                </c:pt>
                <c:pt idx="470">
                  <c:v>353.16129969605362</c:v>
                </c:pt>
                <c:pt idx="471">
                  <c:v>342.15255976729588</c:v>
                </c:pt>
                <c:pt idx="472">
                  <c:v>334.82796102080141</c:v>
                </c:pt>
                <c:pt idx="473">
                  <c:v>339.61546448105253</c:v>
                </c:pt>
                <c:pt idx="474">
                  <c:v>345.65024333303558</c:v>
                </c:pt>
                <c:pt idx="475">
                  <c:v>343.69807906188402</c:v>
                </c:pt>
                <c:pt idx="476">
                  <c:v>345.28056285889221</c:v>
                </c:pt>
                <c:pt idx="477">
                  <c:v>345.74770200287003</c:v>
                </c:pt>
                <c:pt idx="478">
                  <c:v>358.07358235801019</c:v>
                </c:pt>
                <c:pt idx="479">
                  <c:v>362.16652037144831</c:v>
                </c:pt>
                <c:pt idx="480">
                  <c:v>360.72671770057582</c:v>
                </c:pt>
                <c:pt idx="481">
                  <c:v>355.61083269925632</c:v>
                </c:pt>
                <c:pt idx="482">
                  <c:v>347.71639776008323</c:v>
                </c:pt>
                <c:pt idx="483">
                  <c:v>347.80278134505357</c:v>
                </c:pt>
                <c:pt idx="484">
                  <c:v>343.77160296237588</c:v>
                </c:pt>
                <c:pt idx="485">
                  <c:v>336.9685862570434</c:v>
                </c:pt>
                <c:pt idx="486">
                  <c:v>333.55153093362088</c:v>
                </c:pt>
                <c:pt idx="487">
                  <c:v>328.3888138268407</c:v>
                </c:pt>
                <c:pt idx="488">
                  <c:v>334.57769767158987</c:v>
                </c:pt>
                <c:pt idx="489">
                  <c:v>337.56357758585949</c:v>
                </c:pt>
                <c:pt idx="490">
                  <c:v>336.87576452948429</c:v>
                </c:pt>
                <c:pt idx="491">
                  <c:v>342.4122493480271</c:v>
                </c:pt>
                <c:pt idx="492">
                  <c:v>342.11262320791661</c:v>
                </c:pt>
                <c:pt idx="493">
                  <c:v>337.85656723876792</c:v>
                </c:pt>
                <c:pt idx="494">
                  <c:v>343.64526639594681</c:v>
                </c:pt>
                <c:pt idx="495">
                  <c:v>345.36565715400042</c:v>
                </c:pt>
                <c:pt idx="496">
                  <c:v>340.37581044614262</c:v>
                </c:pt>
                <c:pt idx="497">
                  <c:v>339.04680420862019</c:v>
                </c:pt>
                <c:pt idx="498">
                  <c:v>334.86701596424263</c:v>
                </c:pt>
                <c:pt idx="499">
                  <c:v>328.65662626428599</c:v>
                </c:pt>
                <c:pt idx="500">
                  <c:v>331.97621051361762</c:v>
                </c:pt>
                <c:pt idx="501">
                  <c:v>339.39103772490307</c:v>
                </c:pt>
                <c:pt idx="502">
                  <c:v>333.094384451645</c:v>
                </c:pt>
                <c:pt idx="503">
                  <c:v>335.02460807065438</c:v>
                </c:pt>
                <c:pt idx="504">
                  <c:v>331.95439637060468</c:v>
                </c:pt>
                <c:pt idx="505">
                  <c:v>329.60617032059008</c:v>
                </c:pt>
                <c:pt idx="506">
                  <c:v>326.86696588173129</c:v>
                </c:pt>
                <c:pt idx="507">
                  <c:v>323.07348750844392</c:v>
                </c:pt>
                <c:pt idx="508">
                  <c:v>322.99559788979889</c:v>
                </c:pt>
                <c:pt idx="509">
                  <c:v>319.42318970697778</c:v>
                </c:pt>
                <c:pt idx="510">
                  <c:v>320.26768432700652</c:v>
                </c:pt>
                <c:pt idx="511">
                  <c:v>319.86516436748349</c:v>
                </c:pt>
                <c:pt idx="512">
                  <c:v>318.73825699532398</c:v>
                </c:pt>
                <c:pt idx="513">
                  <c:v>314.99946196645539</c:v>
                </c:pt>
                <c:pt idx="514">
                  <c:v>312.61675348828879</c:v>
                </c:pt>
                <c:pt idx="515">
                  <c:v>315.42987800369332</c:v>
                </c:pt>
                <c:pt idx="516">
                  <c:v>317.29711670244183</c:v>
                </c:pt>
                <c:pt idx="517">
                  <c:v>313.39062467117037</c:v>
                </c:pt>
                <c:pt idx="518">
                  <c:v>313.73270603448941</c:v>
                </c:pt>
                <c:pt idx="519">
                  <c:v>316.63026225323108</c:v>
                </c:pt>
                <c:pt idx="520">
                  <c:v>310.08842090168139</c:v>
                </c:pt>
                <c:pt idx="521">
                  <c:v>312.19847926599198</c:v>
                </c:pt>
                <c:pt idx="522">
                  <c:v>309.68440923245453</c:v>
                </c:pt>
                <c:pt idx="523">
                  <c:v>311.94087201848851</c:v>
                </c:pt>
                <c:pt idx="524">
                  <c:v>309.08528926202342</c:v>
                </c:pt>
                <c:pt idx="525">
                  <c:v>302.2924835395462</c:v>
                </c:pt>
                <c:pt idx="526">
                  <c:v>296.33437381101442</c:v>
                </c:pt>
                <c:pt idx="527">
                  <c:v>296.66205745468812</c:v>
                </c:pt>
                <c:pt idx="528">
                  <c:v>297.78859721068358</c:v>
                </c:pt>
                <c:pt idx="529">
                  <c:v>294.6493925530919</c:v>
                </c:pt>
                <c:pt idx="530">
                  <c:v>297.19223378809357</c:v>
                </c:pt>
                <c:pt idx="531">
                  <c:v>291.31558176613652</c:v>
                </c:pt>
                <c:pt idx="532">
                  <c:v>291.32941475278398</c:v>
                </c:pt>
                <c:pt idx="533">
                  <c:v>287.23432873521398</c:v>
                </c:pt>
                <c:pt idx="534">
                  <c:v>285.20513201070747</c:v>
                </c:pt>
                <c:pt idx="535">
                  <c:v>285.67876620276849</c:v>
                </c:pt>
                <c:pt idx="536">
                  <c:v>282.96215726676991</c:v>
                </c:pt>
                <c:pt idx="537">
                  <c:v>281.95750633212208</c:v>
                </c:pt>
                <c:pt idx="538">
                  <c:v>285.83020438491047</c:v>
                </c:pt>
                <c:pt idx="539">
                  <c:v>284.1730475359401</c:v>
                </c:pt>
                <c:pt idx="540">
                  <c:v>287.51366032138509</c:v>
                </c:pt>
                <c:pt idx="541">
                  <c:v>283.91677933042189</c:v>
                </c:pt>
                <c:pt idx="542">
                  <c:v>286.21603431955498</c:v>
                </c:pt>
                <c:pt idx="543">
                  <c:v>291.78273674723249</c:v>
                </c:pt>
                <c:pt idx="544">
                  <c:v>283.34079119267159</c:v>
                </c:pt>
                <c:pt idx="545">
                  <c:v>281.0350932482782</c:v>
                </c:pt>
                <c:pt idx="546">
                  <c:v>283.54549906273428</c:v>
                </c:pt>
                <c:pt idx="547">
                  <c:v>283.35697479154072</c:v>
                </c:pt>
                <c:pt idx="548">
                  <c:v>285.19949237781287</c:v>
                </c:pt>
                <c:pt idx="549">
                  <c:v>283.62765985767271</c:v>
                </c:pt>
                <c:pt idx="550">
                  <c:v>284.50540866636419</c:v>
                </c:pt>
                <c:pt idx="551">
                  <c:v>284.54848541987491</c:v>
                </c:pt>
                <c:pt idx="552">
                  <c:v>289.26919717233181</c:v>
                </c:pt>
                <c:pt idx="553">
                  <c:v>290.81293051128068</c:v>
                </c:pt>
                <c:pt idx="554">
                  <c:v>292.6796187061517</c:v>
                </c:pt>
                <c:pt idx="555">
                  <c:v>291.85770332974693</c:v>
                </c:pt>
                <c:pt idx="556">
                  <c:v>290.77906501914413</c:v>
                </c:pt>
                <c:pt idx="557">
                  <c:v>289.91673640527938</c:v>
                </c:pt>
                <c:pt idx="558">
                  <c:v>292.03891628156799</c:v>
                </c:pt>
                <c:pt idx="559">
                  <c:v>291.242000164275</c:v>
                </c:pt>
                <c:pt idx="560">
                  <c:v>293.02292006608229</c:v>
                </c:pt>
                <c:pt idx="561">
                  <c:v>301.30485153113818</c:v>
                </c:pt>
                <c:pt idx="562">
                  <c:v>305.34148032768252</c:v>
                </c:pt>
                <c:pt idx="563">
                  <c:v>304.91930403968843</c:v>
                </c:pt>
                <c:pt idx="564">
                  <c:v>310.27465243881682</c:v>
                </c:pt>
                <c:pt idx="565">
                  <c:v>309.55427823425578</c:v>
                </c:pt>
                <c:pt idx="566">
                  <c:v>302.60010317508107</c:v>
                </c:pt>
                <c:pt idx="567">
                  <c:v>299.67124377509703</c:v>
                </c:pt>
                <c:pt idx="568">
                  <c:v>293.58014202491262</c:v>
                </c:pt>
                <c:pt idx="569">
                  <c:v>293.14380865023162</c:v>
                </c:pt>
                <c:pt idx="570">
                  <c:v>294.05939078698691</c:v>
                </c:pt>
                <c:pt idx="571">
                  <c:v>301.02195788223253</c:v>
                </c:pt>
                <c:pt idx="572">
                  <c:v>303.12839974248249</c:v>
                </c:pt>
                <c:pt idx="573">
                  <c:v>303.20814911380182</c:v>
                </c:pt>
                <c:pt idx="574">
                  <c:v>307.23073236064062</c:v>
                </c:pt>
                <c:pt idx="575">
                  <c:v>299.74892898603838</c:v>
                </c:pt>
                <c:pt idx="576">
                  <c:v>301.5347633244603</c:v>
                </c:pt>
                <c:pt idx="577">
                  <c:v>305.33485075290298</c:v>
                </c:pt>
                <c:pt idx="578">
                  <c:v>300.68514182705189</c:v>
                </c:pt>
                <c:pt idx="579">
                  <c:v>305.87214973521958</c:v>
                </c:pt>
                <c:pt idx="580">
                  <c:v>308.1035439004167</c:v>
                </c:pt>
                <c:pt idx="581">
                  <c:v>307.47971244297338</c:v>
                </c:pt>
                <c:pt idx="582">
                  <c:v>310.84968912061908</c:v>
                </c:pt>
                <c:pt idx="583">
                  <c:v>320.56220818817587</c:v>
                </c:pt>
                <c:pt idx="584">
                  <c:v>322.29085676825412</c:v>
                </c:pt>
                <c:pt idx="585">
                  <c:v>324.29511147096542</c:v>
                </c:pt>
                <c:pt idx="586">
                  <c:v>323.47210848497849</c:v>
                </c:pt>
                <c:pt idx="587">
                  <c:v>321.0879310173716</c:v>
                </c:pt>
                <c:pt idx="588">
                  <c:v>325.39985057728899</c:v>
                </c:pt>
                <c:pt idx="589">
                  <c:v>322.97548133885812</c:v>
                </c:pt>
                <c:pt idx="590">
                  <c:v>324.27696863150038</c:v>
                </c:pt>
                <c:pt idx="591">
                  <c:v>323.37704013091502</c:v>
                </c:pt>
                <c:pt idx="592">
                  <c:v>326.30693680505328</c:v>
                </c:pt>
                <c:pt idx="593">
                  <c:v>328.67338649821318</c:v>
                </c:pt>
                <c:pt idx="594">
                  <c:v>333.91743080482757</c:v>
                </c:pt>
                <c:pt idx="595">
                  <c:v>332.84367810759198</c:v>
                </c:pt>
                <c:pt idx="596">
                  <c:v>332.75813871353603</c:v>
                </c:pt>
                <c:pt idx="597">
                  <c:v>329.74708765432803</c:v>
                </c:pt>
                <c:pt idx="598">
                  <c:v>328.93926354619322</c:v>
                </c:pt>
                <c:pt idx="599">
                  <c:v>331.47272920133031</c:v>
                </c:pt>
                <c:pt idx="600">
                  <c:v>335.5768111743983</c:v>
                </c:pt>
                <c:pt idx="601">
                  <c:v>332.74833663032501</c:v>
                </c:pt>
                <c:pt idx="602">
                  <c:v>337.31650041256142</c:v>
                </c:pt>
                <c:pt idx="603">
                  <c:v>343.96824274469338</c:v>
                </c:pt>
                <c:pt idx="604">
                  <c:v>346.72957559205122</c:v>
                </c:pt>
                <c:pt idx="605">
                  <c:v>355.78431067858008</c:v>
                </c:pt>
                <c:pt idx="606">
                  <c:v>353.39007890414581</c:v>
                </c:pt>
                <c:pt idx="607">
                  <c:v>348.94058042703313</c:v>
                </c:pt>
                <c:pt idx="608">
                  <c:v>342.22825771644631</c:v>
                </c:pt>
                <c:pt idx="609">
                  <c:v>349.50708385570488</c:v>
                </c:pt>
                <c:pt idx="610">
                  <c:v>353.28607408894482</c:v>
                </c:pt>
                <c:pt idx="611">
                  <c:v>353.98735899245668</c:v>
                </c:pt>
                <c:pt idx="612">
                  <c:v>356.14642481677191</c:v>
                </c:pt>
                <c:pt idx="613">
                  <c:v>352.10733253315908</c:v>
                </c:pt>
                <c:pt idx="614">
                  <c:v>363.66599303541409</c:v>
                </c:pt>
                <c:pt idx="615">
                  <c:v>365.15888285336803</c:v>
                </c:pt>
                <c:pt idx="616">
                  <c:v>366.55169123043243</c:v>
                </c:pt>
                <c:pt idx="617">
                  <c:v>370.72964420876951</c:v>
                </c:pt>
                <c:pt idx="618">
                  <c:v>373.81407999731778</c:v>
                </c:pt>
                <c:pt idx="619">
                  <c:v>375.71583201516279</c:v>
                </c:pt>
                <c:pt idx="620">
                  <c:v>372.89021655215942</c:v>
                </c:pt>
                <c:pt idx="621">
                  <c:v>375.89198739462</c:v>
                </c:pt>
                <c:pt idx="622">
                  <c:v>385.46190963250069</c:v>
                </c:pt>
                <c:pt idx="623">
                  <c:v>392.69396478646928</c:v>
                </c:pt>
                <c:pt idx="624">
                  <c:v>401.24448288417119</c:v>
                </c:pt>
                <c:pt idx="625">
                  <c:v>399.50538039349419</c:v>
                </c:pt>
                <c:pt idx="626">
                  <c:v>395.38485265608858</c:v>
                </c:pt>
                <c:pt idx="627">
                  <c:v>395.51184857085838</c:v>
                </c:pt>
                <c:pt idx="628">
                  <c:v>396.50407946115132</c:v>
                </c:pt>
                <c:pt idx="629">
                  <c:v>402.57222677270209</c:v>
                </c:pt>
                <c:pt idx="630">
                  <c:v>394.82060099350502</c:v>
                </c:pt>
                <c:pt idx="631">
                  <c:v>402.94205149306163</c:v>
                </c:pt>
                <c:pt idx="632">
                  <c:v>402.78705791780322</c:v>
                </c:pt>
                <c:pt idx="633">
                  <c:v>401.26563870273259</c:v>
                </c:pt>
                <c:pt idx="634">
                  <c:v>396.81684374526759</c:v>
                </c:pt>
                <c:pt idx="635">
                  <c:v>389.23386234733152</c:v>
                </c:pt>
                <c:pt idx="636">
                  <c:v>393.71060733877908</c:v>
                </c:pt>
                <c:pt idx="637">
                  <c:v>394.55769836139831</c:v>
                </c:pt>
                <c:pt idx="638">
                  <c:v>388.72101722669629</c:v>
                </c:pt>
                <c:pt idx="639">
                  <c:v>382.91955589007438</c:v>
                </c:pt>
                <c:pt idx="640">
                  <c:v>381.72582931065062</c:v>
                </c:pt>
                <c:pt idx="641">
                  <c:v>389.98340543358847</c:v>
                </c:pt>
                <c:pt idx="642">
                  <c:v>389.08133011820252</c:v>
                </c:pt>
                <c:pt idx="643">
                  <c:v>382.16423032393828</c:v>
                </c:pt>
                <c:pt idx="644">
                  <c:v>381.29200119230222</c:v>
                </c:pt>
                <c:pt idx="645">
                  <c:v>380.26737998605779</c:v>
                </c:pt>
                <c:pt idx="646">
                  <c:v>367.80646809297809</c:v>
                </c:pt>
                <c:pt idx="647">
                  <c:v>367.76019139958822</c:v>
                </c:pt>
                <c:pt idx="648">
                  <c:v>366.88335606150957</c:v>
                </c:pt>
                <c:pt idx="649">
                  <c:v>370.19322122122588</c:v>
                </c:pt>
                <c:pt idx="650">
                  <c:v>378.78919161893299</c:v>
                </c:pt>
                <c:pt idx="651">
                  <c:v>384.16993542134873</c:v>
                </c:pt>
                <c:pt idx="652">
                  <c:v>382.96273256674851</c:v>
                </c:pt>
                <c:pt idx="653">
                  <c:v>377.76046186788562</c:v>
                </c:pt>
                <c:pt idx="654">
                  <c:v>389.81078245279713</c:v>
                </c:pt>
                <c:pt idx="655">
                  <c:v>390.08479826819831</c:v>
                </c:pt>
                <c:pt idx="656">
                  <c:v>390.11220160129858</c:v>
                </c:pt>
                <c:pt idx="657">
                  <c:v>389.92778155348759</c:v>
                </c:pt>
                <c:pt idx="658">
                  <c:v>390.78814031981062</c:v>
                </c:pt>
                <c:pt idx="659">
                  <c:v>389.96577559059853</c:v>
                </c:pt>
                <c:pt idx="660">
                  <c:v>387.04485746422739</c:v>
                </c:pt>
                <c:pt idx="661">
                  <c:v>384.24680919254348</c:v>
                </c:pt>
                <c:pt idx="662">
                  <c:v>383.88741436925773</c:v>
                </c:pt>
                <c:pt idx="663">
                  <c:v>381.07451253507702</c:v>
                </c:pt>
                <c:pt idx="664">
                  <c:v>377.45640270272798</c:v>
                </c:pt>
                <c:pt idx="665">
                  <c:v>377.67482227575579</c:v>
                </c:pt>
                <c:pt idx="666">
                  <c:v>376.17765844616758</c:v>
                </c:pt>
                <c:pt idx="667">
                  <c:v>382.85224919897138</c:v>
                </c:pt>
                <c:pt idx="668">
                  <c:v>369.92657465044113</c:v>
                </c:pt>
                <c:pt idx="669">
                  <c:v>374.55148868338171</c:v>
                </c:pt>
                <c:pt idx="670">
                  <c:v>379.92616230546571</c:v>
                </c:pt>
                <c:pt idx="671">
                  <c:v>369.74034473749339</c:v>
                </c:pt>
                <c:pt idx="672">
                  <c:v>367.72554574232868</c:v>
                </c:pt>
                <c:pt idx="673">
                  <c:v>365.56729392563858</c:v>
                </c:pt>
                <c:pt idx="674">
                  <c:v>358.70975895487948</c:v>
                </c:pt>
                <c:pt idx="675">
                  <c:v>354.75480156438192</c:v>
                </c:pt>
                <c:pt idx="676">
                  <c:v>349.36026109202669</c:v>
                </c:pt>
                <c:pt idx="677">
                  <c:v>356.40834547093039</c:v>
                </c:pt>
                <c:pt idx="678">
                  <c:v>359.97441535925373</c:v>
                </c:pt>
                <c:pt idx="679">
                  <c:v>365.05188847693972</c:v>
                </c:pt>
                <c:pt idx="680">
                  <c:v>367.69494465339551</c:v>
                </c:pt>
                <c:pt idx="681">
                  <c:v>361.91198948452592</c:v>
                </c:pt>
                <c:pt idx="682">
                  <c:v>358.90848181425059</c:v>
                </c:pt>
                <c:pt idx="683">
                  <c:v>360.41536385561972</c:v>
                </c:pt>
                <c:pt idx="684">
                  <c:v>354.27302876977632</c:v>
                </c:pt>
                <c:pt idx="685">
                  <c:v>356.7040693887601</c:v>
                </c:pt>
                <c:pt idx="686">
                  <c:v>354.92397264490239</c:v>
                </c:pt>
                <c:pt idx="687">
                  <c:v>352.54429193072599</c:v>
                </c:pt>
                <c:pt idx="688">
                  <c:v>354.90239084762152</c:v>
                </c:pt>
                <c:pt idx="689">
                  <c:v>356.08791626779009</c:v>
                </c:pt>
                <c:pt idx="690">
                  <c:v>353.71157105708329</c:v>
                </c:pt>
                <c:pt idx="691">
                  <c:v>357.99263505254572</c:v>
                </c:pt>
                <c:pt idx="692">
                  <c:v>352.38118355159202</c:v>
                </c:pt>
                <c:pt idx="693">
                  <c:v>354.24609282095429</c:v>
                </c:pt>
                <c:pt idx="694">
                  <c:v>356.00663165670608</c:v>
                </c:pt>
                <c:pt idx="695">
                  <c:v>353.78407402043638</c:v>
                </c:pt>
                <c:pt idx="696">
                  <c:v>354.34646031757973</c:v>
                </c:pt>
                <c:pt idx="697">
                  <c:v>347.97830688761121</c:v>
                </c:pt>
                <c:pt idx="698">
                  <c:v>351.08303597093322</c:v>
                </c:pt>
                <c:pt idx="699">
                  <c:v>349.38439477191378</c:v>
                </c:pt>
                <c:pt idx="700">
                  <c:v>346.22207316152333</c:v>
                </c:pt>
                <c:pt idx="701">
                  <c:v>349.81492236271561</c:v>
                </c:pt>
                <c:pt idx="702">
                  <c:v>345.84235276877621</c:v>
                </c:pt>
                <c:pt idx="703">
                  <c:v>338.89130795009328</c:v>
                </c:pt>
                <c:pt idx="704">
                  <c:v>331.45012029017153</c:v>
                </c:pt>
                <c:pt idx="705">
                  <c:v>333.03866353095901</c:v>
                </c:pt>
                <c:pt idx="706">
                  <c:v>326.8502005273773</c:v>
                </c:pt>
                <c:pt idx="707">
                  <c:v>333.05185229866612</c:v>
                </c:pt>
                <c:pt idx="708">
                  <c:v>323.54618687200411</c:v>
                </c:pt>
                <c:pt idx="709">
                  <c:v>329.44061437057428</c:v>
                </c:pt>
                <c:pt idx="710">
                  <c:v>329.37956045152191</c:v>
                </c:pt>
                <c:pt idx="711">
                  <c:v>328.05957989578201</c:v>
                </c:pt>
                <c:pt idx="712">
                  <c:v>324.92104986187258</c:v>
                </c:pt>
                <c:pt idx="713">
                  <c:v>325.60697623257772</c:v>
                </c:pt>
                <c:pt idx="714">
                  <c:v>324.53136371926217</c:v>
                </c:pt>
                <c:pt idx="715">
                  <c:v>328.04129643800889</c:v>
                </c:pt>
                <c:pt idx="716">
                  <c:v>327.57122862962609</c:v>
                </c:pt>
                <c:pt idx="717">
                  <c:v>327.24741146097978</c:v>
                </c:pt>
                <c:pt idx="718">
                  <c:v>324.84179295412821</c:v>
                </c:pt>
                <c:pt idx="719">
                  <c:v>323.68752328141858</c:v>
                </c:pt>
                <c:pt idx="720">
                  <c:v>323.99993748653901</c:v>
                </c:pt>
                <c:pt idx="721">
                  <c:v>316.22008543744892</c:v>
                </c:pt>
                <c:pt idx="722">
                  <c:v>310.04615824133032</c:v>
                </c:pt>
                <c:pt idx="723">
                  <c:v>312.02288509570627</c:v>
                </c:pt>
                <c:pt idx="724">
                  <c:v>311.80429318477672</c:v>
                </c:pt>
                <c:pt idx="725">
                  <c:v>310.21976688835753</c:v>
                </c:pt>
                <c:pt idx="726">
                  <c:v>309.4248166772457</c:v>
                </c:pt>
                <c:pt idx="727">
                  <c:v>309.89740379910069</c:v>
                </c:pt>
                <c:pt idx="728">
                  <c:v>306.97169140332852</c:v>
                </c:pt>
                <c:pt idx="729">
                  <c:v>303.17275145870622</c:v>
                </c:pt>
                <c:pt idx="730">
                  <c:v>303.08310096621022</c:v>
                </c:pt>
                <c:pt idx="731">
                  <c:v>298.59433667144009</c:v>
                </c:pt>
                <c:pt idx="732">
                  <c:v>299.30472916714979</c:v>
                </c:pt>
                <c:pt idx="733">
                  <c:v>292.203045827403</c:v>
                </c:pt>
                <c:pt idx="734">
                  <c:v>295.15942368836289</c:v>
                </c:pt>
                <c:pt idx="735">
                  <c:v>296.12042365515049</c:v>
                </c:pt>
                <c:pt idx="736">
                  <c:v>296.29950393822679</c:v>
                </c:pt>
                <c:pt idx="737">
                  <c:v>299.15348968738778</c:v>
                </c:pt>
                <c:pt idx="738">
                  <c:v>304.57349341171852</c:v>
                </c:pt>
                <c:pt idx="739">
                  <c:v>307.64722646974559</c:v>
                </c:pt>
                <c:pt idx="740">
                  <c:v>299.88867046569328</c:v>
                </c:pt>
                <c:pt idx="741">
                  <c:v>294.42088675254541</c:v>
                </c:pt>
                <c:pt idx="742">
                  <c:v>291.45078980283381</c:v>
                </c:pt>
                <c:pt idx="743">
                  <c:v>290.87099459854443</c:v>
                </c:pt>
                <c:pt idx="744">
                  <c:v>292.07463982287152</c:v>
                </c:pt>
                <c:pt idx="745">
                  <c:v>288.80004203611048</c:v>
                </c:pt>
                <c:pt idx="746">
                  <c:v>288.83753492799832</c:v>
                </c:pt>
                <c:pt idx="747">
                  <c:v>285.519482007769</c:v>
                </c:pt>
                <c:pt idx="748">
                  <c:v>282.76159459231059</c:v>
                </c:pt>
                <c:pt idx="749">
                  <c:v>277.26071986777208</c:v>
                </c:pt>
                <c:pt idx="750">
                  <c:v>273.54003559802868</c:v>
                </c:pt>
                <c:pt idx="751">
                  <c:v>268.43240926340081</c:v>
                </c:pt>
                <c:pt idx="752">
                  <c:v>264.68309058472562</c:v>
                </c:pt>
                <c:pt idx="753">
                  <c:v>267.65043083456021</c:v>
                </c:pt>
                <c:pt idx="754">
                  <c:v>264.02876083994028</c:v>
                </c:pt>
                <c:pt idx="755">
                  <c:v>272.17823792536927</c:v>
                </c:pt>
                <c:pt idx="756">
                  <c:v>273.38722150658259</c:v>
                </c:pt>
                <c:pt idx="757">
                  <c:v>273.57339495092458</c:v>
                </c:pt>
                <c:pt idx="758">
                  <c:v>270.24280438562522</c:v>
                </c:pt>
                <c:pt idx="759">
                  <c:v>272.1835378843308</c:v>
                </c:pt>
                <c:pt idx="760">
                  <c:v>269.85543632972428</c:v>
                </c:pt>
                <c:pt idx="761">
                  <c:v>269.89459690532283</c:v>
                </c:pt>
                <c:pt idx="762">
                  <c:v>278.09682425394311</c:v>
                </c:pt>
                <c:pt idx="763">
                  <c:v>277.42156135725878</c:v>
                </c:pt>
                <c:pt idx="764">
                  <c:v>281.04276920839652</c:v>
                </c:pt>
                <c:pt idx="765">
                  <c:v>278.28447756764928</c:v>
                </c:pt>
                <c:pt idx="766">
                  <c:v>277.87355505823189</c:v>
                </c:pt>
                <c:pt idx="767">
                  <c:v>283.69363798119718</c:v>
                </c:pt>
                <c:pt idx="768">
                  <c:v>281.23364734509602</c:v>
                </c:pt>
                <c:pt idx="769">
                  <c:v>287.30710667711452</c:v>
                </c:pt>
                <c:pt idx="770">
                  <c:v>289.60223513525312</c:v>
                </c:pt>
                <c:pt idx="771">
                  <c:v>287.38170302271601</c:v>
                </c:pt>
                <c:pt idx="772">
                  <c:v>289.44916145781622</c:v>
                </c:pt>
                <c:pt idx="773">
                  <c:v>292.77057737576911</c:v>
                </c:pt>
                <c:pt idx="774">
                  <c:v>294.8794580022693</c:v>
                </c:pt>
                <c:pt idx="775">
                  <c:v>289.02232305279091</c:v>
                </c:pt>
                <c:pt idx="776">
                  <c:v>286.31863355733111</c:v>
                </c:pt>
                <c:pt idx="777">
                  <c:v>285.36068599464608</c:v>
                </c:pt>
                <c:pt idx="778">
                  <c:v>285.03782555622053</c:v>
                </c:pt>
                <c:pt idx="779">
                  <c:v>287.18859957545101</c:v>
                </c:pt>
                <c:pt idx="780">
                  <c:v>287.8013716272161</c:v>
                </c:pt>
                <c:pt idx="781">
                  <c:v>283.04538167369589</c:v>
                </c:pt>
                <c:pt idx="782">
                  <c:v>284.3996971910326</c:v>
                </c:pt>
                <c:pt idx="783">
                  <c:v>286.59217540643368</c:v>
                </c:pt>
                <c:pt idx="784">
                  <c:v>288.64203383299031</c:v>
                </c:pt>
                <c:pt idx="785">
                  <c:v>292.58903958114939</c:v>
                </c:pt>
                <c:pt idx="786">
                  <c:v>295.71694883726781</c:v>
                </c:pt>
                <c:pt idx="787">
                  <c:v>297.52769017468847</c:v>
                </c:pt>
                <c:pt idx="788">
                  <c:v>297.42114068707389</c:v>
                </c:pt>
                <c:pt idx="789">
                  <c:v>291.47864250733602</c:v>
                </c:pt>
                <c:pt idx="790">
                  <c:v>293.21934614827092</c:v>
                </c:pt>
                <c:pt idx="791">
                  <c:v>294.18567702990578</c:v>
                </c:pt>
                <c:pt idx="792">
                  <c:v>295.40868194917027</c:v>
                </c:pt>
                <c:pt idx="793">
                  <c:v>290.99521164709188</c:v>
                </c:pt>
                <c:pt idx="794">
                  <c:v>287.3729939839879</c:v>
                </c:pt>
                <c:pt idx="795">
                  <c:v>291.40846651522861</c:v>
                </c:pt>
                <c:pt idx="796">
                  <c:v>291.57871250918458</c:v>
                </c:pt>
                <c:pt idx="797">
                  <c:v>294.37177515412458</c:v>
                </c:pt>
                <c:pt idx="798">
                  <c:v>294.83122259782527</c:v>
                </c:pt>
                <c:pt idx="799">
                  <c:v>295.31646202496461</c:v>
                </c:pt>
                <c:pt idx="800">
                  <c:v>299.14367690625062</c:v>
                </c:pt>
                <c:pt idx="801">
                  <c:v>297.65438298302382</c:v>
                </c:pt>
                <c:pt idx="802">
                  <c:v>298.44765248733722</c:v>
                </c:pt>
                <c:pt idx="803">
                  <c:v>297.19915817238098</c:v>
                </c:pt>
                <c:pt idx="804">
                  <c:v>296.07699460847851</c:v>
                </c:pt>
                <c:pt idx="805">
                  <c:v>295.43700534313029</c:v>
                </c:pt>
                <c:pt idx="806">
                  <c:v>296.75988935278372</c:v>
                </c:pt>
                <c:pt idx="807">
                  <c:v>295.53189105698368</c:v>
                </c:pt>
                <c:pt idx="808">
                  <c:v>300.67255819615082</c:v>
                </c:pt>
                <c:pt idx="809">
                  <c:v>297.9162416641044</c:v>
                </c:pt>
                <c:pt idx="810">
                  <c:v>297.81268359255893</c:v>
                </c:pt>
                <c:pt idx="811">
                  <c:v>296.79387643231053</c:v>
                </c:pt>
                <c:pt idx="812">
                  <c:v>302.72731477727461</c:v>
                </c:pt>
                <c:pt idx="813">
                  <c:v>304.10977722460632</c:v>
                </c:pt>
                <c:pt idx="814">
                  <c:v>308.6595424986171</c:v>
                </c:pt>
                <c:pt idx="815">
                  <c:v>303.67428057887707</c:v>
                </c:pt>
                <c:pt idx="816">
                  <c:v>305.37384395406968</c:v>
                </c:pt>
                <c:pt idx="817">
                  <c:v>309.45180579163781</c:v>
                </c:pt>
                <c:pt idx="818">
                  <c:v>310.50641941110888</c:v>
                </c:pt>
                <c:pt idx="819">
                  <c:v>315.35872940071158</c:v>
                </c:pt>
                <c:pt idx="820">
                  <c:v>314.12220330868467</c:v>
                </c:pt>
                <c:pt idx="821">
                  <c:v>320.39675506549901</c:v>
                </c:pt>
                <c:pt idx="822">
                  <c:v>330.33885674612827</c:v>
                </c:pt>
                <c:pt idx="823">
                  <c:v>329.71817534084988</c:v>
                </c:pt>
                <c:pt idx="824">
                  <c:v>328.77460458521023</c:v>
                </c:pt>
                <c:pt idx="825">
                  <c:v>335.57529388299332</c:v>
                </c:pt>
                <c:pt idx="826">
                  <c:v>343.05349795852749</c:v>
                </c:pt>
                <c:pt idx="827">
                  <c:v>341.78192909940998</c:v>
                </c:pt>
                <c:pt idx="828">
                  <c:v>340.96132304294218</c:v>
                </c:pt>
                <c:pt idx="829">
                  <c:v>340.73815359663689</c:v>
                </c:pt>
                <c:pt idx="830">
                  <c:v>336.04329246291229</c:v>
                </c:pt>
                <c:pt idx="831">
                  <c:v>333.19454638797021</c:v>
                </c:pt>
                <c:pt idx="832">
                  <c:v>330.0267640162142</c:v>
                </c:pt>
                <c:pt idx="833">
                  <c:v>327.86353122438948</c:v>
                </c:pt>
                <c:pt idx="834">
                  <c:v>328.69830327778823</c:v>
                </c:pt>
                <c:pt idx="835">
                  <c:v>330.63711734879121</c:v>
                </c:pt>
                <c:pt idx="836">
                  <c:v>337.98238281717198</c:v>
                </c:pt>
                <c:pt idx="837">
                  <c:v>334.83293435580759</c:v>
                </c:pt>
                <c:pt idx="838">
                  <c:v>339.93746885995608</c:v>
                </c:pt>
                <c:pt idx="839">
                  <c:v>340.08265416323258</c:v>
                </c:pt>
                <c:pt idx="840">
                  <c:v>340.92570693078488</c:v>
                </c:pt>
                <c:pt idx="841">
                  <c:v>344.83229314878128</c:v>
                </c:pt>
                <c:pt idx="842">
                  <c:v>341.11411807921291</c:v>
                </c:pt>
                <c:pt idx="843">
                  <c:v>343.7954346242559</c:v>
                </c:pt>
                <c:pt idx="844">
                  <c:v>345.5815278099962</c:v>
                </c:pt>
                <c:pt idx="845">
                  <c:v>348.77383666115952</c:v>
                </c:pt>
                <c:pt idx="846">
                  <c:v>351.11958499592203</c:v>
                </c:pt>
                <c:pt idx="847">
                  <c:v>362.89781306853888</c:v>
                </c:pt>
                <c:pt idx="848">
                  <c:v>361.17593737179419</c:v>
                </c:pt>
                <c:pt idx="849">
                  <c:v>359.93934896873088</c:v>
                </c:pt>
                <c:pt idx="850">
                  <c:v>358.2956263008997</c:v>
                </c:pt>
                <c:pt idx="851">
                  <c:v>356.95813611541308</c:v>
                </c:pt>
                <c:pt idx="852">
                  <c:v>355.26166096109841</c:v>
                </c:pt>
                <c:pt idx="853">
                  <c:v>361.60320421479003</c:v>
                </c:pt>
                <c:pt idx="854">
                  <c:v>369.09091740668362</c:v>
                </c:pt>
                <c:pt idx="855">
                  <c:v>367.63119975776181</c:v>
                </c:pt>
                <c:pt idx="856">
                  <c:v>364.98201912138671</c:v>
                </c:pt>
                <c:pt idx="857">
                  <c:v>368.23764055680471</c:v>
                </c:pt>
                <c:pt idx="858">
                  <c:v>366.85000084768791</c:v>
                </c:pt>
                <c:pt idx="859">
                  <c:v>370.84348677135898</c:v>
                </c:pt>
                <c:pt idx="860">
                  <c:v>372.8991413610658</c:v>
                </c:pt>
                <c:pt idx="861">
                  <c:v>367.02435085541521</c:v>
                </c:pt>
                <c:pt idx="862">
                  <c:v>375.15212664928032</c:v>
                </c:pt>
                <c:pt idx="863">
                  <c:v>384.60428755195602</c:v>
                </c:pt>
                <c:pt idx="864">
                  <c:v>382.81629254194797</c:v>
                </c:pt>
                <c:pt idx="865">
                  <c:v>382.09278929331441</c:v>
                </c:pt>
                <c:pt idx="866">
                  <c:v>384.54562057042722</c:v>
                </c:pt>
                <c:pt idx="867">
                  <c:v>387.2337073606368</c:v>
                </c:pt>
                <c:pt idx="868">
                  <c:v>391.48170516635372</c:v>
                </c:pt>
                <c:pt idx="869">
                  <c:v>402.31377682975977</c:v>
                </c:pt>
                <c:pt idx="870">
                  <c:v>402.53819017047579</c:v>
                </c:pt>
                <c:pt idx="871">
                  <c:v>399.65151920005138</c:v>
                </c:pt>
                <c:pt idx="872">
                  <c:v>393.89558282881399</c:v>
                </c:pt>
                <c:pt idx="873">
                  <c:v>391.36860972019861</c:v>
                </c:pt>
                <c:pt idx="874">
                  <c:v>392.22257712450738</c:v>
                </c:pt>
                <c:pt idx="875">
                  <c:v>401.93617054487169</c:v>
                </c:pt>
                <c:pt idx="876">
                  <c:v>400.36762566214088</c:v>
                </c:pt>
                <c:pt idx="877">
                  <c:v>402.46171039984438</c:v>
                </c:pt>
                <c:pt idx="878">
                  <c:v>403.35111684470081</c:v>
                </c:pt>
                <c:pt idx="879">
                  <c:v>410.23918443713808</c:v>
                </c:pt>
                <c:pt idx="880">
                  <c:v>424.02258553997439</c:v>
                </c:pt>
                <c:pt idx="881">
                  <c:v>422.19641316657822</c:v>
                </c:pt>
                <c:pt idx="882">
                  <c:v>420.57276077335229</c:v>
                </c:pt>
                <c:pt idx="883">
                  <c:v>426.91783403209848</c:v>
                </c:pt>
                <c:pt idx="884">
                  <c:v>431.42086578355622</c:v>
                </c:pt>
                <c:pt idx="885">
                  <c:v>442.16864100201963</c:v>
                </c:pt>
                <c:pt idx="886">
                  <c:v>446.24688142770441</c:v>
                </c:pt>
                <c:pt idx="887">
                  <c:v>445.12635662250233</c:v>
                </c:pt>
                <c:pt idx="888">
                  <c:v>449.21730015745169</c:v>
                </c:pt>
                <c:pt idx="889">
                  <c:v>456.20005729007102</c:v>
                </c:pt>
                <c:pt idx="890">
                  <c:v>461.63599426637728</c:v>
                </c:pt>
                <c:pt idx="891">
                  <c:v>465.31839010523601</c:v>
                </c:pt>
                <c:pt idx="892">
                  <c:v>472.22358477061209</c:v>
                </c:pt>
                <c:pt idx="893">
                  <c:v>479.80133299163839</c:v>
                </c:pt>
                <c:pt idx="894">
                  <c:v>488.73433374469619</c:v>
                </c:pt>
                <c:pt idx="895">
                  <c:v>493.36433747236362</c:v>
                </c:pt>
                <c:pt idx="896">
                  <c:v>493.02303610837788</c:v>
                </c:pt>
                <c:pt idx="897">
                  <c:v>494.56476903487351</c:v>
                </c:pt>
                <c:pt idx="898">
                  <c:v>502.56688136097142</c:v>
                </c:pt>
                <c:pt idx="899">
                  <c:v>498.07540744010458</c:v>
                </c:pt>
                <c:pt idx="900">
                  <c:v>500.90061457309793</c:v>
                </c:pt>
                <c:pt idx="901">
                  <c:v>498.98219708203891</c:v>
                </c:pt>
                <c:pt idx="902">
                  <c:v>499.64389816859659</c:v>
                </c:pt>
                <c:pt idx="903">
                  <c:v>508.0016339815765</c:v>
                </c:pt>
                <c:pt idx="904">
                  <c:v>509.62528801024189</c:v>
                </c:pt>
                <c:pt idx="905">
                  <c:v>510.30551122408178</c:v>
                </c:pt>
                <c:pt idx="906">
                  <c:v>502.06632340311029</c:v>
                </c:pt>
                <c:pt idx="907">
                  <c:v>507.01478421285589</c:v>
                </c:pt>
                <c:pt idx="908">
                  <c:v>511.34328556998219</c:v>
                </c:pt>
                <c:pt idx="909">
                  <c:v>525.27997772307629</c:v>
                </c:pt>
                <c:pt idx="910">
                  <c:v>523.49011570579864</c:v>
                </c:pt>
                <c:pt idx="911">
                  <c:v>525.08348219990989</c:v>
                </c:pt>
                <c:pt idx="912">
                  <c:v>526.84034955122502</c:v>
                </c:pt>
                <c:pt idx="913">
                  <c:v>537.2268874292713</c:v>
                </c:pt>
                <c:pt idx="914">
                  <c:v>536.6544419671884</c:v>
                </c:pt>
                <c:pt idx="915">
                  <c:v>538.53067967968229</c:v>
                </c:pt>
                <c:pt idx="916">
                  <c:v>542.56718779211178</c:v>
                </c:pt>
                <c:pt idx="917">
                  <c:v>543.76516112781587</c:v>
                </c:pt>
                <c:pt idx="918">
                  <c:v>540.66527327012636</c:v>
                </c:pt>
                <c:pt idx="919">
                  <c:v>541.83148973291418</c:v>
                </c:pt>
                <c:pt idx="920">
                  <c:v>548.86120583914601</c:v>
                </c:pt>
                <c:pt idx="921">
                  <c:v>541.6731142252612</c:v>
                </c:pt>
                <c:pt idx="922">
                  <c:v>542.31597514442115</c:v>
                </c:pt>
                <c:pt idx="923">
                  <c:v>537.32822697874144</c:v>
                </c:pt>
                <c:pt idx="924">
                  <c:v>544.95523690911477</c:v>
                </c:pt>
                <c:pt idx="925">
                  <c:v>534.3142961772254</c:v>
                </c:pt>
                <c:pt idx="926">
                  <c:v>530.22241568138463</c:v>
                </c:pt>
                <c:pt idx="927">
                  <c:v>532.27021069140426</c:v>
                </c:pt>
                <c:pt idx="928">
                  <c:v>542.11982981088761</c:v>
                </c:pt>
                <c:pt idx="929">
                  <c:v>541.16715871094118</c:v>
                </c:pt>
                <c:pt idx="930">
                  <c:v>536.9008866259303</c:v>
                </c:pt>
                <c:pt idx="931">
                  <c:v>548.82632404562719</c:v>
                </c:pt>
                <c:pt idx="932">
                  <c:v>538.36128839451726</c:v>
                </c:pt>
                <c:pt idx="933">
                  <c:v>523.05707925264494</c:v>
                </c:pt>
                <c:pt idx="934">
                  <c:v>525.24156053888851</c:v>
                </c:pt>
                <c:pt idx="935">
                  <c:v>521.2763387897287</c:v>
                </c:pt>
                <c:pt idx="936">
                  <c:v>513.95817976258536</c:v>
                </c:pt>
                <c:pt idx="937">
                  <c:v>517.71594633153393</c:v>
                </c:pt>
                <c:pt idx="938">
                  <c:v>518.49245425530012</c:v>
                </c:pt>
                <c:pt idx="939">
                  <c:v>514.05366504907943</c:v>
                </c:pt>
                <c:pt idx="940">
                  <c:v>505.0648542810485</c:v>
                </c:pt>
                <c:pt idx="941">
                  <c:v>509.66442699647541</c:v>
                </c:pt>
                <c:pt idx="942">
                  <c:v>512.87480780434544</c:v>
                </c:pt>
                <c:pt idx="943">
                  <c:v>511.31906942496522</c:v>
                </c:pt>
                <c:pt idx="944">
                  <c:v>522.05728142765372</c:v>
                </c:pt>
                <c:pt idx="945">
                  <c:v>514.14282361223866</c:v>
                </c:pt>
                <c:pt idx="946">
                  <c:v>503.42285701215462</c:v>
                </c:pt>
                <c:pt idx="947">
                  <c:v>498.09621263321401</c:v>
                </c:pt>
                <c:pt idx="948">
                  <c:v>496.78674883864102</c:v>
                </c:pt>
                <c:pt idx="949">
                  <c:v>497.23376012406669</c:v>
                </c:pt>
                <c:pt idx="950">
                  <c:v>494.6750735320071</c:v>
                </c:pt>
                <c:pt idx="951">
                  <c:v>495.74035946928382</c:v>
                </c:pt>
                <c:pt idx="952">
                  <c:v>486.94466171988989</c:v>
                </c:pt>
                <c:pt idx="953">
                  <c:v>494.53214437914789</c:v>
                </c:pt>
                <c:pt idx="954">
                  <c:v>492.87556513751298</c:v>
                </c:pt>
                <c:pt idx="955">
                  <c:v>498.5235171982871</c:v>
                </c:pt>
                <c:pt idx="956">
                  <c:v>499.43676185980871</c:v>
                </c:pt>
                <c:pt idx="957">
                  <c:v>501.0382901971376</c:v>
                </c:pt>
                <c:pt idx="958">
                  <c:v>503.32823253793879</c:v>
                </c:pt>
                <c:pt idx="959">
                  <c:v>504.8510606543843</c:v>
                </c:pt>
                <c:pt idx="960">
                  <c:v>507.58101751096268</c:v>
                </c:pt>
                <c:pt idx="961">
                  <c:v>514.62346018799553</c:v>
                </c:pt>
                <c:pt idx="962">
                  <c:v>514.53276273184974</c:v>
                </c:pt>
                <c:pt idx="963">
                  <c:v>517.69230170517233</c:v>
                </c:pt>
                <c:pt idx="964">
                  <c:v>515.73880564064621</c:v>
                </c:pt>
                <c:pt idx="965">
                  <c:v>523.54778366534924</c:v>
                </c:pt>
                <c:pt idx="966">
                  <c:v>517.7452854875246</c:v>
                </c:pt>
                <c:pt idx="967">
                  <c:v>527.87475701964399</c:v>
                </c:pt>
                <c:pt idx="968">
                  <c:v>526.16076796105153</c:v>
                </c:pt>
                <c:pt idx="969">
                  <c:v>515.38499034063625</c:v>
                </c:pt>
                <c:pt idx="970">
                  <c:v>514.76780916846519</c:v>
                </c:pt>
                <c:pt idx="971">
                  <c:v>508.98755116847889</c:v>
                </c:pt>
                <c:pt idx="972">
                  <c:v>512.85418123991451</c:v>
                </c:pt>
                <c:pt idx="973">
                  <c:v>507.26391453888652</c:v>
                </c:pt>
                <c:pt idx="974">
                  <c:v>503.02636481185039</c:v>
                </c:pt>
                <c:pt idx="975">
                  <c:v>489.83227072254238</c:v>
                </c:pt>
                <c:pt idx="976">
                  <c:v>485.69683348776073</c:v>
                </c:pt>
                <c:pt idx="977">
                  <c:v>469.73978435619841</c:v>
                </c:pt>
                <c:pt idx="978">
                  <c:v>459.19062498943822</c:v>
                </c:pt>
                <c:pt idx="979">
                  <c:v>462.20476771242892</c:v>
                </c:pt>
                <c:pt idx="980">
                  <c:v>465.38455262577543</c:v>
                </c:pt>
                <c:pt idx="981">
                  <c:v>466.5115810839892</c:v>
                </c:pt>
                <c:pt idx="982">
                  <c:v>459.60188930617733</c:v>
                </c:pt>
                <c:pt idx="983">
                  <c:v>458.02789922399859</c:v>
                </c:pt>
                <c:pt idx="984">
                  <c:v>456.71318149781871</c:v>
                </c:pt>
                <c:pt idx="985">
                  <c:v>448.87780121350102</c:v>
                </c:pt>
                <c:pt idx="986">
                  <c:v>455.97342031360591</c:v>
                </c:pt>
                <c:pt idx="987">
                  <c:v>459.65345742242522</c:v>
                </c:pt>
                <c:pt idx="988">
                  <c:v>457.12025532991242</c:v>
                </c:pt>
                <c:pt idx="989">
                  <c:v>456.01127655329577</c:v>
                </c:pt>
                <c:pt idx="990">
                  <c:v>455.93801681169919</c:v>
                </c:pt>
                <c:pt idx="991">
                  <c:v>443.17346022333811</c:v>
                </c:pt>
                <c:pt idx="992">
                  <c:v>440.62150347613368</c:v>
                </c:pt>
                <c:pt idx="993">
                  <c:v>435.72281777032902</c:v>
                </c:pt>
                <c:pt idx="994">
                  <c:v>429.16538284897331</c:v>
                </c:pt>
                <c:pt idx="995">
                  <c:v>426.54618014439598</c:v>
                </c:pt>
                <c:pt idx="996">
                  <c:v>434.9321027944938</c:v>
                </c:pt>
                <c:pt idx="997">
                  <c:v>437.26708877880378</c:v>
                </c:pt>
                <c:pt idx="998">
                  <c:v>433.06743148160541</c:v>
                </c:pt>
                <c:pt idx="999">
                  <c:v>435.05440677321627</c:v>
                </c:pt>
                <c:pt idx="1000">
                  <c:v>441.51841248773792</c:v>
                </c:pt>
                <c:pt idx="1001">
                  <c:v>445.4996398836654</c:v>
                </c:pt>
                <c:pt idx="1002">
                  <c:v>444.76289876409629</c:v>
                </c:pt>
                <c:pt idx="1003">
                  <c:v>440.15437890353633</c:v>
                </c:pt>
                <c:pt idx="1004">
                  <c:v>442.94119295872241</c:v>
                </c:pt>
                <c:pt idx="1005">
                  <c:v>444.09321273081338</c:v>
                </c:pt>
                <c:pt idx="1006">
                  <c:v>448.02574097962707</c:v>
                </c:pt>
                <c:pt idx="1007">
                  <c:v>450.57094744350752</c:v>
                </c:pt>
                <c:pt idx="1008">
                  <c:v>455.46276579939632</c:v>
                </c:pt>
                <c:pt idx="1009">
                  <c:v>451.49348206224198</c:v>
                </c:pt>
                <c:pt idx="1010">
                  <c:v>457.93577386981138</c:v>
                </c:pt>
                <c:pt idx="1011">
                  <c:v>458.14464749668548</c:v>
                </c:pt>
                <c:pt idx="1012">
                  <c:v>469.02659202178683</c:v>
                </c:pt>
                <c:pt idx="1013">
                  <c:v>464.14009360950729</c:v>
                </c:pt>
                <c:pt idx="1014">
                  <c:v>473.26409074862858</c:v>
                </c:pt>
                <c:pt idx="1015">
                  <c:v>473.58212108684489</c:v>
                </c:pt>
                <c:pt idx="1016">
                  <c:v>468.94738337304472</c:v>
                </c:pt>
                <c:pt idx="1017">
                  <c:v>465.35731135009758</c:v>
                </c:pt>
                <c:pt idx="1018">
                  <c:v>462.76386305588841</c:v>
                </c:pt>
                <c:pt idx="1019">
                  <c:v>464.47740830255162</c:v>
                </c:pt>
                <c:pt idx="1020">
                  <c:v>466.79253367749232</c:v>
                </c:pt>
                <c:pt idx="1021">
                  <c:v>462.8110568017496</c:v>
                </c:pt>
                <c:pt idx="1022">
                  <c:v>462.03962990997951</c:v>
                </c:pt>
                <c:pt idx="1023">
                  <c:v>473.69137949259061</c:v>
                </c:pt>
                <c:pt idx="1024">
                  <c:v>483.23506790393901</c:v>
                </c:pt>
                <c:pt idx="1025">
                  <c:v>485.27769871747881</c:v>
                </c:pt>
                <c:pt idx="1026">
                  <c:v>484.96764808286008</c:v>
                </c:pt>
                <c:pt idx="1027">
                  <c:v>485.18223155783102</c:v>
                </c:pt>
                <c:pt idx="1028">
                  <c:v>488.39330196212552</c:v>
                </c:pt>
                <c:pt idx="1029">
                  <c:v>481.76507730008711</c:v>
                </c:pt>
                <c:pt idx="1030">
                  <c:v>479.82452097032598</c:v>
                </c:pt>
                <c:pt idx="1031">
                  <c:v>469.54193615807662</c:v>
                </c:pt>
                <c:pt idx="1032">
                  <c:v>471.53180697992951</c:v>
                </c:pt>
                <c:pt idx="1033">
                  <c:v>475.01038824382158</c:v>
                </c:pt>
                <c:pt idx="1034">
                  <c:v>471.90065402787252</c:v>
                </c:pt>
                <c:pt idx="1035">
                  <c:v>480.86244283230411</c:v>
                </c:pt>
                <c:pt idx="1036">
                  <c:v>473.36170282666978</c:v>
                </c:pt>
                <c:pt idx="1037">
                  <c:v>464.61332623885949</c:v>
                </c:pt>
                <c:pt idx="1038">
                  <c:v>465.77351590955379</c:v>
                </c:pt>
                <c:pt idx="1039">
                  <c:v>471.71343357289032</c:v>
                </c:pt>
                <c:pt idx="1040">
                  <c:v>481.48183944240901</c:v>
                </c:pt>
                <c:pt idx="1041">
                  <c:v>478.71474616891493</c:v>
                </c:pt>
                <c:pt idx="1042">
                  <c:v>485.11019827209492</c:v>
                </c:pt>
                <c:pt idx="1043">
                  <c:v>484.91680705076948</c:v>
                </c:pt>
                <c:pt idx="1044">
                  <c:v>483.95337913925749</c:v>
                </c:pt>
                <c:pt idx="1045">
                  <c:v>489.35523344337889</c:v>
                </c:pt>
                <c:pt idx="1046">
                  <c:v>493.45124536739939</c:v>
                </c:pt>
                <c:pt idx="1047">
                  <c:v>484.00239938208671</c:v>
                </c:pt>
                <c:pt idx="1048">
                  <c:v>493.06187338705428</c:v>
                </c:pt>
                <c:pt idx="1049">
                  <c:v>501.73760055024547</c:v>
                </c:pt>
                <c:pt idx="1050">
                  <c:v>498.14406972637761</c:v>
                </c:pt>
                <c:pt idx="1051">
                  <c:v>500.91044373966417</c:v>
                </c:pt>
                <c:pt idx="1052">
                  <c:v>504.3368823653521</c:v>
                </c:pt>
                <c:pt idx="1053">
                  <c:v>506.36545328174338</c:v>
                </c:pt>
                <c:pt idx="1054">
                  <c:v>503.35406002204712</c:v>
                </c:pt>
                <c:pt idx="1055">
                  <c:v>499.63979391588538</c:v>
                </c:pt>
                <c:pt idx="1056">
                  <c:v>499.98383248499562</c:v>
                </c:pt>
                <c:pt idx="1057">
                  <c:v>507.77953991915871</c:v>
                </c:pt>
                <c:pt idx="1058">
                  <c:v>511.77674875554669</c:v>
                </c:pt>
                <c:pt idx="1059">
                  <c:v>510.04802309202381</c:v>
                </c:pt>
                <c:pt idx="1060">
                  <c:v>515.57227135528979</c:v>
                </c:pt>
                <c:pt idx="1061">
                  <c:v>498.08404596298311</c:v>
                </c:pt>
                <c:pt idx="1062">
                  <c:v>505.8697530255572</c:v>
                </c:pt>
                <c:pt idx="1063">
                  <c:v>495.7209980241899</c:v>
                </c:pt>
                <c:pt idx="1064">
                  <c:v>494.25992187913789</c:v>
                </c:pt>
                <c:pt idx="1065">
                  <c:v>488.20126713366642</c:v>
                </c:pt>
                <c:pt idx="1066">
                  <c:v>481.18978735355063</c:v>
                </c:pt>
                <c:pt idx="1067">
                  <c:v>488.9361957374847</c:v>
                </c:pt>
                <c:pt idx="1068">
                  <c:v>486.97983677142452</c:v>
                </c:pt>
                <c:pt idx="1069">
                  <c:v>489.96909784700148</c:v>
                </c:pt>
                <c:pt idx="1070">
                  <c:v>490.61925152715401</c:v>
                </c:pt>
                <c:pt idx="1071">
                  <c:v>494.48112272217622</c:v>
                </c:pt>
                <c:pt idx="1072">
                  <c:v>495.95161001943939</c:v>
                </c:pt>
                <c:pt idx="1073">
                  <c:v>489.10529564151739</c:v>
                </c:pt>
                <c:pt idx="1074">
                  <c:v>496.18112261780863</c:v>
                </c:pt>
                <c:pt idx="1075">
                  <c:v>494.2333451867546</c:v>
                </c:pt>
                <c:pt idx="1076">
                  <c:v>485.816277642405</c:v>
                </c:pt>
                <c:pt idx="1077">
                  <c:v>484.35432703385601</c:v>
                </c:pt>
                <c:pt idx="1078">
                  <c:v>494.48681877717422</c:v>
                </c:pt>
                <c:pt idx="1079">
                  <c:v>500.873035312757</c:v>
                </c:pt>
                <c:pt idx="1080">
                  <c:v>499.93167615879111</c:v>
                </c:pt>
                <c:pt idx="1081">
                  <c:v>499.01137898085528</c:v>
                </c:pt>
                <c:pt idx="1082">
                  <c:v>498.28574146453337</c:v>
                </c:pt>
                <c:pt idx="1083">
                  <c:v>512.37748371131477</c:v>
                </c:pt>
                <c:pt idx="1084">
                  <c:v>516.13892235277092</c:v>
                </c:pt>
                <c:pt idx="1085">
                  <c:v>520.25627371474275</c:v>
                </c:pt>
                <c:pt idx="1086">
                  <c:v>528.29272444075616</c:v>
                </c:pt>
                <c:pt idx="1087">
                  <c:v>531.29672953102067</c:v>
                </c:pt>
                <c:pt idx="1088">
                  <c:v>531.06262088657013</c:v>
                </c:pt>
                <c:pt idx="1089">
                  <c:v>531.2591503001247</c:v>
                </c:pt>
                <c:pt idx="1090">
                  <c:v>532.29376392227766</c:v>
                </c:pt>
                <c:pt idx="1091">
                  <c:v>533.57370598066007</c:v>
                </c:pt>
                <c:pt idx="1092">
                  <c:v>539.92490558960105</c:v>
                </c:pt>
                <c:pt idx="1093">
                  <c:v>541.85066598434628</c:v>
                </c:pt>
                <c:pt idx="1094">
                  <c:v>548.36383692489835</c:v>
                </c:pt>
                <c:pt idx="1095">
                  <c:v>549.44753439678755</c:v>
                </c:pt>
                <c:pt idx="1096">
                  <c:v>551.63017871774446</c:v>
                </c:pt>
                <c:pt idx="1097">
                  <c:v>539.65079682155738</c:v>
                </c:pt>
                <c:pt idx="1098">
                  <c:v>547.41355698513598</c:v>
                </c:pt>
                <c:pt idx="1099">
                  <c:v>551.43640803994583</c:v>
                </c:pt>
                <c:pt idx="1100">
                  <c:v>559.94576912032494</c:v>
                </c:pt>
                <c:pt idx="1101">
                  <c:v>541.60002411251196</c:v>
                </c:pt>
                <c:pt idx="1102">
                  <c:v>557.2837508810552</c:v>
                </c:pt>
                <c:pt idx="1103">
                  <c:v>558.05743513817629</c:v>
                </c:pt>
                <c:pt idx="1104">
                  <c:v>567.45808722846778</c:v>
                </c:pt>
                <c:pt idx="1105">
                  <c:v>561.93154594868872</c:v>
                </c:pt>
                <c:pt idx="1106">
                  <c:v>567.95941678426459</c:v>
                </c:pt>
                <c:pt idx="1107">
                  <c:v>562.33941586128446</c:v>
                </c:pt>
                <c:pt idx="1108">
                  <c:v>559.76775795582785</c:v>
                </c:pt>
                <c:pt idx="1109">
                  <c:v>574.79491440769709</c:v>
                </c:pt>
                <c:pt idx="1110">
                  <c:v>575.24854508034082</c:v>
                </c:pt>
                <c:pt idx="1111">
                  <c:v>578.60763519975308</c:v>
                </c:pt>
                <c:pt idx="1112">
                  <c:v>586.65889022192925</c:v>
                </c:pt>
                <c:pt idx="1113">
                  <c:v>592.09983093938024</c:v>
                </c:pt>
                <c:pt idx="1114">
                  <c:v>595.05608431658538</c:v>
                </c:pt>
                <c:pt idx="1115">
                  <c:v>599.60212870202565</c:v>
                </c:pt>
                <c:pt idx="1116">
                  <c:v>619.30763280993995</c:v>
                </c:pt>
                <c:pt idx="1117">
                  <c:v>620.78463093624134</c:v>
                </c:pt>
                <c:pt idx="1118">
                  <c:v>624.24458390010886</c:v>
                </c:pt>
                <c:pt idx="1119">
                  <c:v>634.27918943886311</c:v>
                </c:pt>
                <c:pt idx="1120">
                  <c:v>644.89477172754891</c:v>
                </c:pt>
                <c:pt idx="1121">
                  <c:v>656.32625950231386</c:v>
                </c:pt>
                <c:pt idx="1122">
                  <c:v>663.49160571878747</c:v>
                </c:pt>
                <c:pt idx="1123">
                  <c:v>656.08530082954337</c:v>
                </c:pt>
                <c:pt idx="1124">
                  <c:v>671.29631610821082</c:v>
                </c:pt>
                <c:pt idx="1125">
                  <c:v>663.74142162444389</c:v>
                </c:pt>
                <c:pt idx="1126">
                  <c:v>668.15942316708197</c:v>
                </c:pt>
                <c:pt idx="1127">
                  <c:v>663.84501064950382</c:v>
                </c:pt>
                <c:pt idx="1128">
                  <c:v>665.20974965330015</c:v>
                </c:pt>
                <c:pt idx="1129">
                  <c:v>669.79139294998652</c:v>
                </c:pt>
                <c:pt idx="1130">
                  <c:v>674.32053230224653</c:v>
                </c:pt>
                <c:pt idx="1131">
                  <c:v>679.69595006777502</c:v>
                </c:pt>
                <c:pt idx="1132">
                  <c:v>695.11739669509302</c:v>
                </c:pt>
                <c:pt idx="1133">
                  <c:v>700.87836893211511</c:v>
                </c:pt>
                <c:pt idx="1134">
                  <c:v>700.60556320842693</c:v>
                </c:pt>
                <c:pt idx="1135">
                  <c:v>710.78340311400007</c:v>
                </c:pt>
                <c:pt idx="1136">
                  <c:v>723.06198708500676</c:v>
                </c:pt>
                <c:pt idx="1137">
                  <c:v>713.8848779917505</c:v>
                </c:pt>
                <c:pt idx="1138">
                  <c:v>720.92064656113507</c:v>
                </c:pt>
                <c:pt idx="1139">
                  <c:v>728.9181989764171</c:v>
                </c:pt>
                <c:pt idx="1140">
                  <c:v>727.95706019785496</c:v>
                </c:pt>
                <c:pt idx="1141">
                  <c:v>742.04058018962542</c:v>
                </c:pt>
                <c:pt idx="1142">
                  <c:v>742.34301217524296</c:v>
                </c:pt>
                <c:pt idx="1143">
                  <c:v>745.14014436236153</c:v>
                </c:pt>
                <c:pt idx="1144">
                  <c:v>745.1533934805434</c:v>
                </c:pt>
                <c:pt idx="1145">
                  <c:v>746.86652387671143</c:v>
                </c:pt>
                <c:pt idx="1146">
                  <c:v>738.26209804061943</c:v>
                </c:pt>
                <c:pt idx="1147">
                  <c:v>726.57322185961277</c:v>
                </c:pt>
                <c:pt idx="1148">
                  <c:v>742.32271658571267</c:v>
                </c:pt>
                <c:pt idx="1149">
                  <c:v>735.93375312010016</c:v>
                </c:pt>
                <c:pt idx="1150">
                  <c:v>728.24011018487533</c:v>
                </c:pt>
                <c:pt idx="1151">
                  <c:v>710.10698386076422</c:v>
                </c:pt>
                <c:pt idx="1152">
                  <c:v>705.69494426544145</c:v>
                </c:pt>
                <c:pt idx="1153">
                  <c:v>695.28959828485324</c:v>
                </c:pt>
                <c:pt idx="1154">
                  <c:v>710.51579476353663</c:v>
                </c:pt>
                <c:pt idx="1155">
                  <c:v>720.46915976291018</c:v>
                </c:pt>
                <c:pt idx="1156">
                  <c:v>715.37079063693591</c:v>
                </c:pt>
                <c:pt idx="1157">
                  <c:v>736.30364273116163</c:v>
                </c:pt>
                <c:pt idx="1158">
                  <c:v>746.21781147609306</c:v>
                </c:pt>
                <c:pt idx="1159">
                  <c:v>744.14526038839495</c:v>
                </c:pt>
                <c:pt idx="1160">
                  <c:v>721.99538729316237</c:v>
                </c:pt>
                <c:pt idx="1161">
                  <c:v>743.27211762955142</c:v>
                </c:pt>
                <c:pt idx="1162">
                  <c:v>731.25861082836354</c:v>
                </c:pt>
                <c:pt idx="1163">
                  <c:v>717.07272357666261</c:v>
                </c:pt>
                <c:pt idx="1164">
                  <c:v>726.79598041437703</c:v>
                </c:pt>
                <c:pt idx="1165">
                  <c:v>749.35121318286144</c:v>
                </c:pt>
                <c:pt idx="1166">
                  <c:v>762.76216370715281</c:v>
                </c:pt>
                <c:pt idx="1167">
                  <c:v>768.6125630007557</c:v>
                </c:pt>
                <c:pt idx="1168">
                  <c:v>774.74661095559645</c:v>
                </c:pt>
                <c:pt idx="1169">
                  <c:v>783.35509551318114</c:v>
                </c:pt>
                <c:pt idx="1170">
                  <c:v>791.0867627982675</c:v>
                </c:pt>
                <c:pt idx="1171">
                  <c:v>794.15919941649815</c:v>
                </c:pt>
                <c:pt idx="1172">
                  <c:v>795.4462946855723</c:v>
                </c:pt>
                <c:pt idx="1173">
                  <c:v>795.03561053022906</c:v>
                </c:pt>
                <c:pt idx="1174">
                  <c:v>787.76305752239489</c:v>
                </c:pt>
                <c:pt idx="1175">
                  <c:v>785.11578182627159</c:v>
                </c:pt>
                <c:pt idx="1176">
                  <c:v>768.69406128129719</c:v>
                </c:pt>
                <c:pt idx="1177">
                  <c:v>767.73505846398189</c:v>
                </c:pt>
                <c:pt idx="1178">
                  <c:v>758.26071550423364</c:v>
                </c:pt>
                <c:pt idx="1179">
                  <c:v>747.76929316229166</c:v>
                </c:pt>
                <c:pt idx="1180">
                  <c:v>749.25082050142896</c:v>
                </c:pt>
                <c:pt idx="1181">
                  <c:v>761.92463630494785</c:v>
                </c:pt>
                <c:pt idx="1182">
                  <c:v>770.29059973036681</c:v>
                </c:pt>
                <c:pt idx="1183">
                  <c:v>754.96056384977771</c:v>
                </c:pt>
                <c:pt idx="1184">
                  <c:v>745.31130996937452</c:v>
                </c:pt>
                <c:pt idx="1185">
                  <c:v>753.54436986985752</c:v>
                </c:pt>
                <c:pt idx="1186">
                  <c:v>743.87445616232014</c:v>
                </c:pt>
                <c:pt idx="1187">
                  <c:v>741.25616685122952</c:v>
                </c:pt>
                <c:pt idx="1188">
                  <c:v>745.70507641316487</c:v>
                </c:pt>
                <c:pt idx="1189">
                  <c:v>736.11263830700182</c:v>
                </c:pt>
                <c:pt idx="1190">
                  <c:v>736.37850495062366</c:v>
                </c:pt>
                <c:pt idx="1191">
                  <c:v>723.47340689564589</c:v>
                </c:pt>
                <c:pt idx="1192">
                  <c:v>717.30849728297301</c:v>
                </c:pt>
                <c:pt idx="1193">
                  <c:v>719.32896533092253</c:v>
                </c:pt>
                <c:pt idx="1194">
                  <c:v>704.27511617308869</c:v>
                </c:pt>
                <c:pt idx="1195">
                  <c:v>707.22044462993836</c:v>
                </c:pt>
                <c:pt idx="1196">
                  <c:v>706.10504175561482</c:v>
                </c:pt>
                <c:pt idx="1197">
                  <c:v>709.94856537997327</c:v>
                </c:pt>
                <c:pt idx="1198">
                  <c:v>710.88156522805025</c:v>
                </c:pt>
                <c:pt idx="1199">
                  <c:v>721.80733861161946</c:v>
                </c:pt>
                <c:pt idx="1200">
                  <c:v>721.78742119838353</c:v>
                </c:pt>
                <c:pt idx="1201">
                  <c:v>716.76936044081174</c:v>
                </c:pt>
                <c:pt idx="1202">
                  <c:v>716.64044928530336</c:v>
                </c:pt>
                <c:pt idx="1203">
                  <c:v>720.20615205431363</c:v>
                </c:pt>
                <c:pt idx="1204">
                  <c:v>719.34137904752333</c:v>
                </c:pt>
                <c:pt idx="1205">
                  <c:v>718.36503200279606</c:v>
                </c:pt>
                <c:pt idx="1206">
                  <c:v>710.74802432934518</c:v>
                </c:pt>
                <c:pt idx="1207">
                  <c:v>703.51889784819207</c:v>
                </c:pt>
                <c:pt idx="1208">
                  <c:v>689.8853588829719</c:v>
                </c:pt>
                <c:pt idx="1209">
                  <c:v>703.40340004597545</c:v>
                </c:pt>
                <c:pt idx="1210">
                  <c:v>691.08589077782449</c:v>
                </c:pt>
                <c:pt idx="1211">
                  <c:v>683.66544860877605</c:v>
                </c:pt>
                <c:pt idx="1212">
                  <c:v>676.07779537440649</c:v>
                </c:pt>
                <c:pt idx="1213">
                  <c:v>682.04756602580983</c:v>
                </c:pt>
                <c:pt idx="1214">
                  <c:v>677.99420826351968</c:v>
                </c:pt>
                <c:pt idx="1215">
                  <c:v>686.88533908992451</c:v>
                </c:pt>
                <c:pt idx="1216">
                  <c:v>679.52866301550409</c:v>
                </c:pt>
                <c:pt idx="1217">
                  <c:v>680.23736153663742</c:v>
                </c:pt>
                <c:pt idx="1218">
                  <c:v>671.53771688242477</c:v>
                </c:pt>
                <c:pt idx="1219">
                  <c:v>687.70373268422725</c:v>
                </c:pt>
                <c:pt idx="1220">
                  <c:v>675.86211040836918</c:v>
                </c:pt>
                <c:pt idx="1221">
                  <c:v>676.73142187111034</c:v>
                </c:pt>
                <c:pt idx="1222">
                  <c:v>680.29507937578796</c:v>
                </c:pt>
                <c:pt idx="1223">
                  <c:v>682.00506418608541</c:v>
                </c:pt>
                <c:pt idx="1224">
                  <c:v>678.64247124779752</c:v>
                </c:pt>
                <c:pt idx="1225">
                  <c:v>675.74486516339107</c:v>
                </c:pt>
                <c:pt idx="1226">
                  <c:v>674.29573813820559</c:v>
                </c:pt>
                <c:pt idx="1227">
                  <c:v>671.24161864867847</c:v>
                </c:pt>
                <c:pt idx="1228">
                  <c:v>677.41840136486701</c:v>
                </c:pt>
                <c:pt idx="1229">
                  <c:v>694.09357632845661</c:v>
                </c:pt>
                <c:pt idx="1230">
                  <c:v>687.38236220416172</c:v>
                </c:pt>
                <c:pt idx="1231">
                  <c:v>673.8126488008171</c:v>
                </c:pt>
                <c:pt idx="1232">
                  <c:v>671.1911395831429</c:v>
                </c:pt>
                <c:pt idx="1233">
                  <c:v>690.7401201625712</c:v>
                </c:pt>
                <c:pt idx="1234">
                  <c:v>681.91918663314493</c:v>
                </c:pt>
                <c:pt idx="1235">
                  <c:v>693.82660790226498</c:v>
                </c:pt>
                <c:pt idx="1236">
                  <c:v>706.26824636336914</c:v>
                </c:pt>
                <c:pt idx="1237">
                  <c:v>699.41998942846135</c:v>
                </c:pt>
                <c:pt idx="1238">
                  <c:v>702.35529967752757</c:v>
                </c:pt>
                <c:pt idx="1239">
                  <c:v>714.51294018925546</c:v>
                </c:pt>
                <c:pt idx="1240">
                  <c:v>709.12326401155792</c:v>
                </c:pt>
                <c:pt idx="1241">
                  <c:v>705.31624983351651</c:v>
                </c:pt>
                <c:pt idx="1242">
                  <c:v>698.23039807552777</c:v>
                </c:pt>
                <c:pt idx="1243">
                  <c:v>687.47561570400183</c:v>
                </c:pt>
                <c:pt idx="1244">
                  <c:v>680.00146059349936</c:v>
                </c:pt>
                <c:pt idx="1245">
                  <c:v>667.77653735810043</c:v>
                </c:pt>
                <c:pt idx="1246">
                  <c:v>666.1779591321266</c:v>
                </c:pt>
                <c:pt idx="1247">
                  <c:v>657.95987435279358</c:v>
                </c:pt>
                <c:pt idx="1248">
                  <c:v>658.02794141839536</c:v>
                </c:pt>
                <c:pt idx="1249">
                  <c:v>643.52688121032213</c:v>
                </c:pt>
                <c:pt idx="1250">
                  <c:v>644.38749872570907</c:v>
                </c:pt>
                <c:pt idx="1251">
                  <c:v>649.27096472993173</c:v>
                </c:pt>
                <c:pt idx="1252">
                  <c:v>631.47961666897447</c:v>
                </c:pt>
                <c:pt idx="1253">
                  <c:v>632.69983312009913</c:v>
                </c:pt>
                <c:pt idx="1254">
                  <c:v>640.62328549444919</c:v>
                </c:pt>
                <c:pt idx="1255">
                  <c:v>629.3324337339983</c:v>
                </c:pt>
                <c:pt idx="1256">
                  <c:v>640.71255505660577</c:v>
                </c:pt>
                <c:pt idx="1257">
                  <c:v>642.37365529621468</c:v>
                </c:pt>
                <c:pt idx="1258">
                  <c:v>635.11956003611465</c:v>
                </c:pt>
                <c:pt idx="1259">
                  <c:v>633.07211546094004</c:v>
                </c:pt>
                <c:pt idx="1260">
                  <c:v>635.86501422848369</c:v>
                </c:pt>
                <c:pt idx="1261">
                  <c:v>634.89548709060716</c:v>
                </c:pt>
                <c:pt idx="1262">
                  <c:v>637.58749516656485</c:v>
                </c:pt>
                <c:pt idx="1263">
                  <c:v>628.79541888637823</c:v>
                </c:pt>
                <c:pt idx="1264">
                  <c:v>628.63429971126379</c:v>
                </c:pt>
                <c:pt idx="1265">
                  <c:v>616.1787365345541</c:v>
                </c:pt>
                <c:pt idx="1266">
                  <c:v>613.9313296524208</c:v>
                </c:pt>
                <c:pt idx="1267">
                  <c:v>605.69413750988838</c:v>
                </c:pt>
                <c:pt idx="1268">
                  <c:v>598.85710837245847</c:v>
                </c:pt>
                <c:pt idx="1269">
                  <c:v>606.74180802287117</c:v>
                </c:pt>
                <c:pt idx="1270">
                  <c:v>613.67158141436983</c:v>
                </c:pt>
                <c:pt idx="1271">
                  <c:v>617.04730249342435</c:v>
                </c:pt>
                <c:pt idx="1272">
                  <c:v>607.47529800937116</c:v>
                </c:pt>
                <c:pt idx="1273">
                  <c:v>603.91797112524318</c:v>
                </c:pt>
                <c:pt idx="1274">
                  <c:v>611.84821189883769</c:v>
                </c:pt>
                <c:pt idx="1275">
                  <c:v>611.80022507451679</c:v>
                </c:pt>
                <c:pt idx="1276">
                  <c:v>628.27875718359223</c:v>
                </c:pt>
                <c:pt idx="1277">
                  <c:v>630.25591872994767</c:v>
                </c:pt>
                <c:pt idx="1278">
                  <c:v>630.70482982294084</c:v>
                </c:pt>
                <c:pt idx="1279">
                  <c:v>627.27758518644828</c:v>
                </c:pt>
                <c:pt idx="1280">
                  <c:v>627.34345088387511</c:v>
                </c:pt>
                <c:pt idx="1281">
                  <c:v>625.22572502651099</c:v>
                </c:pt>
                <c:pt idx="1282">
                  <c:v>629.81423001899043</c:v>
                </c:pt>
                <c:pt idx="1283">
                  <c:v>636.41364435385765</c:v>
                </c:pt>
                <c:pt idx="1284">
                  <c:v>629.3921737698073</c:v>
                </c:pt>
                <c:pt idx="1285">
                  <c:v>618.23983785948928</c:v>
                </c:pt>
                <c:pt idx="1286">
                  <c:v>603.46006573801162</c:v>
                </c:pt>
                <c:pt idx="1287">
                  <c:v>606.5856205673357</c:v>
                </c:pt>
                <c:pt idx="1288">
                  <c:v>597.66710348321669</c:v>
                </c:pt>
                <c:pt idx="1289">
                  <c:v>581.1541583188922</c:v>
                </c:pt>
                <c:pt idx="1290">
                  <c:v>583.4211516310429</c:v>
                </c:pt>
                <c:pt idx="1291">
                  <c:v>600.93591380119972</c:v>
                </c:pt>
                <c:pt idx="1292">
                  <c:v>600.42602580922551</c:v>
                </c:pt>
                <c:pt idx="1293">
                  <c:v>606.23568498344071</c:v>
                </c:pt>
                <c:pt idx="1294">
                  <c:v>606.46492129836679</c:v>
                </c:pt>
                <c:pt idx="1295">
                  <c:v>605.3798399386975</c:v>
                </c:pt>
                <c:pt idx="1296">
                  <c:v>611.96834136723248</c:v>
                </c:pt>
                <c:pt idx="1297">
                  <c:v>609.50980405973405</c:v>
                </c:pt>
                <c:pt idx="1298">
                  <c:v>611.31234494606997</c:v>
                </c:pt>
                <c:pt idx="1299">
                  <c:v>613.5748016281525</c:v>
                </c:pt>
                <c:pt idx="1300">
                  <c:v>608.37125705277799</c:v>
                </c:pt>
                <c:pt idx="1301">
                  <c:v>615.75872282435694</c:v>
                </c:pt>
                <c:pt idx="1302">
                  <c:v>614.38426409890758</c:v>
                </c:pt>
                <c:pt idx="1303">
                  <c:v>608.63977539673192</c:v>
                </c:pt>
                <c:pt idx="1304">
                  <c:v>612.72977004989593</c:v>
                </c:pt>
                <c:pt idx="1305">
                  <c:v>606.00660970736044</c:v>
                </c:pt>
                <c:pt idx="1306">
                  <c:v>606.35286354517041</c:v>
                </c:pt>
                <c:pt idx="1307">
                  <c:v>606.46308462293075</c:v>
                </c:pt>
                <c:pt idx="1308">
                  <c:v>614.83822162903573</c:v>
                </c:pt>
                <c:pt idx="1309">
                  <c:v>618.72113076052756</c:v>
                </c:pt>
                <c:pt idx="1310">
                  <c:v>618.84530037224647</c:v>
                </c:pt>
                <c:pt idx="1311">
                  <c:v>625.47052993221632</c:v>
                </c:pt>
                <c:pt idx="1312">
                  <c:v>636.64379411836057</c:v>
                </c:pt>
                <c:pt idx="1313">
                  <c:v>641.50138606226426</c:v>
                </c:pt>
                <c:pt idx="1314">
                  <c:v>642.09372006193132</c:v>
                </c:pt>
                <c:pt idx="1315">
                  <c:v>632.22179048537816</c:v>
                </c:pt>
                <c:pt idx="1316">
                  <c:v>624.4768710283289</c:v>
                </c:pt>
                <c:pt idx="1317">
                  <c:v>622.74478305646494</c:v>
                </c:pt>
                <c:pt idx="1318">
                  <c:v>618.71458221636044</c:v>
                </c:pt>
                <c:pt idx="1319">
                  <c:v>617.98925690952501</c:v>
                </c:pt>
                <c:pt idx="1320">
                  <c:v>619.1705486357331</c:v>
                </c:pt>
                <c:pt idx="1321">
                  <c:v>624.02167617198495</c:v>
                </c:pt>
                <c:pt idx="1322">
                  <c:v>624.31577280451756</c:v>
                </c:pt>
                <c:pt idx="1323">
                  <c:v>628.95611758125301</c:v>
                </c:pt>
                <c:pt idx="1324">
                  <c:v>630.38592163109774</c:v>
                </c:pt>
                <c:pt idx="1325">
                  <c:v>615.93991472033485</c:v>
                </c:pt>
                <c:pt idx="1326">
                  <c:v>609.76477919643639</c:v>
                </c:pt>
                <c:pt idx="1327">
                  <c:v>609.69290744461478</c:v>
                </c:pt>
                <c:pt idx="1328">
                  <c:v>601.61577347191303</c:v>
                </c:pt>
                <c:pt idx="1329">
                  <c:v>607.16006625640114</c:v>
                </c:pt>
                <c:pt idx="1330">
                  <c:v>619.78837416768738</c:v>
                </c:pt>
                <c:pt idx="1331">
                  <c:v>630.32210093938636</c:v>
                </c:pt>
                <c:pt idx="1332">
                  <c:v>629.89565555246838</c:v>
                </c:pt>
                <c:pt idx="1333">
                  <c:v>642.79433992883764</c:v>
                </c:pt>
                <c:pt idx="1334">
                  <c:v>645.31351649146859</c:v>
                </c:pt>
                <c:pt idx="1335">
                  <c:v>643.99732570439937</c:v>
                </c:pt>
                <c:pt idx="1336">
                  <c:v>640.5154134864606</c:v>
                </c:pt>
                <c:pt idx="1337">
                  <c:v>639.55141581009548</c:v>
                </c:pt>
                <c:pt idx="1338">
                  <c:v>637.94304495320921</c:v>
                </c:pt>
                <c:pt idx="1339">
                  <c:v>640.7821119460317</c:v>
                </c:pt>
                <c:pt idx="1340">
                  <c:v>643.58695096409872</c:v>
                </c:pt>
                <c:pt idx="1341">
                  <c:v>645.17949218186368</c:v>
                </c:pt>
                <c:pt idx="1342">
                  <c:v>650.2712582036728</c:v>
                </c:pt>
                <c:pt idx="1343">
                  <c:v>661.49976680882628</c:v>
                </c:pt>
                <c:pt idx="1344">
                  <c:v>670.97650174351656</c:v>
                </c:pt>
                <c:pt idx="1345">
                  <c:v>660.39542363899272</c:v>
                </c:pt>
                <c:pt idx="1346">
                  <c:v>641.26818199675597</c:v>
                </c:pt>
                <c:pt idx="1347">
                  <c:v>650.41208992715565</c:v>
                </c:pt>
                <c:pt idx="1348">
                  <c:v>641.18182012353043</c:v>
                </c:pt>
                <c:pt idx="1349">
                  <c:v>641.17136828318678</c:v>
                </c:pt>
                <c:pt idx="1350">
                  <c:v>633.67939801944499</c:v>
                </c:pt>
                <c:pt idx="1351">
                  <c:v>621.3390734650676</c:v>
                </c:pt>
                <c:pt idx="1352">
                  <c:v>627.28436779767958</c:v>
                </c:pt>
                <c:pt idx="1353">
                  <c:v>634.99583289431087</c:v>
                </c:pt>
                <c:pt idx="1354">
                  <c:v>632.3203576087983</c:v>
                </c:pt>
                <c:pt idx="1355">
                  <c:v>613.90344397008982</c:v>
                </c:pt>
                <c:pt idx="1356">
                  <c:v>611.57868230657164</c:v>
                </c:pt>
                <c:pt idx="1357">
                  <c:v>616.37918787255546</c:v>
                </c:pt>
                <c:pt idx="1358">
                  <c:v>606.95617384166951</c:v>
                </c:pt>
                <c:pt idx="1359">
                  <c:v>610.17963979645674</c:v>
                </c:pt>
                <c:pt idx="1360">
                  <c:v>611.93078374065726</c:v>
                </c:pt>
                <c:pt idx="1361">
                  <c:v>618.20164129203033</c:v>
                </c:pt>
                <c:pt idx="1362">
                  <c:v>621.02785981086174</c:v>
                </c:pt>
                <c:pt idx="1363">
                  <c:v>615.47488604990997</c:v>
                </c:pt>
                <c:pt idx="1364">
                  <c:v>626.51008763518814</c:v>
                </c:pt>
                <c:pt idx="1365">
                  <c:v>627.23922455894399</c:v>
                </c:pt>
                <c:pt idx="1366">
                  <c:v>628.99334449996388</c:v>
                </c:pt>
                <c:pt idx="1367">
                  <c:v>623.70196166054859</c:v>
                </c:pt>
                <c:pt idx="1368">
                  <c:v>622.24136765092794</c:v>
                </c:pt>
                <c:pt idx="1369">
                  <c:v>617.38498622812756</c:v>
                </c:pt>
                <c:pt idx="1370">
                  <c:v>618.00805697167584</c:v>
                </c:pt>
                <c:pt idx="1371">
                  <c:v>633.05050425671232</c:v>
                </c:pt>
                <c:pt idx="1372">
                  <c:v>624.29156088806633</c:v>
                </c:pt>
                <c:pt idx="1373">
                  <c:v>613.78368629955628</c:v>
                </c:pt>
                <c:pt idx="1374">
                  <c:v>626.88839606403724</c:v>
                </c:pt>
                <c:pt idx="1375">
                  <c:v>627.22649448045934</c:v>
                </c:pt>
                <c:pt idx="1376">
                  <c:v>623.98917423587022</c:v>
                </c:pt>
                <c:pt idx="1377">
                  <c:v>633.96330337722941</c:v>
                </c:pt>
                <c:pt idx="1378">
                  <c:v>631.17442841527725</c:v>
                </c:pt>
                <c:pt idx="1379">
                  <c:v>647.38892385446889</c:v>
                </c:pt>
                <c:pt idx="1380">
                  <c:v>654.80834703154915</c:v>
                </c:pt>
                <c:pt idx="1381">
                  <c:v>652.85059546203377</c:v>
                </c:pt>
                <c:pt idx="1382">
                  <c:v>672.26498011662284</c:v>
                </c:pt>
                <c:pt idx="1383">
                  <c:v>669.24752548862853</c:v>
                </c:pt>
                <c:pt idx="1384">
                  <c:v>677.39516927898433</c:v>
                </c:pt>
                <c:pt idx="1385">
                  <c:v>681.91223195604528</c:v>
                </c:pt>
                <c:pt idx="1386">
                  <c:v>694.90427268308247</c:v>
                </c:pt>
                <c:pt idx="1387">
                  <c:v>710.35942957703628</c:v>
                </c:pt>
                <c:pt idx="1388">
                  <c:v>712.6870939403824</c:v>
                </c:pt>
                <c:pt idx="1389">
                  <c:v>708.07083675972547</c:v>
                </c:pt>
                <c:pt idx="1390">
                  <c:v>714.09783125850447</c:v>
                </c:pt>
                <c:pt idx="1391">
                  <c:v>710.09446082078352</c:v>
                </c:pt>
                <c:pt idx="1392">
                  <c:v>729.74523632251316</c:v>
                </c:pt>
                <c:pt idx="1393">
                  <c:v>732.9574025065142</c:v>
                </c:pt>
                <c:pt idx="1394">
                  <c:v>731.60186213065526</c:v>
                </c:pt>
                <c:pt idx="1395">
                  <c:v>735.20107553153105</c:v>
                </c:pt>
                <c:pt idx="1396">
                  <c:v>724.84584163851616</c:v>
                </c:pt>
                <c:pt idx="1397">
                  <c:v>717.97514733850778</c:v>
                </c:pt>
                <c:pt idx="1398">
                  <c:v>730.44360824471619</c:v>
                </c:pt>
                <c:pt idx="1399">
                  <c:v>726.30040971833557</c:v>
                </c:pt>
                <c:pt idx="1400">
                  <c:v>718.63996926691527</c:v>
                </c:pt>
                <c:pt idx="1401">
                  <c:v>725.11402103308455</c:v>
                </c:pt>
                <c:pt idx="1402">
                  <c:v>737.43694353375508</c:v>
                </c:pt>
                <c:pt idx="1403">
                  <c:v>745.67089016508919</c:v>
                </c:pt>
                <c:pt idx="1404">
                  <c:v>756.5160330219353</c:v>
                </c:pt>
                <c:pt idx="1405">
                  <c:v>751.06266307177543</c:v>
                </c:pt>
                <c:pt idx="1406">
                  <c:v>739.4246411123487</c:v>
                </c:pt>
                <c:pt idx="1407">
                  <c:v>754.68406459899131</c:v>
                </c:pt>
                <c:pt idx="1408">
                  <c:v>753.17450301740871</c:v>
                </c:pt>
                <c:pt idx="1409">
                  <c:v>752.29456331725726</c:v>
                </c:pt>
                <c:pt idx="1410">
                  <c:v>766.07737410473487</c:v>
                </c:pt>
                <c:pt idx="1411">
                  <c:v>772.74594253576186</c:v>
                </c:pt>
                <c:pt idx="1412">
                  <c:v>778.46590171568596</c:v>
                </c:pt>
                <c:pt idx="1413">
                  <c:v>800.65140142306677</c:v>
                </c:pt>
                <c:pt idx="1414">
                  <c:v>795.58172739529527</c:v>
                </c:pt>
                <c:pt idx="1415">
                  <c:v>805.97027952593498</c:v>
                </c:pt>
                <c:pt idx="1416">
                  <c:v>807.7540772085739</c:v>
                </c:pt>
                <c:pt idx="1417">
                  <c:v>811.60522183665751</c:v>
                </c:pt>
                <c:pt idx="1418">
                  <c:v>828.08003711679066</c:v>
                </c:pt>
                <c:pt idx="1419">
                  <c:v>834.37152441020703</c:v>
                </c:pt>
                <c:pt idx="1420">
                  <c:v>840.96960263380754</c:v>
                </c:pt>
                <c:pt idx="1421">
                  <c:v>853.12468307061329</c:v>
                </c:pt>
                <c:pt idx="1422">
                  <c:v>850.21568610864961</c:v>
                </c:pt>
                <c:pt idx="1423">
                  <c:v>842.26644236046388</c:v>
                </c:pt>
                <c:pt idx="1424">
                  <c:v>832.18942894298482</c:v>
                </c:pt>
                <c:pt idx="1425">
                  <c:v>812.68096535269683</c:v>
                </c:pt>
                <c:pt idx="1426">
                  <c:v>834.04278613020392</c:v>
                </c:pt>
                <c:pt idx="1427">
                  <c:v>823.28572342550831</c:v>
                </c:pt>
                <c:pt idx="1428">
                  <c:v>821.59794401655529</c:v>
                </c:pt>
                <c:pt idx="1429">
                  <c:v>819.29002578917016</c:v>
                </c:pt>
                <c:pt idx="1430">
                  <c:v>822.855522646954</c:v>
                </c:pt>
                <c:pt idx="1431">
                  <c:v>831.55574890180742</c:v>
                </c:pt>
                <c:pt idx="1432">
                  <c:v>840.74872196467993</c:v>
                </c:pt>
                <c:pt idx="1433">
                  <c:v>834.95798701410047</c:v>
                </c:pt>
                <c:pt idx="1434">
                  <c:v>833.44644135003045</c:v>
                </c:pt>
                <c:pt idx="1435">
                  <c:v>836.5173944259451</c:v>
                </c:pt>
                <c:pt idx="1436">
                  <c:v>834.03750011577097</c:v>
                </c:pt>
                <c:pt idx="1437">
                  <c:v>850.66855288459624</c:v>
                </c:pt>
                <c:pt idx="1438">
                  <c:v>855.81335989118065</c:v>
                </c:pt>
                <c:pt idx="1439">
                  <c:v>863.51171598329915</c:v>
                </c:pt>
                <c:pt idx="1440">
                  <c:v>870.44760551259515</c:v>
                </c:pt>
                <c:pt idx="1441">
                  <c:v>882.87887738080747</c:v>
                </c:pt>
                <c:pt idx="1442">
                  <c:v>884.5773181234016</c:v>
                </c:pt>
                <c:pt idx="1443">
                  <c:v>870.03238128385158</c:v>
                </c:pt>
                <c:pt idx="1444">
                  <c:v>873.93769164509547</c:v>
                </c:pt>
                <c:pt idx="1445">
                  <c:v>866.42755750267395</c:v>
                </c:pt>
                <c:pt idx="1446">
                  <c:v>860.23771759985243</c:v>
                </c:pt>
                <c:pt idx="1447">
                  <c:v>865.90609846084408</c:v>
                </c:pt>
                <c:pt idx="1448">
                  <c:v>878.54022968639833</c:v>
                </c:pt>
                <c:pt idx="1449">
                  <c:v>878.06205178471066</c:v>
                </c:pt>
                <c:pt idx="1450">
                  <c:v>880.65012081034013</c:v>
                </c:pt>
                <c:pt idx="1451">
                  <c:v>898.37721369315943</c:v>
                </c:pt>
                <c:pt idx="1452">
                  <c:v>900.14718087336701</c:v>
                </c:pt>
                <c:pt idx="1453">
                  <c:v>928.1701187253359</c:v>
                </c:pt>
                <c:pt idx="1454">
                  <c:v>933.60805196268609</c:v>
                </c:pt>
                <c:pt idx="1455">
                  <c:v>912.13081266904544</c:v>
                </c:pt>
                <c:pt idx="1456">
                  <c:v>919.47826868251479</c:v>
                </c:pt>
                <c:pt idx="1457">
                  <c:v>922.59030526098513</c:v>
                </c:pt>
                <c:pt idx="1458">
                  <c:v>936.03277713270541</c:v>
                </c:pt>
                <c:pt idx="1459">
                  <c:v>942.46890857243602</c:v>
                </c:pt>
                <c:pt idx="1460">
                  <c:v>939.42252240762718</c:v>
                </c:pt>
                <c:pt idx="1461">
                  <c:v>923.70197612476454</c:v>
                </c:pt>
                <c:pt idx="1462">
                  <c:v>919.80025395800249</c:v>
                </c:pt>
                <c:pt idx="1463">
                  <c:v>908.55750396924338</c:v>
                </c:pt>
                <c:pt idx="1464">
                  <c:v>900.43774426677294</c:v>
                </c:pt>
                <c:pt idx="1465">
                  <c:v>905.37287733416611</c:v>
                </c:pt>
                <c:pt idx="1466">
                  <c:v>922.40575425951238</c:v>
                </c:pt>
                <c:pt idx="1467">
                  <c:v>925.1481539429725</c:v>
                </c:pt>
                <c:pt idx="1468">
                  <c:v>909.63406171784459</c:v>
                </c:pt>
                <c:pt idx="1469">
                  <c:v>912.8075880065071</c:v>
                </c:pt>
                <c:pt idx="1470">
                  <c:v>924.44527240173397</c:v>
                </c:pt>
                <c:pt idx="1471">
                  <c:v>915.51366635441377</c:v>
                </c:pt>
                <c:pt idx="1472">
                  <c:v>912.01777201533298</c:v>
                </c:pt>
                <c:pt idx="1473">
                  <c:v>910.17276488955122</c:v>
                </c:pt>
                <c:pt idx="1474">
                  <c:v>899.28193126693134</c:v>
                </c:pt>
                <c:pt idx="1475">
                  <c:v>904.43838715647735</c:v>
                </c:pt>
                <c:pt idx="1476">
                  <c:v>900.97431101933898</c:v>
                </c:pt>
                <c:pt idx="1477">
                  <c:v>903.51604123889319</c:v>
                </c:pt>
                <c:pt idx="1478">
                  <c:v>891.41090340083997</c:v>
                </c:pt>
                <c:pt idx="1479">
                  <c:v>884.4013902218627</c:v>
                </c:pt>
                <c:pt idx="1480">
                  <c:v>890.11436561303753</c:v>
                </c:pt>
                <c:pt idx="1481">
                  <c:v>883.76559428349617</c:v>
                </c:pt>
                <c:pt idx="1482">
                  <c:v>900.40691608354462</c:v>
                </c:pt>
                <c:pt idx="1483">
                  <c:v>893.62924023673929</c:v>
                </c:pt>
                <c:pt idx="1484">
                  <c:v>893.78331590155324</c:v>
                </c:pt>
                <c:pt idx="1485">
                  <c:v>901.74561739436365</c:v>
                </c:pt>
                <c:pt idx="1486">
                  <c:v>883.51097166882198</c:v>
                </c:pt>
                <c:pt idx="1487">
                  <c:v>861.87809362072596</c:v>
                </c:pt>
                <c:pt idx="1488">
                  <c:v>843.26440625637974</c:v>
                </c:pt>
                <c:pt idx="1489">
                  <c:v>854.14243339070651</c:v>
                </c:pt>
                <c:pt idx="1490">
                  <c:v>845.95833871237164</c:v>
                </c:pt>
                <c:pt idx="1491">
                  <c:v>870.40844108172553</c:v>
                </c:pt>
                <c:pt idx="1492">
                  <c:v>861.90575387446131</c:v>
                </c:pt>
                <c:pt idx="1493">
                  <c:v>861.46362302062062</c:v>
                </c:pt>
                <c:pt idx="1494">
                  <c:v>875.48880610151969</c:v>
                </c:pt>
                <c:pt idx="1495">
                  <c:v>894.76162765801939</c:v>
                </c:pt>
                <c:pt idx="1496">
                  <c:v>915.0643488335736</c:v>
                </c:pt>
                <c:pt idx="1497">
                  <c:v>926.15648146970261</c:v>
                </c:pt>
                <c:pt idx="1498">
                  <c:v>935.26470228809876</c:v>
                </c:pt>
                <c:pt idx="1499">
                  <c:v>939.46239804910613</c:v>
                </c:pt>
                <c:pt idx="1500">
                  <c:v>945.83819058267704</c:v>
                </c:pt>
                <c:pt idx="1501">
                  <c:v>936.68893573160165</c:v>
                </c:pt>
                <c:pt idx="1502">
                  <c:v>924.53314172344028</c:v>
                </c:pt>
                <c:pt idx="1503">
                  <c:v>921.86392879034361</c:v>
                </c:pt>
                <c:pt idx="1504">
                  <c:v>917.30312388774348</c:v>
                </c:pt>
                <c:pt idx="1505">
                  <c:v>909.55663465740747</c:v>
                </c:pt>
                <c:pt idx="1506">
                  <c:v>914.82776149451126</c:v>
                </c:pt>
                <c:pt idx="1507">
                  <c:v>923.07086904781681</c:v>
                </c:pt>
                <c:pt idx="1508">
                  <c:v>921.49270285092541</c:v>
                </c:pt>
                <c:pt idx="1509">
                  <c:v>935.7764092013897</c:v>
                </c:pt>
                <c:pt idx="1510">
                  <c:v>919.95299018679066</c:v>
                </c:pt>
                <c:pt idx="1511">
                  <c:v>915.20944277555668</c:v>
                </c:pt>
                <c:pt idx="1512">
                  <c:v>904.57982936925953</c:v>
                </c:pt>
                <c:pt idx="1513">
                  <c:v>881.21692568448793</c:v>
                </c:pt>
                <c:pt idx="1514">
                  <c:v>877.9370785907289</c:v>
                </c:pt>
                <c:pt idx="1515">
                  <c:v>874.26544381539497</c:v>
                </c:pt>
                <c:pt idx="1516">
                  <c:v>888.32907528277019</c:v>
                </c:pt>
                <c:pt idx="1517">
                  <c:v>892.9361026769925</c:v>
                </c:pt>
                <c:pt idx="1518">
                  <c:v>879.29752427913536</c:v>
                </c:pt>
                <c:pt idx="1519">
                  <c:v>897.22488499683038</c:v>
                </c:pt>
                <c:pt idx="1520">
                  <c:v>908.5144022309662</c:v>
                </c:pt>
                <c:pt idx="1521">
                  <c:v>912.78981172672968</c:v>
                </c:pt>
                <c:pt idx="1522">
                  <c:v>907.9798993761575</c:v>
                </c:pt>
                <c:pt idx="1523">
                  <c:v>894.98933048263848</c:v>
                </c:pt>
                <c:pt idx="1524">
                  <c:v>888.72462812804315</c:v>
                </c:pt>
                <c:pt idx="1525">
                  <c:v>898.61213444384089</c:v>
                </c:pt>
                <c:pt idx="1526">
                  <c:v>917.49939072314532</c:v>
                </c:pt>
                <c:pt idx="1527">
                  <c:v>932.94502488654427</c:v>
                </c:pt>
                <c:pt idx="1528">
                  <c:v>925.22133050530169</c:v>
                </c:pt>
                <c:pt idx="1529">
                  <c:v>910.37818294796591</c:v>
                </c:pt>
                <c:pt idx="1530">
                  <c:v>910.02124551920929</c:v>
                </c:pt>
                <c:pt idx="1531">
                  <c:v>888.19755181526136</c:v>
                </c:pt>
                <c:pt idx="1532">
                  <c:v>889.93898269170813</c:v>
                </c:pt>
                <c:pt idx="1533">
                  <c:v>886.54175104593332</c:v>
                </c:pt>
                <c:pt idx="1534">
                  <c:v>879.70804874132716</c:v>
                </c:pt>
                <c:pt idx="1535">
                  <c:v>860.6813889449578</c:v>
                </c:pt>
                <c:pt idx="1536">
                  <c:v>864.57628986946668</c:v>
                </c:pt>
                <c:pt idx="1537">
                  <c:v>857.3374074899474</c:v>
                </c:pt>
                <c:pt idx="1538">
                  <c:v>843.44390337708148</c:v>
                </c:pt>
                <c:pt idx="1539">
                  <c:v>812.0484297955619</c:v>
                </c:pt>
                <c:pt idx="1540">
                  <c:v>810.46667992950597</c:v>
                </c:pt>
                <c:pt idx="1541">
                  <c:v>826.99349889375833</c:v>
                </c:pt>
                <c:pt idx="1542">
                  <c:v>842.77063100439591</c:v>
                </c:pt>
                <c:pt idx="1543">
                  <c:v>836.79882784823292</c:v>
                </c:pt>
                <c:pt idx="1544">
                  <c:v>829.41782297979626</c:v>
                </c:pt>
                <c:pt idx="1545">
                  <c:v>833.15079403010918</c:v>
                </c:pt>
                <c:pt idx="1546">
                  <c:v>821.82105359458399</c:v>
                </c:pt>
                <c:pt idx="1547">
                  <c:v>823.92617336957483</c:v>
                </c:pt>
                <c:pt idx="1548">
                  <c:v>830.82610246902277</c:v>
                </c:pt>
                <c:pt idx="1549">
                  <c:v>842.57861221010842</c:v>
                </c:pt>
                <c:pt idx="1550">
                  <c:v>840.71081666189423</c:v>
                </c:pt>
                <c:pt idx="1551">
                  <c:v>837.82629301307679</c:v>
                </c:pt>
                <c:pt idx="1552">
                  <c:v>828.01457321336466</c:v>
                </c:pt>
                <c:pt idx="1553">
                  <c:v>818.89825232921805</c:v>
                </c:pt>
                <c:pt idx="1554">
                  <c:v>816.02547659795857</c:v>
                </c:pt>
                <c:pt idx="1555">
                  <c:v>819.21856752627639</c:v>
                </c:pt>
                <c:pt idx="1556">
                  <c:v>828.02101063817634</c:v>
                </c:pt>
                <c:pt idx="1557">
                  <c:v>819.37834684689949</c:v>
                </c:pt>
                <c:pt idx="1558">
                  <c:v>834.17230776516976</c:v>
                </c:pt>
                <c:pt idx="1559">
                  <c:v>831.07811403420271</c:v>
                </c:pt>
                <c:pt idx="1560">
                  <c:v>830.62429869073935</c:v>
                </c:pt>
                <c:pt idx="1561">
                  <c:v>822.76642884939201</c:v>
                </c:pt>
                <c:pt idx="1562">
                  <c:v>797.96043683011749</c:v>
                </c:pt>
                <c:pt idx="1563">
                  <c:v>806.64066339812098</c:v>
                </c:pt>
                <c:pt idx="1564">
                  <c:v>814.0035143543854</c:v>
                </c:pt>
                <c:pt idx="1565">
                  <c:v>811.23209364549314</c:v>
                </c:pt>
                <c:pt idx="1566">
                  <c:v>812.02678186298363</c:v>
                </c:pt>
                <c:pt idx="1567">
                  <c:v>817.39400518568959</c:v>
                </c:pt>
                <c:pt idx="1568">
                  <c:v>801.82333221970146</c:v>
                </c:pt>
                <c:pt idx="1569">
                  <c:v>796.86585722278733</c:v>
                </c:pt>
                <c:pt idx="1570">
                  <c:v>805.05083933842661</c:v>
                </c:pt>
                <c:pt idx="1571">
                  <c:v>792.96123007887718</c:v>
                </c:pt>
                <c:pt idx="1572">
                  <c:v>796.30455772776941</c:v>
                </c:pt>
                <c:pt idx="1573">
                  <c:v>783.45170484588255</c:v>
                </c:pt>
                <c:pt idx="1574">
                  <c:v>788.54315351771254</c:v>
                </c:pt>
                <c:pt idx="1575">
                  <c:v>788.82226867284851</c:v>
                </c:pt>
                <c:pt idx="1576">
                  <c:v>773.73265242186801</c:v>
                </c:pt>
                <c:pt idx="1577">
                  <c:v>785.61298228032388</c:v>
                </c:pt>
                <c:pt idx="1578">
                  <c:v>779.25808755918445</c:v>
                </c:pt>
                <c:pt idx="1579">
                  <c:v>772.27844811787145</c:v>
                </c:pt>
                <c:pt idx="1580">
                  <c:v>775.07820533613881</c:v>
                </c:pt>
                <c:pt idx="1581">
                  <c:v>787.03764146847766</c:v>
                </c:pt>
                <c:pt idx="1582">
                  <c:v>778.14560429764947</c:v>
                </c:pt>
                <c:pt idx="1583">
                  <c:v>779.78564161259669</c:v>
                </c:pt>
                <c:pt idx="1584">
                  <c:v>785.02468176575189</c:v>
                </c:pt>
                <c:pt idx="1585">
                  <c:v>792.91854124416386</c:v>
                </c:pt>
                <c:pt idx="1586">
                  <c:v>795.87122866146319</c:v>
                </c:pt>
                <c:pt idx="1587">
                  <c:v>793.5309224392322</c:v>
                </c:pt>
                <c:pt idx="1588">
                  <c:v>786.72288851370922</c:v>
                </c:pt>
                <c:pt idx="1589">
                  <c:v>788.92115499087777</c:v>
                </c:pt>
                <c:pt idx="1590">
                  <c:v>779.86117781522273</c:v>
                </c:pt>
                <c:pt idx="1591">
                  <c:v>753.09895145760697</c:v>
                </c:pt>
                <c:pt idx="1592">
                  <c:v>758.60581041935507</c:v>
                </c:pt>
                <c:pt idx="1593">
                  <c:v>768.5862084547324</c:v>
                </c:pt>
                <c:pt idx="1594">
                  <c:v>747.65791215535899</c:v>
                </c:pt>
                <c:pt idx="1595">
                  <c:v>739.86618979583477</c:v>
                </c:pt>
                <c:pt idx="1596">
                  <c:v>747.11565206379726</c:v>
                </c:pt>
                <c:pt idx="1597">
                  <c:v>767.77950404970193</c:v>
                </c:pt>
                <c:pt idx="1598">
                  <c:v>769.69654661852633</c:v>
                </c:pt>
                <c:pt idx="1599">
                  <c:v>764.52281273752055</c:v>
                </c:pt>
                <c:pt idx="1600">
                  <c:v>764.58125636587351</c:v>
                </c:pt>
                <c:pt idx="1601">
                  <c:v>779.42170101362262</c:v>
                </c:pt>
                <c:pt idx="1602">
                  <c:v>775.0880638297665</c:v>
                </c:pt>
                <c:pt idx="1603">
                  <c:v>769.34396933102892</c:v>
                </c:pt>
                <c:pt idx="1604">
                  <c:v>766.69079199304838</c:v>
                </c:pt>
                <c:pt idx="1605">
                  <c:v>759.61349841533195</c:v>
                </c:pt>
                <c:pt idx="1606">
                  <c:v>762.75186103597014</c:v>
                </c:pt>
                <c:pt idx="1607">
                  <c:v>780.11701150163731</c:v>
                </c:pt>
                <c:pt idx="1608">
                  <c:v>785.33765760266624</c:v>
                </c:pt>
                <c:pt idx="1609">
                  <c:v>785.0282798052134</c:v>
                </c:pt>
                <c:pt idx="1610">
                  <c:v>784.36390417337304</c:v>
                </c:pt>
                <c:pt idx="1611">
                  <c:v>771.38189873729391</c:v>
                </c:pt>
                <c:pt idx="1612">
                  <c:v>782.00112793233848</c:v>
                </c:pt>
                <c:pt idx="1613">
                  <c:v>783.48832028379456</c:v>
                </c:pt>
                <c:pt idx="1614">
                  <c:v>784.00622305623619</c:v>
                </c:pt>
                <c:pt idx="1615">
                  <c:v>817.28989352986684</c:v>
                </c:pt>
                <c:pt idx="1616">
                  <c:v>822.72392662777952</c:v>
                </c:pt>
                <c:pt idx="1617">
                  <c:v>817.51488682853608</c:v>
                </c:pt>
                <c:pt idx="1618">
                  <c:v>815.65159112953768</c:v>
                </c:pt>
                <c:pt idx="1619">
                  <c:v>829.71193714895878</c:v>
                </c:pt>
                <c:pt idx="1620">
                  <c:v>833.39850051672329</c:v>
                </c:pt>
                <c:pt idx="1621">
                  <c:v>821.10918908036138</c:v>
                </c:pt>
                <c:pt idx="1622">
                  <c:v>832.97912550075284</c:v>
                </c:pt>
                <c:pt idx="1623">
                  <c:v>828.66420496090905</c:v>
                </c:pt>
                <c:pt idx="1624">
                  <c:v>850.45438579068741</c:v>
                </c:pt>
                <c:pt idx="1625">
                  <c:v>864.47586855337784</c:v>
                </c:pt>
                <c:pt idx="1626">
                  <c:v>862.39131290057787</c:v>
                </c:pt>
                <c:pt idx="1627">
                  <c:v>878.77086513508902</c:v>
                </c:pt>
                <c:pt idx="1628">
                  <c:v>882.26937062697709</c:v>
                </c:pt>
                <c:pt idx="1629">
                  <c:v>894.35906857854593</c:v>
                </c:pt>
                <c:pt idx="1630">
                  <c:v>902.54224448269611</c:v>
                </c:pt>
                <c:pt idx="1631">
                  <c:v>895.92895241568704</c:v>
                </c:pt>
                <c:pt idx="1632">
                  <c:v>891.61312498180871</c:v>
                </c:pt>
                <c:pt idx="1633">
                  <c:v>905.78818232280128</c:v>
                </c:pt>
                <c:pt idx="1634">
                  <c:v>904.88175643885563</c:v>
                </c:pt>
                <c:pt idx="1635">
                  <c:v>903.19960247972074</c:v>
                </c:pt>
                <c:pt idx="1636">
                  <c:v>895.34769932639608</c:v>
                </c:pt>
                <c:pt idx="1637">
                  <c:v>902.83783044114841</c:v>
                </c:pt>
                <c:pt idx="1638">
                  <c:v>928.6988791191643</c:v>
                </c:pt>
                <c:pt idx="1639">
                  <c:v>919.30276396520173</c:v>
                </c:pt>
                <c:pt idx="1640">
                  <c:v>922.41350201060993</c:v>
                </c:pt>
                <c:pt idx="1641">
                  <c:v>941.36990622238045</c:v>
                </c:pt>
                <c:pt idx="1642">
                  <c:v>943.31331488899377</c:v>
                </c:pt>
                <c:pt idx="1643">
                  <c:v>951.4553207280469</c:v>
                </c:pt>
                <c:pt idx="1644">
                  <c:v>941.80563309928266</c:v>
                </c:pt>
                <c:pt idx="1645">
                  <c:v>949.6129512812347</c:v>
                </c:pt>
                <c:pt idx="1646">
                  <c:v>950.22672982447921</c:v>
                </c:pt>
                <c:pt idx="1647">
                  <c:v>964.61339377600655</c:v>
                </c:pt>
                <c:pt idx="1648">
                  <c:v>981.59941202035816</c:v>
                </c:pt>
                <c:pt idx="1649">
                  <c:v>1015.895055824654</c:v>
                </c:pt>
                <c:pt idx="1650">
                  <c:v>1026.0799127491041</c:v>
                </c:pt>
                <c:pt idx="1651">
                  <c:v>1033.1093783856229</c:v>
                </c:pt>
                <c:pt idx="1652">
                  <c:v>1038.471349999993</c:v>
                </c:pt>
                <c:pt idx="1653">
                  <c:v>1036.7851523843401</c:v>
                </c:pt>
                <c:pt idx="1654">
                  <c:v>1043.940860665723</c:v>
                </c:pt>
                <c:pt idx="1655">
                  <c:v>1042.9138080527221</c:v>
                </c:pt>
                <c:pt idx="1656">
                  <c:v>1047.835155355418</c:v>
                </c:pt>
                <c:pt idx="1657">
                  <c:v>1067.6429621537791</c:v>
                </c:pt>
                <c:pt idx="1658">
                  <c:v>1057.06129701697</c:v>
                </c:pt>
                <c:pt idx="1659">
                  <c:v>1074.6262063338299</c:v>
                </c:pt>
                <c:pt idx="1660">
                  <c:v>1094.7920556916131</c:v>
                </c:pt>
                <c:pt idx="1661">
                  <c:v>1095.833831741995</c:v>
                </c:pt>
                <c:pt idx="1662">
                  <c:v>1069.6403972841331</c:v>
                </c:pt>
                <c:pt idx="1663">
                  <c:v>1064.068817512089</c:v>
                </c:pt>
                <c:pt idx="1664">
                  <c:v>1083.564259604389</c:v>
                </c:pt>
                <c:pt idx="1665">
                  <c:v>1085.6558432102329</c:v>
                </c:pt>
                <c:pt idx="1666">
                  <c:v>1074.5705425614431</c:v>
                </c:pt>
                <c:pt idx="1667">
                  <c:v>1070.118822580906</c:v>
                </c:pt>
                <c:pt idx="1668">
                  <c:v>1083.4497835495499</c:v>
                </c:pt>
                <c:pt idx="1669">
                  <c:v>1092.9438497077031</c:v>
                </c:pt>
                <c:pt idx="1670">
                  <c:v>1091.827977848327</c:v>
                </c:pt>
                <c:pt idx="1671">
                  <c:v>1088.920687203934</c:v>
                </c:pt>
                <c:pt idx="1672">
                  <c:v>1085.6201956664329</c:v>
                </c:pt>
                <c:pt idx="1673">
                  <c:v>1075.13225880146</c:v>
                </c:pt>
                <c:pt idx="1674">
                  <c:v>1098.457030378356</c:v>
                </c:pt>
                <c:pt idx="1675">
                  <c:v>1095.8694958967039</c:v>
                </c:pt>
                <c:pt idx="1676">
                  <c:v>1114.104192411193</c:v>
                </c:pt>
                <c:pt idx="1677">
                  <c:v>1136.7660133801389</c:v>
                </c:pt>
                <c:pt idx="1678">
                  <c:v>1152.4549859832609</c:v>
                </c:pt>
                <c:pt idx="1679">
                  <c:v>1147.884074018953</c:v>
                </c:pt>
                <c:pt idx="1680">
                  <c:v>1155.1259419464559</c:v>
                </c:pt>
                <c:pt idx="1681">
                  <c:v>1156.216807997856</c:v>
                </c:pt>
                <c:pt idx="1682">
                  <c:v>1144.641683903697</c:v>
                </c:pt>
                <c:pt idx="1683">
                  <c:v>1150.5064317474989</c:v>
                </c:pt>
                <c:pt idx="1684">
                  <c:v>1134.909395350774</c:v>
                </c:pt>
                <c:pt idx="1685">
                  <c:v>1152.697229033294</c:v>
                </c:pt>
                <c:pt idx="1686">
                  <c:v>1147.105184073167</c:v>
                </c:pt>
                <c:pt idx="1687">
                  <c:v>1150.9143831614631</c:v>
                </c:pt>
                <c:pt idx="1688">
                  <c:v>1155.8252168217209</c:v>
                </c:pt>
                <c:pt idx="1689">
                  <c:v>1152.916969791497</c:v>
                </c:pt>
                <c:pt idx="1690">
                  <c:v>1162.002980656898</c:v>
                </c:pt>
                <c:pt idx="1691">
                  <c:v>1155.806223095309</c:v>
                </c:pt>
                <c:pt idx="1692">
                  <c:v>1168.8217905286519</c:v>
                </c:pt>
                <c:pt idx="1693">
                  <c:v>1149.8166838611</c:v>
                </c:pt>
                <c:pt idx="1694">
                  <c:v>1151.9958905651829</c:v>
                </c:pt>
                <c:pt idx="1695">
                  <c:v>1179.945531773966</c:v>
                </c:pt>
                <c:pt idx="1696">
                  <c:v>1165.5532649752049</c:v>
                </c:pt>
                <c:pt idx="1697">
                  <c:v>1155.9070304550121</c:v>
                </c:pt>
                <c:pt idx="1698">
                  <c:v>1163.309452657511</c:v>
                </c:pt>
                <c:pt idx="1699">
                  <c:v>1165.8605979011611</c:v>
                </c:pt>
                <c:pt idx="1700">
                  <c:v>1170.802099251639</c:v>
                </c:pt>
                <c:pt idx="1701">
                  <c:v>1177.688651599216</c:v>
                </c:pt>
                <c:pt idx="1702">
                  <c:v>1186.6530803455221</c:v>
                </c:pt>
                <c:pt idx="1703">
                  <c:v>1202.578559622476</c:v>
                </c:pt>
                <c:pt idx="1704">
                  <c:v>1208.212632965427</c:v>
                </c:pt>
                <c:pt idx="1705">
                  <c:v>1204.049117742132</c:v>
                </c:pt>
                <c:pt idx="1706">
                  <c:v>1213.4363733178459</c:v>
                </c:pt>
                <c:pt idx="1707">
                  <c:v>1241.248291479739</c:v>
                </c:pt>
                <c:pt idx="1708">
                  <c:v>1238.378960198944</c:v>
                </c:pt>
                <c:pt idx="1709">
                  <c:v>1222.5236459704679</c:v>
                </c:pt>
                <c:pt idx="1710">
                  <c:v>1238.2913797253059</c:v>
                </c:pt>
                <c:pt idx="1711">
                  <c:v>1235.361508513987</c:v>
                </c:pt>
                <c:pt idx="1712">
                  <c:v>1200.968657228455</c:v>
                </c:pt>
                <c:pt idx="1713">
                  <c:v>1212.35450073273</c:v>
                </c:pt>
                <c:pt idx="1714">
                  <c:v>1203.0148630514129</c:v>
                </c:pt>
                <c:pt idx="1715">
                  <c:v>1200.292633233066</c:v>
                </c:pt>
                <c:pt idx="1716">
                  <c:v>1203.777025648782</c:v>
                </c:pt>
                <c:pt idx="1717">
                  <c:v>1205.0860818253041</c:v>
                </c:pt>
                <c:pt idx="1718">
                  <c:v>1214.062452921678</c:v>
                </c:pt>
                <c:pt idx="1719">
                  <c:v>1205.8219247778261</c:v>
                </c:pt>
                <c:pt idx="1720">
                  <c:v>1211.723557826738</c:v>
                </c:pt>
                <c:pt idx="1721">
                  <c:v>1205.990394753135</c:v>
                </c:pt>
                <c:pt idx="1722">
                  <c:v>1215.1178244047219</c:v>
                </c:pt>
                <c:pt idx="1723">
                  <c:v>1222.3862895090101</c:v>
                </c:pt>
                <c:pt idx="1724">
                  <c:v>1206.1599723856391</c:v>
                </c:pt>
                <c:pt idx="1725">
                  <c:v>1220.264616011041</c:v>
                </c:pt>
                <c:pt idx="1726">
                  <c:v>1209.9647733849611</c:v>
                </c:pt>
                <c:pt idx="1727">
                  <c:v>1219.818378938483</c:v>
                </c:pt>
                <c:pt idx="1728">
                  <c:v>1223.031486230806</c:v>
                </c:pt>
                <c:pt idx="1729">
                  <c:v>1248.4601423920869</c:v>
                </c:pt>
                <c:pt idx="1730">
                  <c:v>1242.490395770885</c:v>
                </c:pt>
                <c:pt idx="1731">
                  <c:v>1234.5520872053451</c:v>
                </c:pt>
                <c:pt idx="1732">
                  <c:v>1231.647099391904</c:v>
                </c:pt>
                <c:pt idx="1733">
                  <c:v>1224.364756193447</c:v>
                </c:pt>
                <c:pt idx="1734">
                  <c:v>1233.790163580177</c:v>
                </c:pt>
                <c:pt idx="1735">
                  <c:v>1206.328088086972</c:v>
                </c:pt>
                <c:pt idx="1736">
                  <c:v>1187.828080749933</c:v>
                </c:pt>
                <c:pt idx="1737">
                  <c:v>1169.3551529535589</c:v>
                </c:pt>
                <c:pt idx="1738">
                  <c:v>1180.337645388214</c:v>
                </c:pt>
                <c:pt idx="1739">
                  <c:v>1202.4877760650991</c:v>
                </c:pt>
                <c:pt idx="1740">
                  <c:v>1197.989458262909</c:v>
                </c:pt>
                <c:pt idx="1741">
                  <c:v>1192.5109225766259</c:v>
                </c:pt>
                <c:pt idx="1742">
                  <c:v>1190.5435754905361</c:v>
                </c:pt>
                <c:pt idx="1743">
                  <c:v>1204.6329851555081</c:v>
                </c:pt>
                <c:pt idx="1744">
                  <c:v>1187.6954605954661</c:v>
                </c:pt>
                <c:pt idx="1745">
                  <c:v>1188.1014416233199</c:v>
                </c:pt>
                <c:pt idx="1746">
                  <c:v>1199.3123616466021</c:v>
                </c:pt>
                <c:pt idx="1747">
                  <c:v>1203.558911665338</c:v>
                </c:pt>
                <c:pt idx="1748">
                  <c:v>1203.149822816948</c:v>
                </c:pt>
                <c:pt idx="1749">
                  <c:v>1214.8000806955949</c:v>
                </c:pt>
                <c:pt idx="1750">
                  <c:v>1170.8295733354259</c:v>
                </c:pt>
                <c:pt idx="1751">
                  <c:v>1177.435472399882</c:v>
                </c:pt>
                <c:pt idx="1752">
                  <c:v>1164.642974786778</c:v>
                </c:pt>
                <c:pt idx="1753">
                  <c:v>1135.007383463028</c:v>
                </c:pt>
                <c:pt idx="1754">
                  <c:v>1139.0149499574991</c:v>
                </c:pt>
                <c:pt idx="1755">
                  <c:v>1155.183573028977</c:v>
                </c:pt>
                <c:pt idx="1756">
                  <c:v>1149.959148716674</c:v>
                </c:pt>
                <c:pt idx="1757">
                  <c:v>1160.269872425843</c:v>
                </c:pt>
                <c:pt idx="1758">
                  <c:v>1180.1360157567549</c:v>
                </c:pt>
                <c:pt idx="1759">
                  <c:v>1195.991244836667</c:v>
                </c:pt>
                <c:pt idx="1760">
                  <c:v>1216.867505537648</c:v>
                </c:pt>
                <c:pt idx="1761">
                  <c:v>1224.580107781768</c:v>
                </c:pt>
                <c:pt idx="1762">
                  <c:v>1222.234034629661</c:v>
                </c:pt>
                <c:pt idx="1763">
                  <c:v>1194.5135241393341</c:v>
                </c:pt>
                <c:pt idx="1764">
                  <c:v>1187.4760535071439</c:v>
                </c:pt>
                <c:pt idx="1765">
                  <c:v>1171.706761897766</c:v>
                </c:pt>
                <c:pt idx="1766">
                  <c:v>1199.8764278294541</c:v>
                </c:pt>
                <c:pt idx="1767">
                  <c:v>1193.873204585127</c:v>
                </c:pt>
                <c:pt idx="1768">
                  <c:v>1192.3324067307799</c:v>
                </c:pt>
                <c:pt idx="1769">
                  <c:v>1197.129251245178</c:v>
                </c:pt>
                <c:pt idx="1770">
                  <c:v>1194.434560589578</c:v>
                </c:pt>
                <c:pt idx="1771">
                  <c:v>1216.183493941586</c:v>
                </c:pt>
                <c:pt idx="1772">
                  <c:v>1203.453634497585</c:v>
                </c:pt>
                <c:pt idx="1773">
                  <c:v>1203.05506516682</c:v>
                </c:pt>
                <c:pt idx="1774">
                  <c:v>1188.724554612359</c:v>
                </c:pt>
                <c:pt idx="1775">
                  <c:v>1166.0914064162021</c:v>
                </c:pt>
                <c:pt idx="1776">
                  <c:v>1154.140799120393</c:v>
                </c:pt>
                <c:pt idx="1777">
                  <c:v>1150.553365329557</c:v>
                </c:pt>
                <c:pt idx="1778">
                  <c:v>1141.420607867102</c:v>
                </c:pt>
                <c:pt idx="1779">
                  <c:v>1128.6747074876721</c:v>
                </c:pt>
                <c:pt idx="1780">
                  <c:v>1106.1298966266861</c:v>
                </c:pt>
                <c:pt idx="1781">
                  <c:v>1102.189715367092</c:v>
                </c:pt>
                <c:pt idx="1782">
                  <c:v>1078.902403628432</c:v>
                </c:pt>
                <c:pt idx="1783">
                  <c:v>1086.39386619174</c:v>
                </c:pt>
                <c:pt idx="1784">
                  <c:v>1084.8631670368629</c:v>
                </c:pt>
                <c:pt idx="1785">
                  <c:v>1062.6929237026029</c:v>
                </c:pt>
                <c:pt idx="1786">
                  <c:v>1056.124651159352</c:v>
                </c:pt>
                <c:pt idx="1787">
                  <c:v>1043.848465938896</c:v>
                </c:pt>
                <c:pt idx="1788">
                  <c:v>1045.603066458387</c:v>
                </c:pt>
                <c:pt idx="1789">
                  <c:v>1060.6255935207239</c:v>
                </c:pt>
                <c:pt idx="1790">
                  <c:v>1033.689581221749</c:v>
                </c:pt>
                <c:pt idx="1791">
                  <c:v>1032.9533701035371</c:v>
                </c:pt>
                <c:pt idx="1792">
                  <c:v>1028.7480252078551</c:v>
                </c:pt>
                <c:pt idx="1793">
                  <c:v>1035.199201471567</c:v>
                </c:pt>
                <c:pt idx="1794">
                  <c:v>1035.8712592325951</c:v>
                </c:pt>
                <c:pt idx="1795">
                  <c:v>1024.2197497055531</c:v>
                </c:pt>
                <c:pt idx="1796">
                  <c:v>1018.242157419959</c:v>
                </c:pt>
                <c:pt idx="1797">
                  <c:v>1006.341560796177</c:v>
                </c:pt>
                <c:pt idx="1798">
                  <c:v>1017.957311959385</c:v>
                </c:pt>
                <c:pt idx="1799">
                  <c:v>1016.472752042368</c:v>
                </c:pt>
                <c:pt idx="1800">
                  <c:v>1038.703935509124</c:v>
                </c:pt>
                <c:pt idx="1801">
                  <c:v>1036.254476675336</c:v>
                </c:pt>
                <c:pt idx="1802">
                  <c:v>1025.562353207898</c:v>
                </c:pt>
                <c:pt idx="1803">
                  <c:v>1004.817802354263</c:v>
                </c:pt>
                <c:pt idx="1804">
                  <c:v>980.95386518350165</c:v>
                </c:pt>
                <c:pt idx="1805">
                  <c:v>960.37694787522037</c:v>
                </c:pt>
                <c:pt idx="1806">
                  <c:v>962.30190599624541</c:v>
                </c:pt>
                <c:pt idx="1807">
                  <c:v>967.17008727580128</c:v>
                </c:pt>
                <c:pt idx="1808">
                  <c:v>947.10207318593245</c:v>
                </c:pt>
                <c:pt idx="1809">
                  <c:v>956.54554374050247</c:v>
                </c:pt>
                <c:pt idx="1810">
                  <c:v>949.82712507170709</c:v>
                </c:pt>
                <c:pt idx="1811">
                  <c:v>950.62532848069134</c:v>
                </c:pt>
                <c:pt idx="1812">
                  <c:v>968.73393743832946</c:v>
                </c:pt>
                <c:pt idx="1813">
                  <c:v>978.67394185370017</c:v>
                </c:pt>
                <c:pt idx="1814">
                  <c:v>974.66366901951096</c:v>
                </c:pt>
                <c:pt idx="1815">
                  <c:v>963.22399964071269</c:v>
                </c:pt>
                <c:pt idx="1816">
                  <c:v>936.95331988894281</c:v>
                </c:pt>
                <c:pt idx="1817">
                  <c:v>928.08237510573133</c:v>
                </c:pt>
                <c:pt idx="1818">
                  <c:v>925.1975648372329</c:v>
                </c:pt>
                <c:pt idx="1819">
                  <c:v>913.49854086421021</c:v>
                </c:pt>
                <c:pt idx="1820">
                  <c:v>911.69183020059972</c:v>
                </c:pt>
                <c:pt idx="1821">
                  <c:v>912.3025422036128</c:v>
                </c:pt>
                <c:pt idx="1822">
                  <c:v>909.57147676035629</c:v>
                </c:pt>
                <c:pt idx="1823">
                  <c:v>902.12664917685811</c:v>
                </c:pt>
                <c:pt idx="1824">
                  <c:v>903.95047986710642</c:v>
                </c:pt>
                <c:pt idx="1825">
                  <c:v>908.90140297057542</c:v>
                </c:pt>
                <c:pt idx="1826">
                  <c:v>896.70327990163491</c:v>
                </c:pt>
                <c:pt idx="1827">
                  <c:v>912.50066889324364</c:v>
                </c:pt>
                <c:pt idx="1828">
                  <c:v>911.5899980897567</c:v>
                </c:pt>
                <c:pt idx="1829">
                  <c:v>912.07133578499156</c:v>
                </c:pt>
                <c:pt idx="1830">
                  <c:v>920.40240509274975</c:v>
                </c:pt>
                <c:pt idx="1831">
                  <c:v>923.46353582492202</c:v>
                </c:pt>
                <c:pt idx="1832">
                  <c:v>934.83141701531486</c:v>
                </c:pt>
                <c:pt idx="1833">
                  <c:v>938.69844822397442</c:v>
                </c:pt>
                <c:pt idx="1834">
                  <c:v>932.19481892987073</c:v>
                </c:pt>
                <c:pt idx="1835">
                  <c:v>937.04202945677002</c:v>
                </c:pt>
                <c:pt idx="1836">
                  <c:v>924.51960456889901</c:v>
                </c:pt>
                <c:pt idx="1837">
                  <c:v>926.56230043089579</c:v>
                </c:pt>
                <c:pt idx="1838">
                  <c:v>927.047892118253</c:v>
                </c:pt>
                <c:pt idx="1839">
                  <c:v>925.59103880220152</c:v>
                </c:pt>
                <c:pt idx="1840">
                  <c:v>925.11217854121332</c:v>
                </c:pt>
                <c:pt idx="1841">
                  <c:v>904.61690129749275</c:v>
                </c:pt>
                <c:pt idx="1842">
                  <c:v>899.56656646530325</c:v>
                </c:pt>
                <c:pt idx="1843">
                  <c:v>901.74967085616856</c:v>
                </c:pt>
                <c:pt idx="1844">
                  <c:v>904.74620101678227</c:v>
                </c:pt>
                <c:pt idx="1845">
                  <c:v>894.51139593786695</c:v>
                </c:pt>
                <c:pt idx="1846">
                  <c:v>909.84707237705015</c:v>
                </c:pt>
                <c:pt idx="1847">
                  <c:v>901.49154168674465</c:v>
                </c:pt>
                <c:pt idx="1848">
                  <c:v>913.75607315635932</c:v>
                </c:pt>
                <c:pt idx="1849">
                  <c:v>920.1107208674789</c:v>
                </c:pt>
                <c:pt idx="1850">
                  <c:v>914.33949114931181</c:v>
                </c:pt>
                <c:pt idx="1851">
                  <c:v>936.07017400159725</c:v>
                </c:pt>
                <c:pt idx="1852">
                  <c:v>923.96856880068356</c:v>
                </c:pt>
                <c:pt idx="1853">
                  <c:v>936.24500018868093</c:v>
                </c:pt>
                <c:pt idx="1854">
                  <c:v>949.68264660848104</c:v>
                </c:pt>
                <c:pt idx="1855">
                  <c:v>943.71930222946992</c:v>
                </c:pt>
                <c:pt idx="1856">
                  <c:v>961.94906448299002</c:v>
                </c:pt>
                <c:pt idx="1857">
                  <c:v>961.0235799727252</c:v>
                </c:pt>
                <c:pt idx="1858">
                  <c:v>966.5599919386234</c:v>
                </c:pt>
                <c:pt idx="1859">
                  <c:v>971.83948746239162</c:v>
                </c:pt>
                <c:pt idx="1860">
                  <c:v>972.44976937113245</c:v>
                </c:pt>
                <c:pt idx="1861">
                  <c:v>984.48694721806453</c:v>
                </c:pt>
                <c:pt idx="1862">
                  <c:v>996.50999363471578</c:v>
                </c:pt>
                <c:pt idx="1863">
                  <c:v>977.36752094356689</c:v>
                </c:pt>
                <c:pt idx="1864">
                  <c:v>995.57605648670676</c:v>
                </c:pt>
                <c:pt idx="1865">
                  <c:v>977.60238194354804</c:v>
                </c:pt>
                <c:pt idx="1866">
                  <c:v>992.6120499519991</c:v>
                </c:pt>
                <c:pt idx="1867">
                  <c:v>1009.05086154226</c:v>
                </c:pt>
                <c:pt idx="1868">
                  <c:v>998.10024616294493</c:v>
                </c:pt>
                <c:pt idx="1869">
                  <c:v>995.7115506416585</c:v>
                </c:pt>
                <c:pt idx="1870">
                  <c:v>984.80037955298076</c:v>
                </c:pt>
                <c:pt idx="1871">
                  <c:v>984.90434430030189</c:v>
                </c:pt>
                <c:pt idx="1872">
                  <c:v>983.90707906314503</c:v>
                </c:pt>
                <c:pt idx="1873">
                  <c:v>996.19197644420251</c:v>
                </c:pt>
                <c:pt idx="1874">
                  <c:v>1015.205887362148</c:v>
                </c:pt>
                <c:pt idx="1875">
                  <c:v>1035.686081142697</c:v>
                </c:pt>
                <c:pt idx="1876">
                  <c:v>1031.5062381061271</c:v>
                </c:pt>
                <c:pt idx="1877">
                  <c:v>1031.8778631742489</c:v>
                </c:pt>
                <c:pt idx="1878">
                  <c:v>1013.443409090776</c:v>
                </c:pt>
                <c:pt idx="1879">
                  <c:v>1006.372142441571</c:v>
                </c:pt>
                <c:pt idx="1880">
                  <c:v>1021.432842521899</c:v>
                </c:pt>
                <c:pt idx="1881">
                  <c:v>1044.9680295023379</c:v>
                </c:pt>
                <c:pt idx="1882">
                  <c:v>1032.1970137384101</c:v>
                </c:pt>
                <c:pt idx="1883">
                  <c:v>1027.8015948842551</c:v>
                </c:pt>
                <c:pt idx="1884">
                  <c:v>1030.6428646336281</c:v>
                </c:pt>
                <c:pt idx="1885">
                  <c:v>1037.417294155606</c:v>
                </c:pt>
                <c:pt idx="1886">
                  <c:v>1030.2526301569951</c:v>
                </c:pt>
                <c:pt idx="1887">
                  <c:v>1038.882127089088</c:v>
                </c:pt>
                <c:pt idx="1888">
                  <c:v>1036.0445351682149</c:v>
                </c:pt>
                <c:pt idx="1889">
                  <c:v>1039.1134962367571</c:v>
                </c:pt>
                <c:pt idx="1890">
                  <c:v>1049.409772269614</c:v>
                </c:pt>
                <c:pt idx="1891">
                  <c:v>1052.797717995682</c:v>
                </c:pt>
                <c:pt idx="1892">
                  <c:v>1050.426718772439</c:v>
                </c:pt>
                <c:pt idx="1893">
                  <c:v>1052.3099846633411</c:v>
                </c:pt>
                <c:pt idx="1894">
                  <c:v>1054.4711288433609</c:v>
                </c:pt>
                <c:pt idx="1895">
                  <c:v>1052.955947661063</c:v>
                </c:pt>
                <c:pt idx="1896">
                  <c:v>1052.8867170268311</c:v>
                </c:pt>
                <c:pt idx="1897">
                  <c:v>1077.020402129478</c:v>
                </c:pt>
                <c:pt idx="1898">
                  <c:v>1087.861253597998</c:v>
                </c:pt>
                <c:pt idx="1899">
                  <c:v>1087.265983845188</c:v>
                </c:pt>
                <c:pt idx="1900">
                  <c:v>1100.0155910104099</c:v>
                </c:pt>
                <c:pt idx="1901">
                  <c:v>1098.8621043093569</c:v>
                </c:pt>
                <c:pt idx="1902">
                  <c:v>1118.192123246009</c:v>
                </c:pt>
                <c:pt idx="1903">
                  <c:v>1126.719946753185</c:v>
                </c:pt>
                <c:pt idx="1904">
                  <c:v>1128.63840753356</c:v>
                </c:pt>
                <c:pt idx="1905">
                  <c:v>1138.2912781555599</c:v>
                </c:pt>
                <c:pt idx="1906">
                  <c:v>1119.5555349583581</c:v>
                </c:pt>
                <c:pt idx="1907">
                  <c:v>1107.2562129087601</c:v>
                </c:pt>
                <c:pt idx="1908">
                  <c:v>1094.142747115962</c:v>
                </c:pt>
                <c:pt idx="1909">
                  <c:v>1099.2625331231629</c:v>
                </c:pt>
                <c:pt idx="1910">
                  <c:v>1126.005982912634</c:v>
                </c:pt>
                <c:pt idx="1911">
                  <c:v>1160.318340789478</c:v>
                </c:pt>
                <c:pt idx="1912">
                  <c:v>1172.7527932304849</c:v>
                </c:pt>
                <c:pt idx="1913">
                  <c:v>1183.288817635688</c:v>
                </c:pt>
                <c:pt idx="1914">
                  <c:v>1160.1576788986599</c:v>
                </c:pt>
                <c:pt idx="1915">
                  <c:v>1155.5093515548319</c:v>
                </c:pt>
                <c:pt idx="1916">
                  <c:v>1147.329081444977</c:v>
                </c:pt>
                <c:pt idx="1917">
                  <c:v>1141.532142636006</c:v>
                </c:pt>
                <c:pt idx="1918">
                  <c:v>1142.114936137717</c:v>
                </c:pt>
                <c:pt idx="1919">
                  <c:v>1138.351793020292</c:v>
                </c:pt>
                <c:pt idx="1920">
                  <c:v>1113.3106466589279</c:v>
                </c:pt>
                <c:pt idx="1921">
                  <c:v>1126.357396082326</c:v>
                </c:pt>
                <c:pt idx="1922">
                  <c:v>1114.1172711237509</c:v>
                </c:pt>
                <c:pt idx="1923">
                  <c:v>1120.0521326252449</c:v>
                </c:pt>
                <c:pt idx="1924">
                  <c:v>1151.404981016479</c:v>
                </c:pt>
                <c:pt idx="1925">
                  <c:v>1140.908213637191</c:v>
                </c:pt>
                <c:pt idx="1926">
                  <c:v>1107.6954713129139</c:v>
                </c:pt>
                <c:pt idx="1927">
                  <c:v>1106.166533346272</c:v>
                </c:pt>
                <c:pt idx="1928">
                  <c:v>1123.5728434543689</c:v>
                </c:pt>
                <c:pt idx="1929">
                  <c:v>1153.116715894191</c:v>
                </c:pt>
                <c:pt idx="1930">
                  <c:v>1137.8644156488131</c:v>
                </c:pt>
                <c:pt idx="1931">
                  <c:v>1147.065083690863</c:v>
                </c:pt>
                <c:pt idx="1932">
                  <c:v>1142.6121768483611</c:v>
                </c:pt>
                <c:pt idx="1933">
                  <c:v>1143.191779772683</c:v>
                </c:pt>
                <c:pt idx="1934">
                  <c:v>1182.6256327923979</c:v>
                </c:pt>
                <c:pt idx="1935">
                  <c:v>1162.628188134122</c:v>
                </c:pt>
                <c:pt idx="1936">
                  <c:v>1168.1807109688559</c:v>
                </c:pt>
                <c:pt idx="1937">
                  <c:v>1176.780074725664</c:v>
                </c:pt>
                <c:pt idx="1938">
                  <c:v>1194.3719043198671</c:v>
                </c:pt>
                <c:pt idx="1939">
                  <c:v>1197.5437156820631</c:v>
                </c:pt>
                <c:pt idx="1940">
                  <c:v>1203.75975342268</c:v>
                </c:pt>
                <c:pt idx="1941">
                  <c:v>1199.5012652811281</c:v>
                </c:pt>
                <c:pt idx="1942">
                  <c:v>1204.9897173954321</c:v>
                </c:pt>
                <c:pt idx="1943">
                  <c:v>1201.287662361842</c:v>
                </c:pt>
                <c:pt idx="1944">
                  <c:v>1211.8626620816531</c:v>
                </c:pt>
                <c:pt idx="1945">
                  <c:v>1207.5772912386001</c:v>
                </c:pt>
                <c:pt idx="1946">
                  <c:v>1214.3863791768749</c:v>
                </c:pt>
                <c:pt idx="1947">
                  <c:v>1215.0400635223971</c:v>
                </c:pt>
                <c:pt idx="1948">
                  <c:v>1232.9868907109001</c:v>
                </c:pt>
                <c:pt idx="1949">
                  <c:v>1233.1393413148301</c:v>
                </c:pt>
                <c:pt idx="1950">
                  <c:v>1206.9220678239269</c:v>
                </c:pt>
                <c:pt idx="1951">
                  <c:v>1226.522480078155</c:v>
                </c:pt>
                <c:pt idx="1952">
                  <c:v>1213.439963405493</c:v>
                </c:pt>
                <c:pt idx="1953">
                  <c:v>1204.195025442662</c:v>
                </c:pt>
                <c:pt idx="1954">
                  <c:v>1195.800164513327</c:v>
                </c:pt>
                <c:pt idx="1955">
                  <c:v>1216.542324014976</c:v>
                </c:pt>
                <c:pt idx="1956">
                  <c:v>1184.6927671848</c:v>
                </c:pt>
                <c:pt idx="1957">
                  <c:v>1230.9322064497751</c:v>
                </c:pt>
                <c:pt idx="1958">
                  <c:v>1247.1655285704589</c:v>
                </c:pt>
                <c:pt idx="1959">
                  <c:v>1250.6645803679839</c:v>
                </c:pt>
                <c:pt idx="1960">
                  <c:v>1249.776945231547</c:v>
                </c:pt>
                <c:pt idx="1961">
                  <c:v>1254.0672796078461</c:v>
                </c:pt>
                <c:pt idx="1962">
                  <c:v>1261.9393845651359</c:v>
                </c:pt>
                <c:pt idx="1963">
                  <c:v>1271.709063552564</c:v>
                </c:pt>
                <c:pt idx="1964">
                  <c:v>1280.052712141525</c:v>
                </c:pt>
                <c:pt idx="1965">
                  <c:v>1280.9750507859419</c:v>
                </c:pt>
                <c:pt idx="1966">
                  <c:v>1277.2572698227459</c:v>
                </c:pt>
                <c:pt idx="1967">
                  <c:v>1274.188577757642</c:v>
                </c:pt>
                <c:pt idx="1968">
                  <c:v>1270.349590677878</c:v>
                </c:pt>
                <c:pt idx="1969">
                  <c:v>1287.329129374458</c:v>
                </c:pt>
                <c:pt idx="1970">
                  <c:v>1295.8372630980659</c:v>
                </c:pt>
                <c:pt idx="1971">
                  <c:v>1247.6208174345729</c:v>
                </c:pt>
                <c:pt idx="1972">
                  <c:v>1256.6586694207051</c:v>
                </c:pt>
                <c:pt idx="1973">
                  <c:v>1258.5027332421521</c:v>
                </c:pt>
                <c:pt idx="1974">
                  <c:v>1256.9398295301521</c:v>
                </c:pt>
                <c:pt idx="1975">
                  <c:v>1249.5411554681409</c:v>
                </c:pt>
                <c:pt idx="1976">
                  <c:v>1265.502919502884</c:v>
                </c:pt>
                <c:pt idx="1977">
                  <c:v>1278.8200879621229</c:v>
                </c:pt>
                <c:pt idx="1978">
                  <c:v>1264.959142706768</c:v>
                </c:pt>
                <c:pt idx="1979">
                  <c:v>1269.645976098637</c:v>
                </c:pt>
                <c:pt idx="1980">
                  <c:v>1252.6007405025659</c:v>
                </c:pt>
                <c:pt idx="1981">
                  <c:v>1229.3812154349209</c:v>
                </c:pt>
                <c:pt idx="1982">
                  <c:v>1217.976406942124</c:v>
                </c:pt>
                <c:pt idx="1983">
                  <c:v>1229.057956926011</c:v>
                </c:pt>
                <c:pt idx="1984">
                  <c:v>1241.548909040604</c:v>
                </c:pt>
                <c:pt idx="1985">
                  <c:v>1247.332022381918</c:v>
                </c:pt>
                <c:pt idx="1986">
                  <c:v>1256.345469308256</c:v>
                </c:pt>
                <c:pt idx="1987">
                  <c:v>1262.1052158450791</c:v>
                </c:pt>
                <c:pt idx="1988">
                  <c:v>1249.7351529463449</c:v>
                </c:pt>
                <c:pt idx="1989">
                  <c:v>1254.0270567863349</c:v>
                </c:pt>
                <c:pt idx="1990">
                  <c:v>1263.989268548514</c:v>
                </c:pt>
                <c:pt idx="1991">
                  <c:v>1273.24501180218</c:v>
                </c:pt>
                <c:pt idx="1992">
                  <c:v>1289.356375708179</c:v>
                </c:pt>
                <c:pt idx="1993">
                  <c:v>1297.938228481835</c:v>
                </c:pt>
                <c:pt idx="1994">
                  <c:v>1300.7825362253129</c:v>
                </c:pt>
                <c:pt idx="1995">
                  <c:v>1315.14746458282</c:v>
                </c:pt>
                <c:pt idx="1996">
                  <c:v>1311.758059827326</c:v>
                </c:pt>
                <c:pt idx="1997">
                  <c:v>1294.43121277298</c:v>
                </c:pt>
                <c:pt idx="1998">
                  <c:v>1288.7984913301691</c:v>
                </c:pt>
                <c:pt idx="1999">
                  <c:v>1273.8558344742221</c:v>
                </c:pt>
                <c:pt idx="2000">
                  <c:v>1260.1371311678649</c:v>
                </c:pt>
                <c:pt idx="2001">
                  <c:v>1254.798068484426</c:v>
                </c:pt>
                <c:pt idx="2002">
                  <c:v>1239.372760153813</c:v>
                </c:pt>
                <c:pt idx="2003">
                  <c:v>1231.528219832112</c:v>
                </c:pt>
                <c:pt idx="2004">
                  <c:v>1199.5188074278749</c:v>
                </c:pt>
                <c:pt idx="2005">
                  <c:v>1199.5914190692849</c:v>
                </c:pt>
                <c:pt idx="2006">
                  <c:v>1196.4794533848919</c:v>
                </c:pt>
                <c:pt idx="2007">
                  <c:v>1181.2220057264419</c:v>
                </c:pt>
                <c:pt idx="2008">
                  <c:v>1187.717175914345</c:v>
                </c:pt>
                <c:pt idx="2009">
                  <c:v>1198.31157287219</c:v>
                </c:pt>
                <c:pt idx="2010">
                  <c:v>1171.217029724676</c:v>
                </c:pt>
                <c:pt idx="2011">
                  <c:v>1156.9600463482529</c:v>
                </c:pt>
                <c:pt idx="2012">
                  <c:v>1142.762339537235</c:v>
                </c:pt>
                <c:pt idx="2013">
                  <c:v>1126.302942875591</c:v>
                </c:pt>
                <c:pt idx="2014">
                  <c:v>1134.7335829137039</c:v>
                </c:pt>
                <c:pt idx="2015">
                  <c:v>1128.8361863360469</c:v>
                </c:pt>
                <c:pt idx="2016">
                  <c:v>1121.9674338942871</c:v>
                </c:pt>
                <c:pt idx="2017">
                  <c:v>1090.969475640888</c:v>
                </c:pt>
                <c:pt idx="2018">
                  <c:v>1096.4637639535169</c:v>
                </c:pt>
                <c:pt idx="2019">
                  <c:v>1076.531000816515</c:v>
                </c:pt>
                <c:pt idx="2020">
                  <c:v>1074.268995217167</c:v>
                </c:pt>
                <c:pt idx="2021">
                  <c:v>1074.8993594498329</c:v>
                </c:pt>
                <c:pt idx="2022">
                  <c:v>1089.942900315815</c:v>
                </c:pt>
                <c:pt idx="2023">
                  <c:v>1069.1768141937951</c:v>
                </c:pt>
                <c:pt idx="2024">
                  <c:v>1026.16491974669</c:v>
                </c:pt>
                <c:pt idx="2025">
                  <c:v>1025.5807057994209</c:v>
                </c:pt>
                <c:pt idx="2026">
                  <c:v>1045.527459165658</c:v>
                </c:pt>
                <c:pt idx="2027">
                  <c:v>1058.6004637990991</c:v>
                </c:pt>
                <c:pt idx="2028">
                  <c:v>1058.3566986481119</c:v>
                </c:pt>
                <c:pt idx="2029">
                  <c:v>1048.935071934422</c:v>
                </c:pt>
                <c:pt idx="2030">
                  <c:v>1056.474592618845</c:v>
                </c:pt>
                <c:pt idx="2031">
                  <c:v>1040.7933987495639</c:v>
                </c:pt>
                <c:pt idx="2032">
                  <c:v>1044.0422520492641</c:v>
                </c:pt>
                <c:pt idx="2033">
                  <c:v>1047.6950574246321</c:v>
                </c:pt>
                <c:pt idx="2034">
                  <c:v>1058.5750577536321</c:v>
                </c:pt>
                <c:pt idx="2035">
                  <c:v>1091.8603865071559</c:v>
                </c:pt>
                <c:pt idx="2036">
                  <c:v>1094.218364830456</c:v>
                </c:pt>
                <c:pt idx="2037">
                  <c:v>1084.3969548345799</c:v>
                </c:pt>
                <c:pt idx="2038">
                  <c:v>1081.180185016148</c:v>
                </c:pt>
                <c:pt idx="2039">
                  <c:v>1054.6656568043929</c:v>
                </c:pt>
                <c:pt idx="2040">
                  <c:v>1042.8585955327931</c:v>
                </c:pt>
                <c:pt idx="2041">
                  <c:v>1034.899912742778</c:v>
                </c:pt>
                <c:pt idx="2042">
                  <c:v>1025.563705137095</c:v>
                </c:pt>
                <c:pt idx="2043">
                  <c:v>1024.9338572953311</c:v>
                </c:pt>
                <c:pt idx="2044">
                  <c:v>1011.9715560683439</c:v>
                </c:pt>
                <c:pt idx="2045">
                  <c:v>1023.557072122109</c:v>
                </c:pt>
                <c:pt idx="2046">
                  <c:v>1021.111401976605</c:v>
                </c:pt>
                <c:pt idx="2047">
                  <c:v>1018.591294846771</c:v>
                </c:pt>
                <c:pt idx="2048">
                  <c:v>1012.101263549734</c:v>
                </c:pt>
                <c:pt idx="2049">
                  <c:v>1011.747865123288</c:v>
                </c:pt>
                <c:pt idx="2050">
                  <c:v>1019.829133203919</c:v>
                </c:pt>
                <c:pt idx="2051">
                  <c:v>1006.655904363126</c:v>
                </c:pt>
                <c:pt idx="2052">
                  <c:v>996.30397695102545</c:v>
                </c:pt>
                <c:pt idx="2053">
                  <c:v>990.47676913422072</c:v>
                </c:pt>
                <c:pt idx="2054">
                  <c:v>971.9533232758331</c:v>
                </c:pt>
                <c:pt idx="2055">
                  <c:v>960.16133336921371</c:v>
                </c:pt>
                <c:pt idx="2056">
                  <c:v>952.6390949970114</c:v>
                </c:pt>
                <c:pt idx="2057">
                  <c:v>961.15398791164534</c:v>
                </c:pt>
                <c:pt idx="2058">
                  <c:v>962.51650731902464</c:v>
                </c:pt>
                <c:pt idx="2059">
                  <c:v>963.1118260224996</c:v>
                </c:pt>
                <c:pt idx="2060">
                  <c:v>971.59842962207551</c:v>
                </c:pt>
                <c:pt idx="2061">
                  <c:v>968.3281648755127</c:v>
                </c:pt>
                <c:pt idx="2062">
                  <c:v>971.4525801076079</c:v>
                </c:pt>
                <c:pt idx="2063">
                  <c:v>968.70721077241706</c:v>
                </c:pt>
                <c:pt idx="2064">
                  <c:v>970.44790837309631</c:v>
                </c:pt>
                <c:pt idx="2065">
                  <c:v>962.06170614387588</c:v>
                </c:pt>
                <c:pt idx="2066">
                  <c:v>931.70180444982975</c:v>
                </c:pt>
                <c:pt idx="2067">
                  <c:v>928.93940034171624</c:v>
                </c:pt>
                <c:pt idx="2068">
                  <c:v>944.15005281110541</c:v>
                </c:pt>
                <c:pt idx="2069">
                  <c:v>953.8669614325305</c:v>
                </c:pt>
                <c:pt idx="2070">
                  <c:v>964.20872573601832</c:v>
                </c:pt>
                <c:pt idx="2071">
                  <c:v>977.95779575774657</c:v>
                </c:pt>
                <c:pt idx="2072">
                  <c:v>978.07580455080006</c:v>
                </c:pt>
                <c:pt idx="2073">
                  <c:v>979.57526472094753</c:v>
                </c:pt>
                <c:pt idx="2074">
                  <c:v>971.26052147503799</c:v>
                </c:pt>
                <c:pt idx="2075">
                  <c:v>966.70898339740143</c:v>
                </c:pt>
                <c:pt idx="2076">
                  <c:v>973.39734825262951</c:v>
                </c:pt>
                <c:pt idx="2077">
                  <c:v>987.28658353825733</c:v>
                </c:pt>
                <c:pt idx="2078">
                  <c:v>985.02444437529175</c:v>
                </c:pt>
                <c:pt idx="2079">
                  <c:v>979.04748125204901</c:v>
                </c:pt>
                <c:pt idx="2080">
                  <c:v>978.63884540239201</c:v>
                </c:pt>
                <c:pt idx="2081">
                  <c:v>985.5772779208221</c:v>
                </c:pt>
                <c:pt idx="2082">
                  <c:v>967.68312739025475</c:v>
                </c:pt>
                <c:pt idx="2083">
                  <c:v>939.97259629693144</c:v>
                </c:pt>
                <c:pt idx="2084">
                  <c:v>933.43637585679926</c:v>
                </c:pt>
                <c:pt idx="2085">
                  <c:v>919.26846245880517</c:v>
                </c:pt>
                <c:pt idx="2086">
                  <c:v>913.49111688494793</c:v>
                </c:pt>
                <c:pt idx="2087">
                  <c:v>911.89122329849477</c:v>
                </c:pt>
                <c:pt idx="2088">
                  <c:v>906.91157480393372</c:v>
                </c:pt>
                <c:pt idx="2089">
                  <c:v>923.42062348635341</c:v>
                </c:pt>
                <c:pt idx="2090">
                  <c:v>927.42796066453809</c:v>
                </c:pt>
                <c:pt idx="2091">
                  <c:v>931.21792718747758</c:v>
                </c:pt>
                <c:pt idx="2092">
                  <c:v>938.79939057658885</c:v>
                </c:pt>
                <c:pt idx="2093">
                  <c:v>926.04309094812413</c:v>
                </c:pt>
                <c:pt idx="2094">
                  <c:v>938.49464889390663</c:v>
                </c:pt>
                <c:pt idx="2095">
                  <c:v>938.22764554818559</c:v>
                </c:pt>
                <c:pt idx="2096">
                  <c:v>946.69498408603999</c:v>
                </c:pt>
                <c:pt idx="2097">
                  <c:v>934.88584848537278</c:v>
                </c:pt>
                <c:pt idx="2098">
                  <c:v>917.71244538859924</c:v>
                </c:pt>
                <c:pt idx="2099">
                  <c:v>927.86296500780691</c:v>
                </c:pt>
                <c:pt idx="2100">
                  <c:v>933.11908379165891</c:v>
                </c:pt>
                <c:pt idx="2101">
                  <c:v>923.70090791881262</c:v>
                </c:pt>
                <c:pt idx="2102">
                  <c:v>914.81137473801493</c:v>
                </c:pt>
                <c:pt idx="2103">
                  <c:v>928.66411904798451</c:v>
                </c:pt>
                <c:pt idx="2104">
                  <c:v>916.17627948922245</c:v>
                </c:pt>
                <c:pt idx="2105">
                  <c:v>936.0388217539703</c:v>
                </c:pt>
                <c:pt idx="2106">
                  <c:v>926.92231352309864</c:v>
                </c:pt>
                <c:pt idx="2107">
                  <c:v>935.61519249995365</c:v>
                </c:pt>
                <c:pt idx="2108">
                  <c:v>933.24933573428234</c:v>
                </c:pt>
                <c:pt idx="2109">
                  <c:v>941.71428481727821</c:v>
                </c:pt>
                <c:pt idx="2110">
                  <c:v>936.93972645842655</c:v>
                </c:pt>
                <c:pt idx="2111">
                  <c:v>936.67030640296446</c:v>
                </c:pt>
                <c:pt idx="2112">
                  <c:v>938.82025140382507</c:v>
                </c:pt>
                <c:pt idx="2113">
                  <c:v>928.90817558276672</c:v>
                </c:pt>
                <c:pt idx="2114">
                  <c:v>939.1995169988262</c:v>
                </c:pt>
                <c:pt idx="2115">
                  <c:v>935.07866680498955</c:v>
                </c:pt>
                <c:pt idx="2116">
                  <c:v>934.32384476052971</c:v>
                </c:pt>
                <c:pt idx="2117">
                  <c:v>924.76469231904048</c:v>
                </c:pt>
                <c:pt idx="2118">
                  <c:v>897.40322691285689</c:v>
                </c:pt>
                <c:pt idx="2119">
                  <c:v>897.24362515052189</c:v>
                </c:pt>
                <c:pt idx="2120">
                  <c:v>926.05131452288344</c:v>
                </c:pt>
                <c:pt idx="2121">
                  <c:v>937.16747101941382</c:v>
                </c:pt>
                <c:pt idx="2122">
                  <c:v>939.13759213137791</c:v>
                </c:pt>
                <c:pt idx="2123">
                  <c:v>938.32509635258043</c:v>
                </c:pt>
                <c:pt idx="2124">
                  <c:v>940.87254498440348</c:v>
                </c:pt>
                <c:pt idx="2125">
                  <c:v>949.58128058517036</c:v>
                </c:pt>
                <c:pt idx="2126">
                  <c:v>938.10036437397036</c:v>
                </c:pt>
                <c:pt idx="2127">
                  <c:v>953.45322688204067</c:v>
                </c:pt>
                <c:pt idx="2128">
                  <c:v>964.38848069338974</c:v>
                </c:pt>
                <c:pt idx="2129">
                  <c:v>975.52171841092604</c:v>
                </c:pt>
                <c:pt idx="2130">
                  <c:v>983.44364200961331</c:v>
                </c:pt>
                <c:pt idx="2131">
                  <c:v>986.367384217785</c:v>
                </c:pt>
                <c:pt idx="2132">
                  <c:v>997.31215410185564</c:v>
                </c:pt>
                <c:pt idx="2133">
                  <c:v>1007.412226900896</c:v>
                </c:pt>
                <c:pt idx="2134">
                  <c:v>1005.851706898529</c:v>
                </c:pt>
                <c:pt idx="2135">
                  <c:v>1001.591287597941</c:v>
                </c:pt>
                <c:pt idx="2136">
                  <c:v>1005.754157604293</c:v>
                </c:pt>
                <c:pt idx="2137">
                  <c:v>1027.9813577684099</c:v>
                </c:pt>
                <c:pt idx="2138">
                  <c:v>1015.245301427506</c:v>
                </c:pt>
                <c:pt idx="2139">
                  <c:v>999.82167197648812</c:v>
                </c:pt>
                <c:pt idx="2140">
                  <c:v>1004.859416699224</c:v>
                </c:pt>
                <c:pt idx="2141">
                  <c:v>1008.527906601954</c:v>
                </c:pt>
                <c:pt idx="2142">
                  <c:v>1013.758987691173</c:v>
                </c:pt>
                <c:pt idx="2143">
                  <c:v>1019.922113730365</c:v>
                </c:pt>
                <c:pt idx="2144">
                  <c:v>1020.241385038521</c:v>
                </c:pt>
                <c:pt idx="2145">
                  <c:v>1042.2126464882499</c:v>
                </c:pt>
                <c:pt idx="2146">
                  <c:v>1024.7931165821281</c:v>
                </c:pt>
                <c:pt idx="2147">
                  <c:v>1017.475943597669</c:v>
                </c:pt>
                <c:pt idx="2148">
                  <c:v>1019.356332913448</c:v>
                </c:pt>
                <c:pt idx="2149">
                  <c:v>1001.815684783538</c:v>
                </c:pt>
                <c:pt idx="2150">
                  <c:v>1002.781517297353</c:v>
                </c:pt>
                <c:pt idx="2151">
                  <c:v>1026.5618459694799</c:v>
                </c:pt>
                <c:pt idx="2152">
                  <c:v>1030.059847531478</c:v>
                </c:pt>
                <c:pt idx="2153">
                  <c:v>1036.2466273973021</c:v>
                </c:pt>
                <c:pt idx="2154">
                  <c:v>1023.344678254565</c:v>
                </c:pt>
                <c:pt idx="2155">
                  <c:v>1018.757287787916</c:v>
                </c:pt>
                <c:pt idx="2156">
                  <c:v>1017.228027103291</c:v>
                </c:pt>
                <c:pt idx="2157">
                  <c:v>1016.4191800963411</c:v>
                </c:pt>
                <c:pt idx="2158">
                  <c:v>1035.7281378007301</c:v>
                </c:pt>
                <c:pt idx="2159">
                  <c:v>1046.1119636920901</c:v>
                </c:pt>
                <c:pt idx="2160">
                  <c:v>1034.9721869859441</c:v>
                </c:pt>
                <c:pt idx="2161">
                  <c:v>1041.3371351958469</c:v>
                </c:pt>
                <c:pt idx="2162">
                  <c:v>1050.9713807377391</c:v>
                </c:pt>
                <c:pt idx="2163">
                  <c:v>1069.0299211642309</c:v>
                </c:pt>
                <c:pt idx="2164">
                  <c:v>1093.208155465444</c:v>
                </c:pt>
                <c:pt idx="2165">
                  <c:v>1082.7838821071689</c:v>
                </c:pt>
                <c:pt idx="2166">
                  <c:v>1075.173977944346</c:v>
                </c:pt>
                <c:pt idx="2167">
                  <c:v>1061.647216493692</c:v>
                </c:pt>
                <c:pt idx="2168">
                  <c:v>1061.7173284451319</c:v>
                </c:pt>
                <c:pt idx="2169">
                  <c:v>1070.9655065454519</c:v>
                </c:pt>
                <c:pt idx="2170">
                  <c:v>1087.1719674010169</c:v>
                </c:pt>
                <c:pt idx="2171">
                  <c:v>1089.2813965269311</c:v>
                </c:pt>
                <c:pt idx="2172">
                  <c:v>1088.072522437529</c:v>
                </c:pt>
                <c:pt idx="2173">
                  <c:v>1093.1823907146861</c:v>
                </c:pt>
                <c:pt idx="2174">
                  <c:v>1084.923291536152</c:v>
                </c:pt>
                <c:pt idx="2175">
                  <c:v>1115.9696717007689</c:v>
                </c:pt>
                <c:pt idx="2176">
                  <c:v>1096.785210036338</c:v>
                </c:pt>
                <c:pt idx="2177">
                  <c:v>1102.225468680851</c:v>
                </c:pt>
                <c:pt idx="2178">
                  <c:v>1132.74054253237</c:v>
                </c:pt>
                <c:pt idx="2179">
                  <c:v>1135.772078371439</c:v>
                </c:pt>
                <c:pt idx="2180">
                  <c:v>1135.995621496666</c:v>
                </c:pt>
                <c:pt idx="2181">
                  <c:v>1133.8148861386869</c:v>
                </c:pt>
                <c:pt idx="2182">
                  <c:v>1134.0720200704379</c:v>
                </c:pt>
                <c:pt idx="2183">
                  <c:v>1156.0828422721511</c:v>
                </c:pt>
                <c:pt idx="2184">
                  <c:v>1127.161115673098</c:v>
                </c:pt>
                <c:pt idx="2185">
                  <c:v>1151.1687969658401</c:v>
                </c:pt>
                <c:pt idx="2186">
                  <c:v>1133.4834627100529</c:v>
                </c:pt>
                <c:pt idx="2187">
                  <c:v>1132.2505814028279</c:v>
                </c:pt>
                <c:pt idx="2188">
                  <c:v>1128.679965316443</c:v>
                </c:pt>
                <c:pt idx="2189">
                  <c:v>1139.2808360419531</c:v>
                </c:pt>
                <c:pt idx="2190">
                  <c:v>1119.0774690203541</c:v>
                </c:pt>
                <c:pt idx="2191">
                  <c:v>1127.712241398302</c:v>
                </c:pt>
                <c:pt idx="2192">
                  <c:v>1158.1573717465501</c:v>
                </c:pt>
                <c:pt idx="2193">
                  <c:v>1140.7881708088639</c:v>
                </c:pt>
                <c:pt idx="2194">
                  <c:v>1145.542259926973</c:v>
                </c:pt>
                <c:pt idx="2195">
                  <c:v>1138.1686778572171</c:v>
                </c:pt>
                <c:pt idx="2196">
                  <c:v>1146.1009111857161</c:v>
                </c:pt>
                <c:pt idx="2197">
                  <c:v>1148.2460252638109</c:v>
                </c:pt>
                <c:pt idx="2198">
                  <c:v>1140.9317271990569</c:v>
                </c:pt>
                <c:pt idx="2199">
                  <c:v>1149.5424902259481</c:v>
                </c:pt>
                <c:pt idx="2200">
                  <c:v>1176.878494653082</c:v>
                </c:pt>
                <c:pt idx="2201">
                  <c:v>1175.7178060897311</c:v>
                </c:pt>
                <c:pt idx="2202">
                  <c:v>1187.735065847686</c:v>
                </c:pt>
                <c:pt idx="2203">
                  <c:v>1170.1964788557241</c:v>
                </c:pt>
                <c:pt idx="2204">
                  <c:v>1157.717453938523</c:v>
                </c:pt>
                <c:pt idx="2205">
                  <c:v>1165.7710340368319</c:v>
                </c:pt>
                <c:pt idx="2206">
                  <c:v>1188.4014139089179</c:v>
                </c:pt>
                <c:pt idx="2207">
                  <c:v>1194.78625779769</c:v>
                </c:pt>
                <c:pt idx="2208">
                  <c:v>1191.231753239696</c:v>
                </c:pt>
                <c:pt idx="2209">
                  <c:v>1192.210516678165</c:v>
                </c:pt>
                <c:pt idx="2210">
                  <c:v>1174.66144316335</c:v>
                </c:pt>
                <c:pt idx="2211">
                  <c:v>1184.2616103811049</c:v>
                </c:pt>
                <c:pt idx="2212">
                  <c:v>1197.928950205855</c:v>
                </c:pt>
                <c:pt idx="2213">
                  <c:v>1191.8789270864711</c:v>
                </c:pt>
                <c:pt idx="2214">
                  <c:v>1185.509125119183</c:v>
                </c:pt>
                <c:pt idx="2215">
                  <c:v>1189.8886861818539</c:v>
                </c:pt>
                <c:pt idx="2216">
                  <c:v>1183.8491324144661</c:v>
                </c:pt>
                <c:pt idx="2217">
                  <c:v>1183.1860446012929</c:v>
                </c:pt>
                <c:pt idx="2218">
                  <c:v>1214.1622040432401</c:v>
                </c:pt>
                <c:pt idx="2219">
                  <c:v>1210.587797244415</c:v>
                </c:pt>
                <c:pt idx="2220">
                  <c:v>1205.268275042034</c:v>
                </c:pt>
                <c:pt idx="2221">
                  <c:v>1195.5700520371811</c:v>
                </c:pt>
                <c:pt idx="2222">
                  <c:v>1206.462501860492</c:v>
                </c:pt>
                <c:pt idx="2223">
                  <c:v>1203.5457897560591</c:v>
                </c:pt>
                <c:pt idx="2224">
                  <c:v>1193.5746446037899</c:v>
                </c:pt>
                <c:pt idx="2225">
                  <c:v>1212.7196958545569</c:v>
                </c:pt>
                <c:pt idx="2226">
                  <c:v>1233.561266615287</c:v>
                </c:pt>
                <c:pt idx="2227">
                  <c:v>1223.825539317789</c:v>
                </c:pt>
                <c:pt idx="2228">
                  <c:v>1194.8979358211991</c:v>
                </c:pt>
                <c:pt idx="2229">
                  <c:v>1209.0846275522199</c:v>
                </c:pt>
                <c:pt idx="2230">
                  <c:v>1198.0273193410089</c:v>
                </c:pt>
                <c:pt idx="2231">
                  <c:v>1208.868014312887</c:v>
                </c:pt>
                <c:pt idx="2232">
                  <c:v>1178.4082934693549</c:v>
                </c:pt>
                <c:pt idx="2233">
                  <c:v>1190.397772300636</c:v>
                </c:pt>
                <c:pt idx="2234">
                  <c:v>1171.426079804151</c:v>
                </c:pt>
                <c:pt idx="2235">
                  <c:v>1180.840088254914</c:v>
                </c:pt>
                <c:pt idx="2236">
                  <c:v>1179.77753800396</c:v>
                </c:pt>
                <c:pt idx="2237">
                  <c:v>1164.4976027811149</c:v>
                </c:pt>
                <c:pt idx="2238">
                  <c:v>1157.224332486385</c:v>
                </c:pt>
                <c:pt idx="2239">
                  <c:v>1165.5859028641869</c:v>
                </c:pt>
                <c:pt idx="2240">
                  <c:v>1165.5589614117021</c:v>
                </c:pt>
                <c:pt idx="2241">
                  <c:v>1172.3640444469761</c:v>
                </c:pt>
                <c:pt idx="2242">
                  <c:v>1199.3400382797561</c:v>
                </c:pt>
                <c:pt idx="2243">
                  <c:v>1174.2940648906001</c:v>
                </c:pt>
                <c:pt idx="2244">
                  <c:v>1195.951282433432</c:v>
                </c:pt>
                <c:pt idx="2245">
                  <c:v>1195.539315012225</c:v>
                </c:pt>
                <c:pt idx="2246">
                  <c:v>1180.2118762943121</c:v>
                </c:pt>
                <c:pt idx="2247">
                  <c:v>1158.709420553565</c:v>
                </c:pt>
                <c:pt idx="2248">
                  <c:v>1153.9044217908349</c:v>
                </c:pt>
                <c:pt idx="2249">
                  <c:v>1164.9241516594529</c:v>
                </c:pt>
                <c:pt idx="2250">
                  <c:v>1160.856429173276</c:v>
                </c:pt>
                <c:pt idx="2251">
                  <c:v>1180.292628996888</c:v>
                </c:pt>
                <c:pt idx="2252">
                  <c:v>1156.7099663166921</c:v>
                </c:pt>
                <c:pt idx="2253">
                  <c:v>1154.1487164533471</c:v>
                </c:pt>
                <c:pt idx="2254">
                  <c:v>1133.8161902401289</c:v>
                </c:pt>
                <c:pt idx="2255">
                  <c:v>1136.4718538235629</c:v>
                </c:pt>
                <c:pt idx="2256">
                  <c:v>1146.4438945911279</c:v>
                </c:pt>
                <c:pt idx="2257">
                  <c:v>1137.8939677925109</c:v>
                </c:pt>
                <c:pt idx="2258">
                  <c:v>1098.6014670574309</c:v>
                </c:pt>
                <c:pt idx="2259">
                  <c:v>1098.744429664803</c:v>
                </c:pt>
                <c:pt idx="2260">
                  <c:v>1102.0781267700061</c:v>
                </c:pt>
                <c:pt idx="2261">
                  <c:v>1104.937037558004</c:v>
                </c:pt>
                <c:pt idx="2262">
                  <c:v>1119.136368495034</c:v>
                </c:pt>
                <c:pt idx="2263">
                  <c:v>1101.518409377544</c:v>
                </c:pt>
                <c:pt idx="2264">
                  <c:v>1108.021650846923</c:v>
                </c:pt>
                <c:pt idx="2265">
                  <c:v>1121.554599979833</c:v>
                </c:pt>
                <c:pt idx="2266">
                  <c:v>1093.966221562813</c:v>
                </c:pt>
                <c:pt idx="2267">
                  <c:v>1095.440974270924</c:v>
                </c:pt>
                <c:pt idx="2268">
                  <c:v>1085.7153890778959</c:v>
                </c:pt>
                <c:pt idx="2269">
                  <c:v>1081.7288650006531</c:v>
                </c:pt>
                <c:pt idx="2270">
                  <c:v>1083.4783083203531</c:v>
                </c:pt>
                <c:pt idx="2271">
                  <c:v>1074.007357599555</c:v>
                </c:pt>
                <c:pt idx="2272">
                  <c:v>1062.0906508736789</c:v>
                </c:pt>
                <c:pt idx="2273">
                  <c:v>1059.619142219055</c:v>
                </c:pt>
                <c:pt idx="2274">
                  <c:v>1042.424463557518</c:v>
                </c:pt>
                <c:pt idx="2275">
                  <c:v>1025.5105164915051</c:v>
                </c:pt>
                <c:pt idx="2276">
                  <c:v>1031.266474656336</c:v>
                </c:pt>
                <c:pt idx="2277">
                  <c:v>1013.702036390928</c:v>
                </c:pt>
                <c:pt idx="2278">
                  <c:v>1019.204126488531</c:v>
                </c:pt>
                <c:pt idx="2279">
                  <c:v>1022.156364263325</c:v>
                </c:pt>
                <c:pt idx="2280">
                  <c:v>997.41767343072638</c:v>
                </c:pt>
                <c:pt idx="2281">
                  <c:v>986.2154901116786</c:v>
                </c:pt>
                <c:pt idx="2282">
                  <c:v>997.98661041951914</c:v>
                </c:pt>
                <c:pt idx="2283">
                  <c:v>983.02104956298876</c:v>
                </c:pt>
                <c:pt idx="2284">
                  <c:v>974.56820502503808</c:v>
                </c:pt>
                <c:pt idx="2285">
                  <c:v>977.36698038312852</c:v>
                </c:pt>
                <c:pt idx="2286">
                  <c:v>984.06469354937349</c:v>
                </c:pt>
                <c:pt idx="2287">
                  <c:v>978.20506684374925</c:v>
                </c:pt>
                <c:pt idx="2288">
                  <c:v>968.19703100766014</c:v>
                </c:pt>
                <c:pt idx="2289">
                  <c:v>982.50960430263865</c:v>
                </c:pt>
                <c:pt idx="2290">
                  <c:v>1000.893550463231</c:v>
                </c:pt>
                <c:pt idx="2291">
                  <c:v>1010.215690244074</c:v>
                </c:pt>
                <c:pt idx="2292">
                  <c:v>1008.463437646837</c:v>
                </c:pt>
                <c:pt idx="2293">
                  <c:v>995.57353680480173</c:v>
                </c:pt>
                <c:pt idx="2294">
                  <c:v>982.59176262950848</c:v>
                </c:pt>
                <c:pt idx="2295">
                  <c:v>986.25505581236439</c:v>
                </c:pt>
                <c:pt idx="2296">
                  <c:v>988.6806800295833</c:v>
                </c:pt>
                <c:pt idx="2297">
                  <c:v>1003.167782620365</c:v>
                </c:pt>
                <c:pt idx="2298">
                  <c:v>1008.562267441248</c:v>
                </c:pt>
                <c:pt idx="2299">
                  <c:v>987.12277671752713</c:v>
                </c:pt>
                <c:pt idx="2300">
                  <c:v>997.3885613951154</c:v>
                </c:pt>
                <c:pt idx="2301">
                  <c:v>982.47718064379035</c:v>
                </c:pt>
                <c:pt idx="2302">
                  <c:v>975.28715853485949</c:v>
                </c:pt>
                <c:pt idx="2303">
                  <c:v>975.837307731686</c:v>
                </c:pt>
                <c:pt idx="2304">
                  <c:v>997.50625270820478</c:v>
                </c:pt>
                <c:pt idx="2305">
                  <c:v>1033.4505573290101</c:v>
                </c:pt>
                <c:pt idx="2306">
                  <c:v>1038.702027884824</c:v>
                </c:pt>
                <c:pt idx="2307">
                  <c:v>1033.861817827991</c:v>
                </c:pt>
                <c:pt idx="2308">
                  <c:v>1038.270354314415</c:v>
                </c:pt>
                <c:pt idx="2309">
                  <c:v>1047.2789667702</c:v>
                </c:pt>
                <c:pt idx="2310">
                  <c:v>1040.743787908307</c:v>
                </c:pt>
                <c:pt idx="2311">
                  <c:v>1061.5556781548701</c:v>
                </c:pt>
                <c:pt idx="2312">
                  <c:v>1062.262581891951</c:v>
                </c:pt>
                <c:pt idx="2313">
                  <c:v>1066.538933225921</c:v>
                </c:pt>
                <c:pt idx="2314">
                  <c:v>1073.1036338468659</c:v>
                </c:pt>
                <c:pt idx="2315">
                  <c:v>1076.515062468583</c:v>
                </c:pt>
                <c:pt idx="2316">
                  <c:v>1085.5531824614579</c:v>
                </c:pt>
                <c:pt idx="2317">
                  <c:v>1075.1532740589389</c:v>
                </c:pt>
                <c:pt idx="2318">
                  <c:v>1065.6940178737809</c:v>
                </c:pt>
                <c:pt idx="2319">
                  <c:v>1049.22647896594</c:v>
                </c:pt>
                <c:pt idx="2320">
                  <c:v>1053.0695941458209</c:v>
                </c:pt>
                <c:pt idx="2321">
                  <c:v>1061.4107359472141</c:v>
                </c:pt>
                <c:pt idx="2322">
                  <c:v>1065.6583376075901</c:v>
                </c:pt>
                <c:pt idx="2323">
                  <c:v>1086.0363574600251</c:v>
                </c:pt>
                <c:pt idx="2324">
                  <c:v>1084.279726884944</c:v>
                </c:pt>
                <c:pt idx="2325">
                  <c:v>1091.6426790318969</c:v>
                </c:pt>
                <c:pt idx="2326">
                  <c:v>1075.33121717014</c:v>
                </c:pt>
                <c:pt idx="2327">
                  <c:v>1068.70986441627</c:v>
                </c:pt>
                <c:pt idx="2328">
                  <c:v>1076.5199683579119</c:v>
                </c:pt>
                <c:pt idx="2329">
                  <c:v>1086.5021659993231</c:v>
                </c:pt>
                <c:pt idx="2330">
                  <c:v>1081.2719849294349</c:v>
                </c:pt>
                <c:pt idx="2331">
                  <c:v>1079.1140238577709</c:v>
                </c:pt>
                <c:pt idx="2332">
                  <c:v>1057.7105675766379</c:v>
                </c:pt>
                <c:pt idx="2333">
                  <c:v>1052.002320079539</c:v>
                </c:pt>
                <c:pt idx="2334">
                  <c:v>1062.641252406549</c:v>
                </c:pt>
                <c:pt idx="2335">
                  <c:v>1069.313669471353</c:v>
                </c:pt>
                <c:pt idx="2336">
                  <c:v>1075.114431184418</c:v>
                </c:pt>
                <c:pt idx="2337">
                  <c:v>1075.0196303593441</c:v>
                </c:pt>
                <c:pt idx="2338">
                  <c:v>1074.4311091067691</c:v>
                </c:pt>
                <c:pt idx="2339">
                  <c:v>1065.041077651666</c:v>
                </c:pt>
                <c:pt idx="2340">
                  <c:v>1073.7282444855759</c:v>
                </c:pt>
                <c:pt idx="2341">
                  <c:v>1078.86882284173</c:v>
                </c:pt>
                <c:pt idx="2342">
                  <c:v>1085.0595536924659</c:v>
                </c:pt>
                <c:pt idx="2343">
                  <c:v>1077.688002411234</c:v>
                </c:pt>
                <c:pt idx="2344">
                  <c:v>1048.733042011404</c:v>
                </c:pt>
                <c:pt idx="2345">
                  <c:v>1062.832477469608</c:v>
                </c:pt>
                <c:pt idx="2346">
                  <c:v>1056.461806529355</c:v>
                </c:pt>
                <c:pt idx="2347">
                  <c:v>1045.1840779724309</c:v>
                </c:pt>
                <c:pt idx="2348">
                  <c:v>1054.2386352380991</c:v>
                </c:pt>
                <c:pt idx="2349">
                  <c:v>1049.2808541077379</c:v>
                </c:pt>
                <c:pt idx="2350">
                  <c:v>1063.282645422637</c:v>
                </c:pt>
                <c:pt idx="2351">
                  <c:v>1071.7176766041109</c:v>
                </c:pt>
                <c:pt idx="2352">
                  <c:v>1081.1800126511671</c:v>
                </c:pt>
                <c:pt idx="2353">
                  <c:v>1063.371475960553</c:v>
                </c:pt>
                <c:pt idx="2354">
                  <c:v>1079.868624628848</c:v>
                </c:pt>
                <c:pt idx="2355">
                  <c:v>1083.9897278542769</c:v>
                </c:pt>
                <c:pt idx="2356">
                  <c:v>1079.7425481130711</c:v>
                </c:pt>
                <c:pt idx="2357">
                  <c:v>1082.441457586692</c:v>
                </c:pt>
                <c:pt idx="2358">
                  <c:v>1059.500142885425</c:v>
                </c:pt>
                <c:pt idx="2359">
                  <c:v>1065.7771797843341</c:v>
                </c:pt>
                <c:pt idx="2360">
                  <c:v>1053.1926495681801</c:v>
                </c:pt>
                <c:pt idx="2361">
                  <c:v>1036.6146462395809</c:v>
                </c:pt>
                <c:pt idx="2362">
                  <c:v>1018.1914794577619</c:v>
                </c:pt>
                <c:pt idx="2363">
                  <c:v>1033.379915952725</c:v>
                </c:pt>
                <c:pt idx="2364">
                  <c:v>1026.58039474162</c:v>
                </c:pt>
                <c:pt idx="2365">
                  <c:v>1047.3835553840549</c:v>
                </c:pt>
                <c:pt idx="2366">
                  <c:v>1041.84393297666</c:v>
                </c:pt>
                <c:pt idx="2367">
                  <c:v>1021.291882612268</c:v>
                </c:pt>
                <c:pt idx="2368">
                  <c:v>1008.681887780384</c:v>
                </c:pt>
                <c:pt idx="2369">
                  <c:v>1025.6665717432279</c:v>
                </c:pt>
                <c:pt idx="2370">
                  <c:v>1025.3313435901521</c:v>
                </c:pt>
                <c:pt idx="2371">
                  <c:v>1020.079867991901</c:v>
                </c:pt>
                <c:pt idx="2372">
                  <c:v>1023.863087412904</c:v>
                </c:pt>
                <c:pt idx="2373">
                  <c:v>1032.054661390772</c:v>
                </c:pt>
                <c:pt idx="2374">
                  <c:v>1048.2391433401069</c:v>
                </c:pt>
                <c:pt idx="2375">
                  <c:v>1069.03595678851</c:v>
                </c:pt>
                <c:pt idx="2376">
                  <c:v>1066.376174851091</c:v>
                </c:pt>
                <c:pt idx="2377">
                  <c:v>1051.027512554326</c:v>
                </c:pt>
                <c:pt idx="2378">
                  <c:v>1047.832467593252</c:v>
                </c:pt>
                <c:pt idx="2379">
                  <c:v>1053.44423587458</c:v>
                </c:pt>
                <c:pt idx="2380">
                  <c:v>1043.179454078668</c:v>
                </c:pt>
                <c:pt idx="2381">
                  <c:v>1033.154724376943</c:v>
                </c:pt>
                <c:pt idx="2382">
                  <c:v>1039.918430216637</c:v>
                </c:pt>
                <c:pt idx="2383">
                  <c:v>1041.726166898799</c:v>
                </c:pt>
                <c:pt idx="2384">
                  <c:v>1044.6381794989011</c:v>
                </c:pt>
                <c:pt idx="2385">
                  <c:v>1037.374634608155</c:v>
                </c:pt>
                <c:pt idx="2386">
                  <c:v>1036.9913938684181</c:v>
                </c:pt>
                <c:pt idx="2387">
                  <c:v>1027.747520521352</c:v>
                </c:pt>
                <c:pt idx="2388">
                  <c:v>1041.7159757557299</c:v>
                </c:pt>
                <c:pt idx="2389">
                  <c:v>1057.788580544981</c:v>
                </c:pt>
                <c:pt idx="2390">
                  <c:v>1036.419348787837</c:v>
                </c:pt>
                <c:pt idx="2391">
                  <c:v>1027.2837843673799</c:v>
                </c:pt>
                <c:pt idx="2392">
                  <c:v>1011.056345848546</c:v>
                </c:pt>
                <c:pt idx="2393">
                  <c:v>1005.717089363859</c:v>
                </c:pt>
                <c:pt idx="2394">
                  <c:v>1007.4950787262389</c:v>
                </c:pt>
                <c:pt idx="2395">
                  <c:v>992.26952948931591</c:v>
                </c:pt>
                <c:pt idx="2396">
                  <c:v>983.78864159322791</c:v>
                </c:pt>
                <c:pt idx="2397">
                  <c:v>974.40981720446985</c:v>
                </c:pt>
                <c:pt idx="2398">
                  <c:v>979.7588887666044</c:v>
                </c:pt>
                <c:pt idx="2399">
                  <c:v>983.49063096545706</c:v>
                </c:pt>
                <c:pt idx="2400">
                  <c:v>977.62961454755941</c:v>
                </c:pt>
                <c:pt idx="2401">
                  <c:v>982.70150095840427</c:v>
                </c:pt>
                <c:pt idx="2402">
                  <c:v>979.01936355114628</c:v>
                </c:pt>
                <c:pt idx="2403">
                  <c:v>978.70404722284616</c:v>
                </c:pt>
                <c:pt idx="2404">
                  <c:v>1001.9739403239</c:v>
                </c:pt>
                <c:pt idx="2405">
                  <c:v>1021.683469868259</c:v>
                </c:pt>
                <c:pt idx="2406">
                  <c:v>1008.404545455709</c:v>
                </c:pt>
                <c:pt idx="2407">
                  <c:v>1021.893504095891</c:v>
                </c:pt>
                <c:pt idx="2408">
                  <c:v>1035.342875810878</c:v>
                </c:pt>
                <c:pt idx="2409">
                  <c:v>1023.862177484462</c:v>
                </c:pt>
                <c:pt idx="2410">
                  <c:v>1037.449654771056</c:v>
                </c:pt>
                <c:pt idx="2411">
                  <c:v>1060.460520603204</c:v>
                </c:pt>
                <c:pt idx="2412">
                  <c:v>1049.059643839513</c:v>
                </c:pt>
                <c:pt idx="2413">
                  <c:v>1040.4474141520491</c:v>
                </c:pt>
                <c:pt idx="2414">
                  <c:v>1056.832963277978</c:v>
                </c:pt>
                <c:pt idx="2415">
                  <c:v>1063.7138133438791</c:v>
                </c:pt>
                <c:pt idx="2416">
                  <c:v>1074.3240664070779</c:v>
                </c:pt>
                <c:pt idx="2417">
                  <c:v>1082.2311980933789</c:v>
                </c:pt>
                <c:pt idx="2418">
                  <c:v>1090.8617322281291</c:v>
                </c:pt>
                <c:pt idx="2419">
                  <c:v>1076.3635005205781</c:v>
                </c:pt>
                <c:pt idx="2420">
                  <c:v>1093.67901886752</c:v>
                </c:pt>
                <c:pt idx="2421">
                  <c:v>1112.916747942073</c:v>
                </c:pt>
                <c:pt idx="2422">
                  <c:v>1113.204364595035</c:v>
                </c:pt>
                <c:pt idx="2423">
                  <c:v>1116.0382945855649</c:v>
                </c:pt>
                <c:pt idx="2424">
                  <c:v>1098.3082272187251</c:v>
                </c:pt>
                <c:pt idx="2425">
                  <c:v>1108.6506631599209</c:v>
                </c:pt>
                <c:pt idx="2426">
                  <c:v>1119.8623983743321</c:v>
                </c:pt>
                <c:pt idx="2427">
                  <c:v>1122.3710772244881</c:v>
                </c:pt>
                <c:pt idx="2428">
                  <c:v>1141.3465228709849</c:v>
                </c:pt>
                <c:pt idx="2429">
                  <c:v>1140.0081360620029</c:v>
                </c:pt>
                <c:pt idx="2430">
                  <c:v>1151.32483525764</c:v>
                </c:pt>
                <c:pt idx="2431">
                  <c:v>1140.14149703271</c:v>
                </c:pt>
                <c:pt idx="2432">
                  <c:v>1143.093291411298</c:v>
                </c:pt>
                <c:pt idx="2433">
                  <c:v>1143.883592916573</c:v>
                </c:pt>
                <c:pt idx="2434">
                  <c:v>1150.29709924811</c:v>
                </c:pt>
                <c:pt idx="2435">
                  <c:v>1148.237013621597</c:v>
                </c:pt>
                <c:pt idx="2436">
                  <c:v>1149.523921565815</c:v>
                </c:pt>
                <c:pt idx="2437">
                  <c:v>1164.396124238953</c:v>
                </c:pt>
                <c:pt idx="2438">
                  <c:v>1161.2128393512171</c:v>
                </c:pt>
                <c:pt idx="2439">
                  <c:v>1141.175442967487</c:v>
                </c:pt>
                <c:pt idx="2440">
                  <c:v>1168.8505558526861</c:v>
                </c:pt>
                <c:pt idx="2441">
                  <c:v>1191.820125250295</c:v>
                </c:pt>
                <c:pt idx="2442">
                  <c:v>1175.7395921962891</c:v>
                </c:pt>
                <c:pt idx="2443">
                  <c:v>1188.670785097029</c:v>
                </c:pt>
                <c:pt idx="2444">
                  <c:v>1184.1378540660371</c:v>
                </c:pt>
                <c:pt idx="2445">
                  <c:v>1190.8010582008999</c:v>
                </c:pt>
                <c:pt idx="2446">
                  <c:v>1197.896108240122</c:v>
                </c:pt>
                <c:pt idx="2447">
                  <c:v>1197.133424321755</c:v>
                </c:pt>
                <c:pt idx="2448">
                  <c:v>1188.167619532104</c:v>
                </c:pt>
                <c:pt idx="2449">
                  <c:v>1180.5772156378971</c:v>
                </c:pt>
                <c:pt idx="2450">
                  <c:v>1169.673399260862</c:v>
                </c:pt>
                <c:pt idx="2451">
                  <c:v>1160.027270639067</c:v>
                </c:pt>
                <c:pt idx="2452">
                  <c:v>1161.376119529298</c:v>
                </c:pt>
                <c:pt idx="2453">
                  <c:v>1153.3347985471769</c:v>
                </c:pt>
                <c:pt idx="2454">
                  <c:v>1165.2395102785911</c:v>
                </c:pt>
                <c:pt idx="2455">
                  <c:v>1188.8129047040411</c:v>
                </c:pt>
                <c:pt idx="2456">
                  <c:v>1182.3665589829061</c:v>
                </c:pt>
                <c:pt idx="2457">
                  <c:v>1187.8772113836881</c:v>
                </c:pt>
                <c:pt idx="2458">
                  <c:v>1197.167082706972</c:v>
                </c:pt>
                <c:pt idx="2459">
                  <c:v>1206.0436879598551</c:v>
                </c:pt>
                <c:pt idx="2460">
                  <c:v>1208.995754796483</c:v>
                </c:pt>
                <c:pt idx="2461">
                  <c:v>1221.855610261483</c:v>
                </c:pt>
                <c:pt idx="2462">
                  <c:v>1230.83280145766</c:v>
                </c:pt>
                <c:pt idx="2463">
                  <c:v>1213.587547957979</c:v>
                </c:pt>
                <c:pt idx="2464">
                  <c:v>1228.1551929795569</c:v>
                </c:pt>
                <c:pt idx="2465">
                  <c:v>1243.0904535583491</c:v>
                </c:pt>
                <c:pt idx="2466">
                  <c:v>1232.7217640653471</c:v>
                </c:pt>
                <c:pt idx="2467">
                  <c:v>1234.582106977206</c:v>
                </c:pt>
                <c:pt idx="2468">
                  <c:v>1246.2237843636151</c:v>
                </c:pt>
                <c:pt idx="2469">
                  <c:v>1244.1168039872059</c:v>
                </c:pt>
                <c:pt idx="2470">
                  <c:v>1261.6757046739399</c:v>
                </c:pt>
                <c:pt idx="2471">
                  <c:v>1299.5561153218071</c:v>
                </c:pt>
                <c:pt idx="2472">
                  <c:v>1287.806484409301</c:v>
                </c:pt>
                <c:pt idx="2473">
                  <c:v>1266.584591637459</c:v>
                </c:pt>
                <c:pt idx="2474">
                  <c:v>1272.040424159215</c:v>
                </c:pt>
                <c:pt idx="2475">
                  <c:v>1284.006964886343</c:v>
                </c:pt>
                <c:pt idx="2476">
                  <c:v>1280.8543440116291</c:v>
                </c:pt>
                <c:pt idx="2477">
                  <c:v>1304.321696073109</c:v>
                </c:pt>
                <c:pt idx="2478">
                  <c:v>1283.044381919259</c:v>
                </c:pt>
                <c:pt idx="2479">
                  <c:v>1294.2896357126961</c:v>
                </c:pt>
                <c:pt idx="2480">
                  <c:v>1284.7297589997761</c:v>
                </c:pt>
                <c:pt idx="2481">
                  <c:v>1312.1296262213909</c:v>
                </c:pt>
                <c:pt idx="2482">
                  <c:v>1344.4559874284021</c:v>
                </c:pt>
                <c:pt idx="2483">
                  <c:v>1331.5584048024571</c:v>
                </c:pt>
                <c:pt idx="2484">
                  <c:v>1322.267560721288</c:v>
                </c:pt>
                <c:pt idx="2485">
                  <c:v>1336.0134044678141</c:v>
                </c:pt>
                <c:pt idx="2486">
                  <c:v>1329.186649944618</c:v>
                </c:pt>
                <c:pt idx="2487">
                  <c:v>1327.9231113378639</c:v>
                </c:pt>
                <c:pt idx="2488">
                  <c:v>1327.7305406384521</c:v>
                </c:pt>
                <c:pt idx="2489">
                  <c:v>1295.4735865751759</c:v>
                </c:pt>
                <c:pt idx="2490">
                  <c:v>1294.474399781295</c:v>
                </c:pt>
                <c:pt idx="2491">
                  <c:v>1282.5544903155619</c:v>
                </c:pt>
                <c:pt idx="2492">
                  <c:v>1273.7771764201821</c:v>
                </c:pt>
                <c:pt idx="2493">
                  <c:v>1295.513028838491</c:v>
                </c:pt>
                <c:pt idx="2494">
                  <c:v>1274.2265280401029</c:v>
                </c:pt>
                <c:pt idx="2495">
                  <c:v>1285.8524282177571</c:v>
                </c:pt>
                <c:pt idx="2496">
                  <c:v>1280.112715641716</c:v>
                </c:pt>
                <c:pt idx="2497">
                  <c:v>1274.3011757333761</c:v>
                </c:pt>
                <c:pt idx="2498">
                  <c:v>1285.3143142289041</c:v>
                </c:pt>
                <c:pt idx="2499">
                  <c:v>1289.173944038409</c:v>
                </c:pt>
                <c:pt idx="2500">
                  <c:v>1296.642311871112</c:v>
                </c:pt>
                <c:pt idx="2501">
                  <c:v>1310.4538484473319</c:v>
                </c:pt>
                <c:pt idx="2502">
                  <c:v>1303.249138088556</c:v>
                </c:pt>
                <c:pt idx="2503">
                  <c:v>1291.471534367475</c:v>
                </c:pt>
                <c:pt idx="2504">
                  <c:v>1272.1612830511881</c:v>
                </c:pt>
                <c:pt idx="2505">
                  <c:v>1257.1546649266229</c:v>
                </c:pt>
                <c:pt idx="2506">
                  <c:v>1300.994803513853</c:v>
                </c:pt>
                <c:pt idx="2507">
                  <c:v>1318.8378054867869</c:v>
                </c:pt>
                <c:pt idx="2508">
                  <c:v>1294.470746818117</c:v>
                </c:pt>
                <c:pt idx="2509">
                  <c:v>1270.940866220496</c:v>
                </c:pt>
                <c:pt idx="2510">
                  <c:v>1276.1587907485759</c:v>
                </c:pt>
                <c:pt idx="2511">
                  <c:v>1282.363668707143</c:v>
                </c:pt>
                <c:pt idx="2512">
                  <c:v>1288.5579548558601</c:v>
                </c:pt>
                <c:pt idx="2513">
                  <c:v>1281.8941492149229</c:v>
                </c:pt>
                <c:pt idx="2514">
                  <c:v>1277.256664467297</c:v>
                </c:pt>
                <c:pt idx="2515">
                  <c:v>1279.742697709916</c:v>
                </c:pt>
                <c:pt idx="2516">
                  <c:v>1278.3399892625021</c:v>
                </c:pt>
                <c:pt idx="2517">
                  <c:v>1240.4000358915789</c:v>
                </c:pt>
                <c:pt idx="2518">
                  <c:v>1234.0817752960991</c:v>
                </c:pt>
                <c:pt idx="2519">
                  <c:v>1218.246424177024</c:v>
                </c:pt>
                <c:pt idx="2520">
                  <c:v>1218.0469706075421</c:v>
                </c:pt>
                <c:pt idx="2521">
                  <c:v>1260.1718925023861</c:v>
                </c:pt>
                <c:pt idx="2522">
                  <c:v>1262.8666118091021</c:v>
                </c:pt>
                <c:pt idx="2523">
                  <c:v>1254.87368394857</c:v>
                </c:pt>
                <c:pt idx="2524">
                  <c:v>1266.0777836659411</c:v>
                </c:pt>
                <c:pt idx="2525">
                  <c:v>1270.4565772178751</c:v>
                </c:pt>
                <c:pt idx="2526">
                  <c:v>1273.825041892441</c:v>
                </c:pt>
                <c:pt idx="2527">
                  <c:v>1280.108369773887</c:v>
                </c:pt>
                <c:pt idx="2528">
                  <c:v>1309.359177258938</c:v>
                </c:pt>
                <c:pt idx="2529">
                  <c:v>1287.575767589743</c:v>
                </c:pt>
                <c:pt idx="2530">
                  <c:v>1291.6971025639409</c:v>
                </c:pt>
                <c:pt idx="2531">
                  <c:v>1273.412908824188</c:v>
                </c:pt>
                <c:pt idx="2532">
                  <c:v>1278.7199409685441</c:v>
                </c:pt>
                <c:pt idx="2533">
                  <c:v>1260.685448344979</c:v>
                </c:pt>
                <c:pt idx="2534">
                  <c:v>1250.7049923645641</c:v>
                </c:pt>
                <c:pt idx="2535">
                  <c:v>1242.6747408917629</c:v>
                </c:pt>
                <c:pt idx="2536">
                  <c:v>1254.227763732536</c:v>
                </c:pt>
                <c:pt idx="2537">
                  <c:v>1264.9796611949159</c:v>
                </c:pt>
                <c:pt idx="2538">
                  <c:v>1241.9168159994649</c:v>
                </c:pt>
                <c:pt idx="2539">
                  <c:v>1239.2579277746149</c:v>
                </c:pt>
                <c:pt idx="2540">
                  <c:v>1224.8645620893999</c:v>
                </c:pt>
                <c:pt idx="2541">
                  <c:v>1202.3057400300361</c:v>
                </c:pt>
                <c:pt idx="2542">
                  <c:v>1195.6572901888219</c:v>
                </c:pt>
                <c:pt idx="2543">
                  <c:v>1187.6870662092349</c:v>
                </c:pt>
                <c:pt idx="2544">
                  <c:v>1219.9835639851231</c:v>
                </c:pt>
                <c:pt idx="2545">
                  <c:v>1223.0460211791481</c:v>
                </c:pt>
                <c:pt idx="2546">
                  <c:v>1198.703936665225</c:v>
                </c:pt>
                <c:pt idx="2547">
                  <c:v>1186.91223249986</c:v>
                </c:pt>
                <c:pt idx="2548">
                  <c:v>1198.548562513542</c:v>
                </c:pt>
                <c:pt idx="2549">
                  <c:v>1226.139441355441</c:v>
                </c:pt>
                <c:pt idx="2550">
                  <c:v>1198.6006314453041</c:v>
                </c:pt>
                <c:pt idx="2551">
                  <c:v>1167.3306939212709</c:v>
                </c:pt>
                <c:pt idx="2552">
                  <c:v>1191.095009494029</c:v>
                </c:pt>
                <c:pt idx="2553">
                  <c:v>1193.515978225935</c:v>
                </c:pt>
                <c:pt idx="2554">
                  <c:v>1177.3738664745219</c:v>
                </c:pt>
                <c:pt idx="2555">
                  <c:v>1181.9181676501869</c:v>
                </c:pt>
                <c:pt idx="2556">
                  <c:v>1140.1135972445979</c:v>
                </c:pt>
                <c:pt idx="2557">
                  <c:v>1137.059890434585</c:v>
                </c:pt>
                <c:pt idx="2558">
                  <c:v>1138.6062161998309</c:v>
                </c:pt>
                <c:pt idx="2559">
                  <c:v>1148.5886698712841</c:v>
                </c:pt>
                <c:pt idx="2560">
                  <c:v>1131.1283667081491</c:v>
                </c:pt>
                <c:pt idx="2561">
                  <c:v>1129.3612046810149</c:v>
                </c:pt>
                <c:pt idx="2562">
                  <c:v>1113.4923112612651</c:v>
                </c:pt>
                <c:pt idx="2563">
                  <c:v>1114.156796600239</c:v>
                </c:pt>
                <c:pt idx="2564">
                  <c:v>1098.984854940137</c:v>
                </c:pt>
                <c:pt idx="2565">
                  <c:v>1090.684864724398</c:v>
                </c:pt>
                <c:pt idx="2566">
                  <c:v>1074.549768469363</c:v>
                </c:pt>
                <c:pt idx="2567">
                  <c:v>1080.6008947870309</c:v>
                </c:pt>
                <c:pt idx="2568">
                  <c:v>1089.5000876682909</c:v>
                </c:pt>
                <c:pt idx="2569">
                  <c:v>1083.772151262029</c:v>
                </c:pt>
                <c:pt idx="2570">
                  <c:v>1081.7791308198639</c:v>
                </c:pt>
                <c:pt idx="2571">
                  <c:v>1059.9234094661749</c:v>
                </c:pt>
                <c:pt idx="2572">
                  <c:v>1053.630717260914</c:v>
                </c:pt>
                <c:pt idx="2573">
                  <c:v>1050.676537929626</c:v>
                </c:pt>
                <c:pt idx="2574">
                  <c:v>1082.520862725338</c:v>
                </c:pt>
                <c:pt idx="2575">
                  <c:v>1065.357930095814</c:v>
                </c:pt>
                <c:pt idx="2576">
                  <c:v>1082.4952542465551</c:v>
                </c:pt>
                <c:pt idx="2577">
                  <c:v>1093.69983790224</c:v>
                </c:pt>
                <c:pt idx="2578">
                  <c:v>1095.379005669683</c:v>
                </c:pt>
                <c:pt idx="2579">
                  <c:v>1117.1603144214689</c:v>
                </c:pt>
                <c:pt idx="2580">
                  <c:v>1120.258992556473</c:v>
                </c:pt>
                <c:pt idx="2581">
                  <c:v>1123.664119792373</c:v>
                </c:pt>
                <c:pt idx="2582">
                  <c:v>1120.9900011686591</c:v>
                </c:pt>
                <c:pt idx="2583">
                  <c:v>1136.1033700442269</c:v>
                </c:pt>
                <c:pt idx="2584">
                  <c:v>1149.698804006757</c:v>
                </c:pt>
                <c:pt idx="2585">
                  <c:v>1139.0136380764529</c:v>
                </c:pt>
                <c:pt idx="2586">
                  <c:v>1118.7163635954389</c:v>
                </c:pt>
                <c:pt idx="2587">
                  <c:v>1114.30857066566</c:v>
                </c:pt>
                <c:pt idx="2588">
                  <c:v>1101.7508083807429</c:v>
                </c:pt>
                <c:pt idx="2589">
                  <c:v>1099.4492710728421</c:v>
                </c:pt>
                <c:pt idx="2590">
                  <c:v>1114.9296638112321</c:v>
                </c:pt>
                <c:pt idx="2591">
                  <c:v>1107.3082145770661</c:v>
                </c:pt>
                <c:pt idx="2592">
                  <c:v>1105.4927548180569</c:v>
                </c:pt>
                <c:pt idx="2593">
                  <c:v>1105.133273528706</c:v>
                </c:pt>
                <c:pt idx="2594">
                  <c:v>1115.6612436712339</c:v>
                </c:pt>
                <c:pt idx="2595">
                  <c:v>1083.613397777917</c:v>
                </c:pt>
                <c:pt idx="2596">
                  <c:v>1074.562480846638</c:v>
                </c:pt>
                <c:pt idx="2597">
                  <c:v>1076.5421394030579</c:v>
                </c:pt>
                <c:pt idx="2598">
                  <c:v>1091.7776267636759</c:v>
                </c:pt>
                <c:pt idx="2599">
                  <c:v>1084.4359781953749</c:v>
                </c:pt>
                <c:pt idx="2600">
                  <c:v>1058.6306238882571</c:v>
                </c:pt>
                <c:pt idx="2601">
                  <c:v>1066.228633958352</c:v>
                </c:pt>
                <c:pt idx="2602">
                  <c:v>1057.390125395018</c:v>
                </c:pt>
                <c:pt idx="2603">
                  <c:v>1041.4440736111301</c:v>
                </c:pt>
                <c:pt idx="2604">
                  <c:v>1033.1013384060759</c:v>
                </c:pt>
                <c:pt idx="2605">
                  <c:v>1030.524457591521</c:v>
                </c:pt>
                <c:pt idx="2606">
                  <c:v>1022.667012997111</c:v>
                </c:pt>
                <c:pt idx="2607">
                  <c:v>994.67619411404576</c:v>
                </c:pt>
                <c:pt idx="2608">
                  <c:v>1005.728337422314</c:v>
                </c:pt>
                <c:pt idx="2609">
                  <c:v>1021.67981790926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F-49A5-804A-F0FEEAED1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15679"/>
        <c:axId val="501714719"/>
      </c:lineChart>
      <c:dateAx>
        <c:axId val="5017156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1714719"/>
        <c:crosses val="autoZero"/>
        <c:auto val="1"/>
        <c:lblOffset val="100"/>
        <c:baseTimeUnit val="days"/>
      </c:dateAx>
      <c:valAx>
        <c:axId val="5017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171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4</xdr:row>
      <xdr:rowOff>28574</xdr:rowOff>
    </xdr:from>
    <xdr:to>
      <xdr:col>15</xdr:col>
      <xdr:colOff>409575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4CBED-CD0D-6993-1FE5-4B3C14A73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0</xdr:row>
      <xdr:rowOff>95249</xdr:rowOff>
    </xdr:from>
    <xdr:to>
      <xdr:col>15</xdr:col>
      <xdr:colOff>9525</xdr:colOff>
      <xdr:row>3</xdr:row>
      <xdr:rowOff>104774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AD0AA1C-C588-8AA6-6376-ACE18EECBD85}"/>
            </a:ext>
          </a:extLst>
        </xdr:cNvPr>
        <xdr:cNvSpPr txBox="1"/>
      </xdr:nvSpPr>
      <xdr:spPr>
        <a:xfrm>
          <a:off x="2724150" y="95249"/>
          <a:ext cx="703897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kern="1200"/>
            <a:t>Create a presentation where you describe the characteristics of this time series and explain how you expect it to evolve until the end of</a:t>
          </a:r>
          <a:r>
            <a:rPr lang="en-GB" sz="1100" kern="1200" baseline="0"/>
            <a:t> 2023</a:t>
          </a:r>
          <a:r>
            <a:rPr lang="en-GB" sz="1100" kern="1200"/>
            <a:t>.</a:t>
          </a:r>
          <a:endParaRPr lang="en-DK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11"/>
  <sheetViews>
    <sheetView tabSelected="1" workbookViewId="0">
      <selection activeCell="S9" sqref="S9"/>
    </sheetView>
  </sheetViews>
  <sheetFormatPr defaultRowHeight="14.5" x14ac:dyDescent="0.35"/>
  <cols>
    <col min="1" max="1" width="18.26953125" bestFit="1" customWidth="1"/>
  </cols>
  <sheetData>
    <row r="1" spans="1:2" x14ac:dyDescent="0.35">
      <c r="A1" t="s">
        <v>0</v>
      </c>
      <c r="B1" s="1" t="s">
        <v>1</v>
      </c>
    </row>
    <row r="2" spans="1:2" x14ac:dyDescent="0.35">
      <c r="A2" s="2">
        <v>41274</v>
      </c>
      <c r="B2">
        <v>300</v>
      </c>
    </row>
    <row r="3" spans="1:2" x14ac:dyDescent="0.35">
      <c r="A3" s="2">
        <v>41275</v>
      </c>
      <c r="B3">
        <v>299.55324800716409</v>
      </c>
    </row>
    <row r="4" spans="1:2" x14ac:dyDescent="0.35">
      <c r="A4" s="2">
        <v>41276</v>
      </c>
      <c r="B4">
        <v>302.04338930663022</v>
      </c>
    </row>
    <row r="5" spans="1:2" x14ac:dyDescent="0.35">
      <c r="A5" s="2">
        <v>41277</v>
      </c>
      <c r="B5">
        <v>307.84908362490592</v>
      </c>
    </row>
    <row r="6" spans="1:2" x14ac:dyDescent="0.35">
      <c r="A6" s="2">
        <v>41278</v>
      </c>
      <c r="B6">
        <v>307.09176627813781</v>
      </c>
    </row>
    <row r="7" spans="1:2" x14ac:dyDescent="0.35">
      <c r="A7" s="2">
        <v>41281</v>
      </c>
      <c r="B7">
        <v>306.35842215324237</v>
      </c>
    </row>
    <row r="8" spans="1:2" x14ac:dyDescent="0.35">
      <c r="A8" s="2">
        <v>41282</v>
      </c>
      <c r="B8">
        <v>312.52611079326152</v>
      </c>
    </row>
    <row r="9" spans="1:2" x14ac:dyDescent="0.35">
      <c r="A9" s="2">
        <v>41283</v>
      </c>
      <c r="B9">
        <v>315.69951343385321</v>
      </c>
    </row>
    <row r="10" spans="1:2" x14ac:dyDescent="0.35">
      <c r="A10" s="2">
        <v>41284</v>
      </c>
      <c r="B10">
        <v>314.09340303671678</v>
      </c>
    </row>
    <row r="11" spans="1:2" x14ac:dyDescent="0.35">
      <c r="A11" s="2">
        <v>41285</v>
      </c>
      <c r="B11">
        <v>316.45284700690979</v>
      </c>
    </row>
    <row r="12" spans="1:2" x14ac:dyDescent="0.35">
      <c r="A12" s="2">
        <v>41288</v>
      </c>
      <c r="B12">
        <v>314.91126750019851</v>
      </c>
    </row>
    <row r="13" spans="1:2" x14ac:dyDescent="0.35">
      <c r="A13" s="2">
        <v>41289</v>
      </c>
      <c r="B13">
        <v>313.39020393734711</v>
      </c>
    </row>
    <row r="14" spans="1:2" x14ac:dyDescent="0.35">
      <c r="A14" s="2">
        <v>41290</v>
      </c>
      <c r="B14">
        <v>314.64387204996359</v>
      </c>
    </row>
    <row r="15" spans="1:2" x14ac:dyDescent="0.35">
      <c r="A15" s="2">
        <v>41291</v>
      </c>
      <c r="B15">
        <v>307.52917106951242</v>
      </c>
    </row>
    <row r="16" spans="1:2" x14ac:dyDescent="0.35">
      <c r="A16" s="2">
        <v>41292</v>
      </c>
      <c r="B16">
        <v>301.31351137436951</v>
      </c>
    </row>
    <row r="17" spans="1:2" x14ac:dyDescent="0.35">
      <c r="A17" s="2">
        <v>41295</v>
      </c>
      <c r="B17">
        <v>299.58073426275018</v>
      </c>
    </row>
    <row r="18" spans="1:2" x14ac:dyDescent="0.35">
      <c r="A18" s="2">
        <v>41296</v>
      </c>
      <c r="B18">
        <v>296.20713008378158</v>
      </c>
    </row>
    <row r="19" spans="1:2" x14ac:dyDescent="0.35">
      <c r="A19" s="2">
        <v>41297</v>
      </c>
      <c r="B19">
        <v>297.75757583542389</v>
      </c>
    </row>
    <row r="20" spans="1:2" x14ac:dyDescent="0.35">
      <c r="A20" s="2">
        <v>41298</v>
      </c>
      <c r="B20">
        <v>294.83028944853697</v>
      </c>
    </row>
    <row r="21" spans="1:2" x14ac:dyDescent="0.35">
      <c r="A21" s="2">
        <v>41299</v>
      </c>
      <c r="B21">
        <v>290.11042295277241</v>
      </c>
    </row>
    <row r="22" spans="1:2" x14ac:dyDescent="0.35">
      <c r="A22" s="2">
        <v>41302</v>
      </c>
      <c r="B22">
        <v>295.82090038761783</v>
      </c>
    </row>
    <row r="23" spans="1:2" x14ac:dyDescent="0.35">
      <c r="A23" s="2">
        <v>41303</v>
      </c>
      <c r="B23">
        <v>295.46830886848988</v>
      </c>
    </row>
    <row r="24" spans="1:2" x14ac:dyDescent="0.35">
      <c r="A24" s="2">
        <v>41304</v>
      </c>
      <c r="B24">
        <v>296.20753197475591</v>
      </c>
    </row>
    <row r="25" spans="1:2" x14ac:dyDescent="0.35">
      <c r="A25" s="2">
        <v>41305</v>
      </c>
      <c r="B25">
        <v>291.49482055326848</v>
      </c>
    </row>
    <row r="26" spans="1:2" x14ac:dyDescent="0.35">
      <c r="A26" s="2">
        <v>41306</v>
      </c>
      <c r="B26">
        <v>290.05176098954678</v>
      </c>
    </row>
    <row r="27" spans="1:2" x14ac:dyDescent="0.35">
      <c r="A27" s="2">
        <v>41309</v>
      </c>
      <c r="B27">
        <v>290.98629153755661</v>
      </c>
    </row>
    <row r="28" spans="1:2" x14ac:dyDescent="0.35">
      <c r="A28" s="2">
        <v>41310</v>
      </c>
      <c r="B28">
        <v>287.39518529161711</v>
      </c>
    </row>
    <row r="29" spans="1:2" x14ac:dyDescent="0.35">
      <c r="A29" s="2">
        <v>41311</v>
      </c>
      <c r="B29">
        <v>289.29683025280832</v>
      </c>
    </row>
    <row r="30" spans="1:2" x14ac:dyDescent="0.35">
      <c r="A30" s="2">
        <v>41312</v>
      </c>
      <c r="B30">
        <v>287.73088016789052</v>
      </c>
    </row>
    <row r="31" spans="1:2" x14ac:dyDescent="0.35">
      <c r="A31" s="2">
        <v>41313</v>
      </c>
      <c r="B31">
        <v>287.28995189630308</v>
      </c>
    </row>
    <row r="32" spans="1:2" x14ac:dyDescent="0.35">
      <c r="A32" s="2">
        <v>41316</v>
      </c>
      <c r="B32">
        <v>285.76285188127918</v>
      </c>
    </row>
    <row r="33" spans="1:2" x14ac:dyDescent="0.35">
      <c r="A33" s="2">
        <v>41317</v>
      </c>
      <c r="B33">
        <v>292.94054150659332</v>
      </c>
    </row>
    <row r="34" spans="1:2" x14ac:dyDescent="0.35">
      <c r="A34" s="2">
        <v>41318</v>
      </c>
      <c r="B34">
        <v>293.54761828859552</v>
      </c>
    </row>
    <row r="35" spans="1:2" x14ac:dyDescent="0.35">
      <c r="A35" s="2">
        <v>41319</v>
      </c>
      <c r="B35">
        <v>290.3762864715394</v>
      </c>
    </row>
    <row r="36" spans="1:2" x14ac:dyDescent="0.35">
      <c r="A36" s="2">
        <v>41320</v>
      </c>
      <c r="B36">
        <v>294.01281275032159</v>
      </c>
    </row>
    <row r="37" spans="1:2" x14ac:dyDescent="0.35">
      <c r="A37" s="2">
        <v>41323</v>
      </c>
      <c r="B37">
        <v>290.27170282702571</v>
      </c>
    </row>
    <row r="38" spans="1:2" x14ac:dyDescent="0.35">
      <c r="A38" s="2">
        <v>41324</v>
      </c>
      <c r="B38">
        <v>291.72957352355348</v>
      </c>
    </row>
    <row r="39" spans="1:2" x14ac:dyDescent="0.35">
      <c r="A39" s="2">
        <v>41325</v>
      </c>
      <c r="B39">
        <v>285.37650533007428</v>
      </c>
    </row>
    <row r="40" spans="1:2" x14ac:dyDescent="0.35">
      <c r="A40" s="2">
        <v>41326</v>
      </c>
      <c r="B40">
        <v>281.40550873293728</v>
      </c>
    </row>
    <row r="41" spans="1:2" x14ac:dyDescent="0.35">
      <c r="A41" s="2">
        <v>41327</v>
      </c>
      <c r="B41">
        <v>282.8147961852672</v>
      </c>
    </row>
    <row r="42" spans="1:2" x14ac:dyDescent="0.35">
      <c r="A42" s="2">
        <v>41330</v>
      </c>
      <c r="B42">
        <v>286.13925356301502</v>
      </c>
    </row>
    <row r="43" spans="1:2" x14ac:dyDescent="0.35">
      <c r="A43" s="2">
        <v>41331</v>
      </c>
      <c r="B43">
        <v>287.50554547186141</v>
      </c>
    </row>
    <row r="44" spans="1:2" x14ac:dyDescent="0.35">
      <c r="A44" s="2">
        <v>41332</v>
      </c>
      <c r="B44">
        <v>287.86803859397719</v>
      </c>
    </row>
    <row r="45" spans="1:2" x14ac:dyDescent="0.35">
      <c r="A45" s="2">
        <v>41333</v>
      </c>
      <c r="B45">
        <v>287.5809032835345</v>
      </c>
    </row>
    <row r="46" spans="1:2" x14ac:dyDescent="0.35">
      <c r="A46" s="2">
        <v>41334</v>
      </c>
      <c r="B46">
        <v>283.11263863447653</v>
      </c>
    </row>
    <row r="47" spans="1:2" x14ac:dyDescent="0.35">
      <c r="A47" s="2">
        <v>41337</v>
      </c>
      <c r="B47">
        <v>281.38264227097142</v>
      </c>
    </row>
    <row r="48" spans="1:2" x14ac:dyDescent="0.35">
      <c r="A48" s="2">
        <v>41338</v>
      </c>
      <c r="B48">
        <v>280.57544297086793</v>
      </c>
    </row>
    <row r="49" spans="1:2" x14ac:dyDescent="0.35">
      <c r="A49" s="2">
        <v>41339</v>
      </c>
      <c r="B49">
        <v>285.05124491711962</v>
      </c>
    </row>
    <row r="50" spans="1:2" x14ac:dyDescent="0.35">
      <c r="A50" s="2">
        <v>41340</v>
      </c>
      <c r="B50">
        <v>287.08913172664069</v>
      </c>
    </row>
    <row r="51" spans="1:2" x14ac:dyDescent="0.35">
      <c r="A51" s="2">
        <v>41341</v>
      </c>
      <c r="B51">
        <v>281.66250286334912</v>
      </c>
    </row>
    <row r="52" spans="1:2" x14ac:dyDescent="0.35">
      <c r="A52" s="2">
        <v>41344</v>
      </c>
      <c r="B52">
        <v>283.62355966860667</v>
      </c>
    </row>
    <row r="53" spans="1:2" x14ac:dyDescent="0.35">
      <c r="A53" s="2">
        <v>41345</v>
      </c>
      <c r="B53">
        <v>283.1153871558754</v>
      </c>
    </row>
    <row r="54" spans="1:2" x14ac:dyDescent="0.35">
      <c r="A54" s="2">
        <v>41346</v>
      </c>
      <c r="B54">
        <v>281.59190680954839</v>
      </c>
    </row>
    <row r="55" spans="1:2" x14ac:dyDescent="0.35">
      <c r="A55" s="2">
        <v>41347</v>
      </c>
      <c r="B55">
        <v>284.57484868472523</v>
      </c>
    </row>
    <row r="56" spans="1:2" x14ac:dyDescent="0.35">
      <c r="A56" s="2">
        <v>41348</v>
      </c>
      <c r="B56">
        <v>289.07237940122212</v>
      </c>
    </row>
    <row r="57" spans="1:2" x14ac:dyDescent="0.35">
      <c r="A57" s="2">
        <v>41351</v>
      </c>
      <c r="B57">
        <v>293.28947487618859</v>
      </c>
    </row>
    <row r="58" spans="1:2" x14ac:dyDescent="0.35">
      <c r="A58" s="2">
        <v>41352</v>
      </c>
      <c r="B58">
        <v>291.14463645658452</v>
      </c>
    </row>
    <row r="59" spans="1:2" x14ac:dyDescent="0.35">
      <c r="A59" s="2">
        <v>41353</v>
      </c>
      <c r="B59">
        <v>290.93016667157599</v>
      </c>
    </row>
    <row r="60" spans="1:2" x14ac:dyDescent="0.35">
      <c r="A60" s="2">
        <v>41354</v>
      </c>
      <c r="B60">
        <v>293.0265058261698</v>
      </c>
    </row>
    <row r="61" spans="1:2" x14ac:dyDescent="0.35">
      <c r="A61" s="2">
        <v>41355</v>
      </c>
      <c r="B61">
        <v>297.47855559509969</v>
      </c>
    </row>
    <row r="62" spans="1:2" x14ac:dyDescent="0.35">
      <c r="A62" s="2">
        <v>41358</v>
      </c>
      <c r="B62">
        <v>296.64392770412292</v>
      </c>
    </row>
    <row r="63" spans="1:2" x14ac:dyDescent="0.35">
      <c r="A63" s="2">
        <v>41359</v>
      </c>
      <c r="B63">
        <v>296.89197950018553</v>
      </c>
    </row>
    <row r="64" spans="1:2" x14ac:dyDescent="0.35">
      <c r="A64" s="2">
        <v>41360</v>
      </c>
      <c r="B64">
        <v>293.7582911216121</v>
      </c>
    </row>
    <row r="65" spans="1:2" x14ac:dyDescent="0.35">
      <c r="A65" s="2">
        <v>41361</v>
      </c>
      <c r="B65">
        <v>290.33225169020528</v>
      </c>
    </row>
    <row r="66" spans="1:2" x14ac:dyDescent="0.35">
      <c r="A66" s="2">
        <v>41362</v>
      </c>
      <c r="B66">
        <v>294.16688493282419</v>
      </c>
    </row>
    <row r="67" spans="1:2" x14ac:dyDescent="0.35">
      <c r="A67" s="2">
        <v>41365</v>
      </c>
      <c r="B67">
        <v>300.03258966301843</v>
      </c>
    </row>
    <row r="68" spans="1:2" x14ac:dyDescent="0.35">
      <c r="A68" s="2">
        <v>41366</v>
      </c>
      <c r="B68">
        <v>300.71016236002953</v>
      </c>
    </row>
    <row r="69" spans="1:2" x14ac:dyDescent="0.35">
      <c r="A69" s="2">
        <v>41367</v>
      </c>
      <c r="B69">
        <v>305.3925340626086</v>
      </c>
    </row>
    <row r="70" spans="1:2" x14ac:dyDescent="0.35">
      <c r="A70" s="2">
        <v>41368</v>
      </c>
      <c r="B70">
        <v>307.71982432951359</v>
      </c>
    </row>
    <row r="71" spans="1:2" x14ac:dyDescent="0.35">
      <c r="A71" s="2">
        <v>41369</v>
      </c>
      <c r="B71">
        <v>306.22790135605243</v>
      </c>
    </row>
    <row r="72" spans="1:2" x14ac:dyDescent="0.35">
      <c r="A72" s="2">
        <v>41372</v>
      </c>
      <c r="B72">
        <v>308.55665897968521</v>
      </c>
    </row>
    <row r="73" spans="1:2" x14ac:dyDescent="0.35">
      <c r="A73" s="2">
        <v>41373</v>
      </c>
      <c r="B73">
        <v>315.39489212617019</v>
      </c>
    </row>
    <row r="74" spans="1:2" x14ac:dyDescent="0.35">
      <c r="A74" s="2">
        <v>41374</v>
      </c>
      <c r="B74">
        <v>316.23612806742989</v>
      </c>
    </row>
    <row r="75" spans="1:2" x14ac:dyDescent="0.35">
      <c r="A75" s="2">
        <v>41375</v>
      </c>
      <c r="B75">
        <v>323.34132876674528</v>
      </c>
    </row>
    <row r="76" spans="1:2" x14ac:dyDescent="0.35">
      <c r="A76" s="2">
        <v>41376</v>
      </c>
      <c r="B76">
        <v>313.85201800767152</v>
      </c>
    </row>
    <row r="77" spans="1:2" x14ac:dyDescent="0.35">
      <c r="A77" s="2">
        <v>41379</v>
      </c>
      <c r="B77">
        <v>318.00833536067353</v>
      </c>
    </row>
    <row r="78" spans="1:2" x14ac:dyDescent="0.35">
      <c r="A78" s="2">
        <v>41380</v>
      </c>
      <c r="B78">
        <v>319.32107336694668</v>
      </c>
    </row>
    <row r="79" spans="1:2" x14ac:dyDescent="0.35">
      <c r="A79" s="2">
        <v>41381</v>
      </c>
      <c r="B79">
        <v>319.10695084698818</v>
      </c>
    </row>
    <row r="80" spans="1:2" x14ac:dyDescent="0.35">
      <c r="A80" s="2">
        <v>41382</v>
      </c>
      <c r="B80">
        <v>320.42998179911041</v>
      </c>
    </row>
    <row r="81" spans="1:2" x14ac:dyDescent="0.35">
      <c r="A81" s="2">
        <v>41383</v>
      </c>
      <c r="B81">
        <v>313.50290716386348</v>
      </c>
    </row>
    <row r="82" spans="1:2" x14ac:dyDescent="0.35">
      <c r="A82" s="2">
        <v>41386</v>
      </c>
      <c r="B82">
        <v>313.57929658317522</v>
      </c>
    </row>
    <row r="83" spans="1:2" x14ac:dyDescent="0.35">
      <c r="A83" s="2">
        <v>41387</v>
      </c>
      <c r="B83">
        <v>315.88666166202688</v>
      </c>
    </row>
    <row r="84" spans="1:2" x14ac:dyDescent="0.35">
      <c r="A84" s="2">
        <v>41388</v>
      </c>
      <c r="B84">
        <v>322.58521042859411</v>
      </c>
    </row>
    <row r="85" spans="1:2" x14ac:dyDescent="0.35">
      <c r="A85" s="2">
        <v>41389</v>
      </c>
      <c r="B85">
        <v>321.44471559427848</v>
      </c>
    </row>
    <row r="86" spans="1:2" x14ac:dyDescent="0.35">
      <c r="A86" s="2">
        <v>41390</v>
      </c>
      <c r="B86">
        <v>319.14346810840539</v>
      </c>
    </row>
    <row r="87" spans="1:2" x14ac:dyDescent="0.35">
      <c r="A87" s="2">
        <v>41393</v>
      </c>
      <c r="B87">
        <v>318.06027731583998</v>
      </c>
    </row>
    <row r="88" spans="1:2" x14ac:dyDescent="0.35">
      <c r="A88" s="2">
        <v>41394</v>
      </c>
      <c r="B88">
        <v>322.55004994546198</v>
      </c>
    </row>
    <row r="89" spans="1:2" x14ac:dyDescent="0.35">
      <c r="A89" s="2">
        <v>41395</v>
      </c>
      <c r="B89">
        <v>324.74925908319818</v>
      </c>
    </row>
    <row r="90" spans="1:2" x14ac:dyDescent="0.35">
      <c r="A90" s="2">
        <v>41396</v>
      </c>
      <c r="B90">
        <v>323.50002408447523</v>
      </c>
    </row>
    <row r="91" spans="1:2" x14ac:dyDescent="0.35">
      <c r="A91" s="2">
        <v>41397</v>
      </c>
      <c r="B91">
        <v>326.42033849727142</v>
      </c>
    </row>
    <row r="92" spans="1:2" x14ac:dyDescent="0.35">
      <c r="A92" s="2">
        <v>41400</v>
      </c>
      <c r="B92">
        <v>327.67220590299308</v>
      </c>
    </row>
    <row r="93" spans="1:2" x14ac:dyDescent="0.35">
      <c r="A93" s="2">
        <v>41401</v>
      </c>
      <c r="B93">
        <v>332.45085558215982</v>
      </c>
    </row>
    <row r="94" spans="1:2" x14ac:dyDescent="0.35">
      <c r="A94" s="2">
        <v>41402</v>
      </c>
      <c r="B94">
        <v>330.40902403995187</v>
      </c>
    </row>
    <row r="95" spans="1:2" x14ac:dyDescent="0.35">
      <c r="A95" s="2">
        <v>41403</v>
      </c>
      <c r="B95">
        <v>329.89657249576391</v>
      </c>
    </row>
    <row r="96" spans="1:2" x14ac:dyDescent="0.35">
      <c r="A96" s="2">
        <v>41404</v>
      </c>
      <c r="B96">
        <v>329.10673491460091</v>
      </c>
    </row>
    <row r="97" spans="1:2" x14ac:dyDescent="0.35">
      <c r="A97" s="2">
        <v>41407</v>
      </c>
      <c r="B97">
        <v>323.93823403519008</v>
      </c>
    </row>
    <row r="98" spans="1:2" x14ac:dyDescent="0.35">
      <c r="A98" s="2">
        <v>41408</v>
      </c>
      <c r="B98">
        <v>325.89191789755131</v>
      </c>
    </row>
    <row r="99" spans="1:2" x14ac:dyDescent="0.35">
      <c r="A99" s="2">
        <v>41409</v>
      </c>
      <c r="B99">
        <v>327.69983458561001</v>
      </c>
    </row>
    <row r="100" spans="1:2" x14ac:dyDescent="0.35">
      <c r="A100" s="2">
        <v>41410</v>
      </c>
      <c r="B100">
        <v>328.46288775425819</v>
      </c>
    </row>
    <row r="101" spans="1:2" x14ac:dyDescent="0.35">
      <c r="A101" s="2">
        <v>41411</v>
      </c>
      <c r="B101">
        <v>328.23600687420031</v>
      </c>
    </row>
    <row r="102" spans="1:2" x14ac:dyDescent="0.35">
      <c r="A102" s="2">
        <v>41414</v>
      </c>
      <c r="B102">
        <v>323.19381148846912</v>
      </c>
    </row>
    <row r="103" spans="1:2" x14ac:dyDescent="0.35">
      <c r="A103" s="2">
        <v>41415</v>
      </c>
      <c r="B103">
        <v>322.19149323308181</v>
      </c>
    </row>
    <row r="104" spans="1:2" x14ac:dyDescent="0.35">
      <c r="A104" s="2">
        <v>41416</v>
      </c>
      <c r="B104">
        <v>321.48529612047469</v>
      </c>
    </row>
    <row r="105" spans="1:2" x14ac:dyDescent="0.35">
      <c r="A105" s="2">
        <v>41417</v>
      </c>
      <c r="B105">
        <v>318.93349903710828</v>
      </c>
    </row>
    <row r="106" spans="1:2" x14ac:dyDescent="0.35">
      <c r="A106" s="2">
        <v>41418</v>
      </c>
      <c r="B106">
        <v>318.91444592818527</v>
      </c>
    </row>
    <row r="107" spans="1:2" x14ac:dyDescent="0.35">
      <c r="A107" s="2">
        <v>41421</v>
      </c>
      <c r="B107">
        <v>321.10871212497699</v>
      </c>
    </row>
    <row r="108" spans="1:2" x14ac:dyDescent="0.35">
      <c r="A108" s="2">
        <v>41422</v>
      </c>
      <c r="B108">
        <v>329.19078214998927</v>
      </c>
    </row>
    <row r="109" spans="1:2" x14ac:dyDescent="0.35">
      <c r="A109" s="2">
        <v>41423</v>
      </c>
      <c r="B109">
        <v>330.48107551043307</v>
      </c>
    </row>
    <row r="110" spans="1:2" x14ac:dyDescent="0.35">
      <c r="A110" s="2">
        <v>41424</v>
      </c>
      <c r="B110">
        <v>332.09558713072079</v>
      </c>
    </row>
    <row r="111" spans="1:2" x14ac:dyDescent="0.35">
      <c r="A111" s="2">
        <v>41425</v>
      </c>
      <c r="B111">
        <v>332.33237183230449</v>
      </c>
    </row>
    <row r="112" spans="1:2" x14ac:dyDescent="0.35">
      <c r="A112" s="2">
        <v>41428</v>
      </c>
      <c r="B112">
        <v>324.96045638823369</v>
      </c>
    </row>
    <row r="113" spans="1:2" x14ac:dyDescent="0.35">
      <c r="A113" s="2">
        <v>41429</v>
      </c>
      <c r="B113">
        <v>325.34364709219528</v>
      </c>
    </row>
    <row r="114" spans="1:2" x14ac:dyDescent="0.35">
      <c r="A114" s="2">
        <v>41430</v>
      </c>
      <c r="B114">
        <v>326.05558408559028</v>
      </c>
    </row>
    <row r="115" spans="1:2" x14ac:dyDescent="0.35">
      <c r="A115" s="2">
        <v>41431</v>
      </c>
      <c r="B115">
        <v>336.4473857572832</v>
      </c>
    </row>
    <row r="116" spans="1:2" x14ac:dyDescent="0.35">
      <c r="A116" s="2">
        <v>41432</v>
      </c>
      <c r="B116">
        <v>336.0872061789392</v>
      </c>
    </row>
    <row r="117" spans="1:2" x14ac:dyDescent="0.35">
      <c r="A117" s="2">
        <v>41435</v>
      </c>
      <c r="B117">
        <v>337.75990086626672</v>
      </c>
    </row>
    <row r="118" spans="1:2" x14ac:dyDescent="0.35">
      <c r="A118" s="2">
        <v>41436</v>
      </c>
      <c r="B118">
        <v>338.01207974841731</v>
      </c>
    </row>
    <row r="119" spans="1:2" x14ac:dyDescent="0.35">
      <c r="A119" s="2">
        <v>41437</v>
      </c>
      <c r="B119">
        <v>333.49634514737659</v>
      </c>
    </row>
    <row r="120" spans="1:2" x14ac:dyDescent="0.35">
      <c r="A120" s="2">
        <v>41438</v>
      </c>
      <c r="B120">
        <v>338.56124322812218</v>
      </c>
    </row>
    <row r="121" spans="1:2" x14ac:dyDescent="0.35">
      <c r="A121" s="2">
        <v>41439</v>
      </c>
      <c r="B121">
        <v>342.0412962600563</v>
      </c>
    </row>
    <row r="122" spans="1:2" x14ac:dyDescent="0.35">
      <c r="A122" s="2">
        <v>41442</v>
      </c>
      <c r="B122">
        <v>345.69883888071291</v>
      </c>
    </row>
    <row r="123" spans="1:2" x14ac:dyDescent="0.35">
      <c r="A123" s="2">
        <v>41443</v>
      </c>
      <c r="B123">
        <v>342.09405660978251</v>
      </c>
    </row>
    <row r="124" spans="1:2" x14ac:dyDescent="0.35">
      <c r="A124" s="2">
        <v>41444</v>
      </c>
      <c r="B124">
        <v>348.29486690778731</v>
      </c>
    </row>
    <row r="125" spans="1:2" x14ac:dyDescent="0.35">
      <c r="A125" s="2">
        <v>41445</v>
      </c>
      <c r="B125">
        <v>342.4903649220459</v>
      </c>
    </row>
    <row r="126" spans="1:2" x14ac:dyDescent="0.35">
      <c r="A126" s="2">
        <v>41446</v>
      </c>
      <c r="B126">
        <v>345.19018587814833</v>
      </c>
    </row>
    <row r="127" spans="1:2" x14ac:dyDescent="0.35">
      <c r="A127" s="2">
        <v>41449</v>
      </c>
      <c r="B127">
        <v>354.73935299762218</v>
      </c>
    </row>
    <row r="128" spans="1:2" x14ac:dyDescent="0.35">
      <c r="A128" s="2">
        <v>41450</v>
      </c>
      <c r="B128">
        <v>350.55772361059309</v>
      </c>
    </row>
    <row r="129" spans="1:2" x14ac:dyDescent="0.35">
      <c r="A129" s="2">
        <v>41451</v>
      </c>
      <c r="B129">
        <v>348.24129607618562</v>
      </c>
    </row>
    <row r="130" spans="1:2" x14ac:dyDescent="0.35">
      <c r="A130" s="2">
        <v>41452</v>
      </c>
      <c r="B130">
        <v>348.78607691683789</v>
      </c>
    </row>
    <row r="131" spans="1:2" x14ac:dyDescent="0.35">
      <c r="A131" s="2">
        <v>41453</v>
      </c>
      <c r="B131">
        <v>346.70233030507558</v>
      </c>
    </row>
    <row r="132" spans="1:2" x14ac:dyDescent="0.35">
      <c r="A132" s="2">
        <v>41456</v>
      </c>
      <c r="B132">
        <v>340.11140121822291</v>
      </c>
    </row>
    <row r="133" spans="1:2" x14ac:dyDescent="0.35">
      <c r="A133" s="2">
        <v>41457</v>
      </c>
      <c r="B133">
        <v>340.43891528561818</v>
      </c>
    </row>
    <row r="134" spans="1:2" x14ac:dyDescent="0.35">
      <c r="A134" s="2">
        <v>41458</v>
      </c>
      <c r="B134">
        <v>335.97609649258311</v>
      </c>
    </row>
    <row r="135" spans="1:2" x14ac:dyDescent="0.35">
      <c r="A135" s="2">
        <v>41459</v>
      </c>
      <c r="B135">
        <v>337.9357667812987</v>
      </c>
    </row>
    <row r="136" spans="1:2" x14ac:dyDescent="0.35">
      <c r="A136" s="2">
        <v>41460</v>
      </c>
      <c r="B136">
        <v>334.05478506885538</v>
      </c>
    </row>
    <row r="137" spans="1:2" x14ac:dyDescent="0.35">
      <c r="A137" s="2">
        <v>41463</v>
      </c>
      <c r="B137">
        <v>340.40637961969128</v>
      </c>
    </row>
    <row r="138" spans="1:2" x14ac:dyDescent="0.35">
      <c r="A138" s="2">
        <v>41464</v>
      </c>
      <c r="B138">
        <v>337.02199015191468</v>
      </c>
    </row>
    <row r="139" spans="1:2" x14ac:dyDescent="0.35">
      <c r="A139" s="2">
        <v>41465</v>
      </c>
      <c r="B139">
        <v>335.57136012292852</v>
      </c>
    </row>
    <row r="140" spans="1:2" x14ac:dyDescent="0.35">
      <c r="A140" s="2">
        <v>41466</v>
      </c>
      <c r="B140">
        <v>338.820582407725</v>
      </c>
    </row>
    <row r="141" spans="1:2" x14ac:dyDescent="0.35">
      <c r="A141" s="2">
        <v>41467</v>
      </c>
      <c r="B141">
        <v>333.50210389805193</v>
      </c>
    </row>
    <row r="142" spans="1:2" x14ac:dyDescent="0.35">
      <c r="A142" s="2">
        <v>41470</v>
      </c>
      <c r="B142">
        <v>334.26450162949328</v>
      </c>
    </row>
    <row r="143" spans="1:2" x14ac:dyDescent="0.35">
      <c r="A143" s="2">
        <v>41471</v>
      </c>
      <c r="B143">
        <v>339.47302356186913</v>
      </c>
    </row>
    <row r="144" spans="1:2" x14ac:dyDescent="0.35">
      <c r="A144" s="2">
        <v>41472</v>
      </c>
      <c r="B144">
        <v>332.49012184630902</v>
      </c>
    </row>
    <row r="145" spans="1:2" x14ac:dyDescent="0.35">
      <c r="A145" s="2">
        <v>41473</v>
      </c>
      <c r="B145">
        <v>333.0044170247711</v>
      </c>
    </row>
    <row r="146" spans="1:2" x14ac:dyDescent="0.35">
      <c r="A146" s="2">
        <v>41474</v>
      </c>
      <c r="B146">
        <v>333.80683973853309</v>
      </c>
    </row>
    <row r="147" spans="1:2" x14ac:dyDescent="0.35">
      <c r="A147" s="2">
        <v>41477</v>
      </c>
      <c r="B147">
        <v>336.74532331122163</v>
      </c>
    </row>
    <row r="148" spans="1:2" x14ac:dyDescent="0.35">
      <c r="A148" s="2">
        <v>41478</v>
      </c>
      <c r="B148">
        <v>331.27105501768239</v>
      </c>
    </row>
    <row r="149" spans="1:2" x14ac:dyDescent="0.35">
      <c r="A149" s="2">
        <v>41479</v>
      </c>
      <c r="B149">
        <v>325.52114707533877</v>
      </c>
    </row>
    <row r="150" spans="1:2" x14ac:dyDescent="0.35">
      <c r="A150" s="2">
        <v>41480</v>
      </c>
      <c r="B150">
        <v>327.27406300048892</v>
      </c>
    </row>
    <row r="151" spans="1:2" x14ac:dyDescent="0.35">
      <c r="A151" s="2">
        <v>41481</v>
      </c>
      <c r="B151">
        <v>328.10354308348298</v>
      </c>
    </row>
    <row r="152" spans="1:2" x14ac:dyDescent="0.35">
      <c r="A152" s="2">
        <v>41484</v>
      </c>
      <c r="B152">
        <v>328.72502459282072</v>
      </c>
    </row>
    <row r="153" spans="1:2" x14ac:dyDescent="0.35">
      <c r="A153" s="2">
        <v>41485</v>
      </c>
      <c r="B153">
        <v>329.71713370646779</v>
      </c>
    </row>
    <row r="154" spans="1:2" x14ac:dyDescent="0.35">
      <c r="A154" s="2">
        <v>41486</v>
      </c>
      <c r="B154">
        <v>326.50155113328458</v>
      </c>
    </row>
    <row r="155" spans="1:2" x14ac:dyDescent="0.35">
      <c r="A155" s="2">
        <v>41487</v>
      </c>
      <c r="B155">
        <v>326.98439770419299</v>
      </c>
    </row>
    <row r="156" spans="1:2" x14ac:dyDescent="0.35">
      <c r="A156" s="2">
        <v>41488</v>
      </c>
      <c r="B156">
        <v>327.69406444721801</v>
      </c>
    </row>
    <row r="157" spans="1:2" x14ac:dyDescent="0.35">
      <c r="A157" s="2">
        <v>41491</v>
      </c>
      <c r="B157">
        <v>324.29857946430059</v>
      </c>
    </row>
    <row r="158" spans="1:2" x14ac:dyDescent="0.35">
      <c r="A158" s="2">
        <v>41492</v>
      </c>
      <c r="B158">
        <v>331.27744414775572</v>
      </c>
    </row>
    <row r="159" spans="1:2" x14ac:dyDescent="0.35">
      <c r="A159" s="2">
        <v>41493</v>
      </c>
      <c r="B159">
        <v>332.67859595452342</v>
      </c>
    </row>
    <row r="160" spans="1:2" x14ac:dyDescent="0.35">
      <c r="A160" s="2">
        <v>41494</v>
      </c>
      <c r="B160">
        <v>327.20875356662953</v>
      </c>
    </row>
    <row r="161" spans="1:2" x14ac:dyDescent="0.35">
      <c r="A161" s="2">
        <v>41495</v>
      </c>
      <c r="B161">
        <v>329.29557650920378</v>
      </c>
    </row>
    <row r="162" spans="1:2" x14ac:dyDescent="0.35">
      <c r="A162" s="2">
        <v>41498</v>
      </c>
      <c r="B162">
        <v>324.72763487767207</v>
      </c>
    </row>
    <row r="163" spans="1:2" x14ac:dyDescent="0.35">
      <c r="A163" s="2">
        <v>41499</v>
      </c>
      <c r="B163">
        <v>327.2878106460135</v>
      </c>
    </row>
    <row r="164" spans="1:2" x14ac:dyDescent="0.35">
      <c r="A164" s="2">
        <v>41500</v>
      </c>
      <c r="B164">
        <v>331.35607571152832</v>
      </c>
    </row>
    <row r="165" spans="1:2" x14ac:dyDescent="0.35">
      <c r="A165" s="2">
        <v>41501</v>
      </c>
      <c r="B165">
        <v>327.33856980850942</v>
      </c>
    </row>
    <row r="166" spans="1:2" x14ac:dyDescent="0.35">
      <c r="A166" s="2">
        <v>41502</v>
      </c>
      <c r="B166">
        <v>330.58283831319699</v>
      </c>
    </row>
    <row r="167" spans="1:2" x14ac:dyDescent="0.35">
      <c r="A167" s="2">
        <v>41505</v>
      </c>
      <c r="B167">
        <v>331.58962928544258</v>
      </c>
    </row>
    <row r="168" spans="1:2" x14ac:dyDescent="0.35">
      <c r="A168" s="2">
        <v>41506</v>
      </c>
      <c r="B168">
        <v>334.26363029849841</v>
      </c>
    </row>
    <row r="169" spans="1:2" x14ac:dyDescent="0.35">
      <c r="A169" s="2">
        <v>41507</v>
      </c>
      <c r="B169">
        <v>341.39089722726538</v>
      </c>
    </row>
    <row r="170" spans="1:2" x14ac:dyDescent="0.35">
      <c r="A170" s="2">
        <v>41508</v>
      </c>
      <c r="B170">
        <v>339.60110130206061</v>
      </c>
    </row>
    <row r="171" spans="1:2" x14ac:dyDescent="0.35">
      <c r="A171" s="2">
        <v>41509</v>
      </c>
      <c r="B171">
        <v>335.6685546390417</v>
      </c>
    </row>
    <row r="172" spans="1:2" x14ac:dyDescent="0.35">
      <c r="A172" s="2">
        <v>41512</v>
      </c>
      <c r="B172">
        <v>331.20300407526702</v>
      </c>
    </row>
    <row r="173" spans="1:2" x14ac:dyDescent="0.35">
      <c r="A173" s="2">
        <v>41513</v>
      </c>
      <c r="B173">
        <v>327.08540136950859</v>
      </c>
    </row>
    <row r="174" spans="1:2" x14ac:dyDescent="0.35">
      <c r="A174" s="2">
        <v>41514</v>
      </c>
      <c r="B174">
        <v>325.99716017404609</v>
      </c>
    </row>
    <row r="175" spans="1:2" x14ac:dyDescent="0.35">
      <c r="A175" s="2">
        <v>41515</v>
      </c>
      <c r="B175">
        <v>326.58800427517798</v>
      </c>
    </row>
    <row r="176" spans="1:2" x14ac:dyDescent="0.35">
      <c r="A176" s="2">
        <v>41516</v>
      </c>
      <c r="B176">
        <v>326.90726106948478</v>
      </c>
    </row>
    <row r="177" spans="1:2" x14ac:dyDescent="0.35">
      <c r="A177" s="2">
        <v>41519</v>
      </c>
      <c r="B177">
        <v>329.44312109384651</v>
      </c>
    </row>
    <row r="178" spans="1:2" x14ac:dyDescent="0.35">
      <c r="A178" s="2">
        <v>41520</v>
      </c>
      <c r="B178">
        <v>328.6669476762292</v>
      </c>
    </row>
    <row r="179" spans="1:2" x14ac:dyDescent="0.35">
      <c r="A179" s="2">
        <v>41521</v>
      </c>
      <c r="B179">
        <v>333.74322251831211</v>
      </c>
    </row>
    <row r="180" spans="1:2" x14ac:dyDescent="0.35">
      <c r="A180" s="2">
        <v>41522</v>
      </c>
      <c r="B180">
        <v>331.78870700694341</v>
      </c>
    </row>
    <row r="181" spans="1:2" x14ac:dyDescent="0.35">
      <c r="A181" s="2">
        <v>41523</v>
      </c>
      <c r="B181">
        <v>342.0959678706102</v>
      </c>
    </row>
    <row r="182" spans="1:2" x14ac:dyDescent="0.35">
      <c r="A182" s="2">
        <v>41526</v>
      </c>
      <c r="B182">
        <v>343.84370859024551</v>
      </c>
    </row>
    <row r="183" spans="1:2" x14ac:dyDescent="0.35">
      <c r="A183" s="2">
        <v>41527</v>
      </c>
      <c r="B183">
        <v>339.27955692496238</v>
      </c>
    </row>
    <row r="184" spans="1:2" x14ac:dyDescent="0.35">
      <c r="A184" s="2">
        <v>41528</v>
      </c>
      <c r="B184">
        <v>333.87002357853879</v>
      </c>
    </row>
    <row r="185" spans="1:2" x14ac:dyDescent="0.35">
      <c r="A185" s="2">
        <v>41529</v>
      </c>
      <c r="B185">
        <v>334.95955848131553</v>
      </c>
    </row>
    <row r="186" spans="1:2" x14ac:dyDescent="0.35">
      <c r="A186" s="2">
        <v>41530</v>
      </c>
      <c r="B186">
        <v>333.11831998717179</v>
      </c>
    </row>
    <row r="187" spans="1:2" x14ac:dyDescent="0.35">
      <c r="A187" s="2">
        <v>41533</v>
      </c>
      <c r="B187">
        <v>335.14677256806038</v>
      </c>
    </row>
    <row r="188" spans="1:2" x14ac:dyDescent="0.35">
      <c r="A188" s="2">
        <v>41534</v>
      </c>
      <c r="B188">
        <v>336.18273675780461</v>
      </c>
    </row>
    <row r="189" spans="1:2" x14ac:dyDescent="0.35">
      <c r="A189" s="2">
        <v>41535</v>
      </c>
      <c r="B189">
        <v>334.94390102510152</v>
      </c>
    </row>
    <row r="190" spans="1:2" x14ac:dyDescent="0.35">
      <c r="A190" s="2">
        <v>41536</v>
      </c>
      <c r="B190">
        <v>330.49561164518627</v>
      </c>
    </row>
    <row r="191" spans="1:2" x14ac:dyDescent="0.35">
      <c r="A191" s="2">
        <v>41537</v>
      </c>
      <c r="B191">
        <v>323.36895789342242</v>
      </c>
    </row>
    <row r="192" spans="1:2" x14ac:dyDescent="0.35">
      <c r="A192" s="2">
        <v>41540</v>
      </c>
      <c r="B192">
        <v>320.66923495256901</v>
      </c>
    </row>
    <row r="193" spans="1:2" x14ac:dyDescent="0.35">
      <c r="A193" s="2">
        <v>41541</v>
      </c>
      <c r="B193">
        <v>323.16142024824501</v>
      </c>
    </row>
    <row r="194" spans="1:2" x14ac:dyDescent="0.35">
      <c r="A194" s="2">
        <v>41542</v>
      </c>
      <c r="B194">
        <v>323.10096077866319</v>
      </c>
    </row>
    <row r="195" spans="1:2" x14ac:dyDescent="0.35">
      <c r="A195" s="2">
        <v>41543</v>
      </c>
      <c r="B195">
        <v>317.1995201108038</v>
      </c>
    </row>
    <row r="196" spans="1:2" x14ac:dyDescent="0.35">
      <c r="A196" s="2">
        <v>41544</v>
      </c>
      <c r="B196">
        <v>316.97648764448297</v>
      </c>
    </row>
    <row r="197" spans="1:2" x14ac:dyDescent="0.35">
      <c r="A197" s="2">
        <v>41547</v>
      </c>
      <c r="B197">
        <v>317.58536163029328</v>
      </c>
    </row>
    <row r="198" spans="1:2" x14ac:dyDescent="0.35">
      <c r="A198" s="2">
        <v>41548</v>
      </c>
      <c r="B198">
        <v>313.20536920077183</v>
      </c>
    </row>
    <row r="199" spans="1:2" x14ac:dyDescent="0.35">
      <c r="A199" s="2">
        <v>41549</v>
      </c>
      <c r="B199">
        <v>312.90929912136778</v>
      </c>
    </row>
    <row r="200" spans="1:2" x14ac:dyDescent="0.35">
      <c r="A200" s="2">
        <v>41550</v>
      </c>
      <c r="B200">
        <v>312.24445692388178</v>
      </c>
    </row>
    <row r="201" spans="1:2" x14ac:dyDescent="0.35">
      <c r="A201" s="2">
        <v>41551</v>
      </c>
      <c r="B201">
        <v>306.9393744104247</v>
      </c>
    </row>
    <row r="202" spans="1:2" x14ac:dyDescent="0.35">
      <c r="A202" s="2">
        <v>41554</v>
      </c>
      <c r="B202">
        <v>307.42902454199788</v>
      </c>
    </row>
    <row r="203" spans="1:2" x14ac:dyDescent="0.35">
      <c r="A203" s="2">
        <v>41555</v>
      </c>
      <c r="B203">
        <v>308.69457106112071</v>
      </c>
    </row>
    <row r="204" spans="1:2" x14ac:dyDescent="0.35">
      <c r="A204" s="2">
        <v>41556</v>
      </c>
      <c r="B204">
        <v>311.96426798838979</v>
      </c>
    </row>
    <row r="205" spans="1:2" x14ac:dyDescent="0.35">
      <c r="A205" s="2">
        <v>41557</v>
      </c>
      <c r="B205">
        <v>315.15928150332837</v>
      </c>
    </row>
    <row r="206" spans="1:2" x14ac:dyDescent="0.35">
      <c r="A206" s="2">
        <v>41558</v>
      </c>
      <c r="B206">
        <v>308.90467331314602</v>
      </c>
    </row>
    <row r="207" spans="1:2" x14ac:dyDescent="0.35">
      <c r="A207" s="2">
        <v>41561</v>
      </c>
      <c r="B207">
        <v>304.46088571379988</v>
      </c>
    </row>
    <row r="208" spans="1:2" x14ac:dyDescent="0.35">
      <c r="A208" s="2">
        <v>41562</v>
      </c>
      <c r="B208">
        <v>305.56215946205663</v>
      </c>
    </row>
    <row r="209" spans="1:2" x14ac:dyDescent="0.35">
      <c r="A209" s="2">
        <v>41563</v>
      </c>
      <c r="B209">
        <v>306.66833806438711</v>
      </c>
    </row>
    <row r="210" spans="1:2" x14ac:dyDescent="0.35">
      <c r="A210" s="2">
        <v>41564</v>
      </c>
      <c r="B210">
        <v>307.78949275253581</v>
      </c>
    </row>
    <row r="211" spans="1:2" x14ac:dyDescent="0.35">
      <c r="A211" s="2">
        <v>41565</v>
      </c>
      <c r="B211">
        <v>321.63916663276052</v>
      </c>
    </row>
    <row r="212" spans="1:2" x14ac:dyDescent="0.35">
      <c r="A212" s="2">
        <v>41568</v>
      </c>
      <c r="B212">
        <v>323.05197546274559</v>
      </c>
    </row>
    <row r="213" spans="1:2" x14ac:dyDescent="0.35">
      <c r="A213" s="2">
        <v>41569</v>
      </c>
      <c r="B213">
        <v>326.73739704253887</v>
      </c>
    </row>
    <row r="214" spans="1:2" x14ac:dyDescent="0.35">
      <c r="A214" s="2">
        <v>41570</v>
      </c>
      <c r="B214">
        <v>329.73918734012329</v>
      </c>
    </row>
    <row r="215" spans="1:2" x14ac:dyDescent="0.35">
      <c r="A215" s="2">
        <v>41571</v>
      </c>
      <c r="B215">
        <v>331.54262287523159</v>
      </c>
    </row>
    <row r="216" spans="1:2" x14ac:dyDescent="0.35">
      <c r="A216" s="2">
        <v>41572</v>
      </c>
      <c r="B216">
        <v>329.398288445265</v>
      </c>
    </row>
    <row r="217" spans="1:2" x14ac:dyDescent="0.35">
      <c r="A217" s="2">
        <v>41575</v>
      </c>
      <c r="B217">
        <v>331.65878147456971</v>
      </c>
    </row>
    <row r="218" spans="1:2" x14ac:dyDescent="0.35">
      <c r="A218" s="2">
        <v>41576</v>
      </c>
      <c r="B218">
        <v>327.65645931913832</v>
      </c>
    </row>
    <row r="219" spans="1:2" x14ac:dyDescent="0.35">
      <c r="A219" s="2">
        <v>41577</v>
      </c>
      <c r="B219">
        <v>325.88796594361122</v>
      </c>
    </row>
    <row r="220" spans="1:2" x14ac:dyDescent="0.35">
      <c r="A220" s="2">
        <v>41578</v>
      </c>
      <c r="B220">
        <v>323.13805779512938</v>
      </c>
    </row>
    <row r="221" spans="1:2" x14ac:dyDescent="0.35">
      <c r="A221" s="2">
        <v>41579</v>
      </c>
      <c r="B221">
        <v>322.6926539029335</v>
      </c>
    </row>
    <row r="222" spans="1:2" x14ac:dyDescent="0.35">
      <c r="A222" s="2">
        <v>41582</v>
      </c>
      <c r="B222">
        <v>331.18007886941859</v>
      </c>
    </row>
    <row r="223" spans="1:2" x14ac:dyDescent="0.35">
      <c r="A223" s="2">
        <v>41583</v>
      </c>
      <c r="B223">
        <v>322.75866506325809</v>
      </c>
    </row>
    <row r="224" spans="1:2" x14ac:dyDescent="0.35">
      <c r="A224" s="2">
        <v>41584</v>
      </c>
      <c r="B224">
        <v>324.76793537114571</v>
      </c>
    </row>
    <row r="225" spans="1:2" x14ac:dyDescent="0.35">
      <c r="A225" s="2">
        <v>41585</v>
      </c>
      <c r="B225">
        <v>317.5607020552539</v>
      </c>
    </row>
    <row r="226" spans="1:2" x14ac:dyDescent="0.35">
      <c r="A226" s="2">
        <v>41586</v>
      </c>
      <c r="B226">
        <v>315.012384974947</v>
      </c>
    </row>
    <row r="227" spans="1:2" x14ac:dyDescent="0.35">
      <c r="A227" s="2">
        <v>41589</v>
      </c>
      <c r="B227">
        <v>318.58609527305902</v>
      </c>
    </row>
    <row r="228" spans="1:2" x14ac:dyDescent="0.35">
      <c r="A228" s="2">
        <v>41590</v>
      </c>
      <c r="B228">
        <v>318.17415557996918</v>
      </c>
    </row>
    <row r="229" spans="1:2" x14ac:dyDescent="0.35">
      <c r="A229" s="2">
        <v>41591</v>
      </c>
      <c r="B229">
        <v>313.27992860865209</v>
      </c>
    </row>
    <row r="230" spans="1:2" x14ac:dyDescent="0.35">
      <c r="A230" s="2">
        <v>41592</v>
      </c>
      <c r="B230">
        <v>309.88230145856602</v>
      </c>
    </row>
    <row r="231" spans="1:2" x14ac:dyDescent="0.35">
      <c r="A231" s="2">
        <v>41593</v>
      </c>
      <c r="B231">
        <v>311.88858079934778</v>
      </c>
    </row>
    <row r="232" spans="1:2" x14ac:dyDescent="0.35">
      <c r="A232" s="2">
        <v>41596</v>
      </c>
      <c r="B232">
        <v>308.48021143849519</v>
      </c>
    </row>
    <row r="233" spans="1:2" x14ac:dyDescent="0.35">
      <c r="A233" s="2">
        <v>41597</v>
      </c>
      <c r="B233">
        <v>308.74144772776071</v>
      </c>
    </row>
    <row r="234" spans="1:2" x14ac:dyDescent="0.35">
      <c r="A234" s="2">
        <v>41598</v>
      </c>
      <c r="B234">
        <v>308.36666173240809</v>
      </c>
    </row>
    <row r="235" spans="1:2" x14ac:dyDescent="0.35">
      <c r="A235" s="2">
        <v>41599</v>
      </c>
      <c r="B235">
        <v>305.3481181865609</v>
      </c>
    </row>
    <row r="236" spans="1:2" x14ac:dyDescent="0.35">
      <c r="A236" s="2">
        <v>41600</v>
      </c>
      <c r="B236">
        <v>312.94399494936062</v>
      </c>
    </row>
    <row r="237" spans="1:2" x14ac:dyDescent="0.35">
      <c r="A237" s="2">
        <v>41603</v>
      </c>
      <c r="B237">
        <v>314.89692032709388</v>
      </c>
    </row>
    <row r="238" spans="1:2" x14ac:dyDescent="0.35">
      <c r="A238" s="2">
        <v>41604</v>
      </c>
      <c r="B238">
        <v>306.51473328589759</v>
      </c>
    </row>
    <row r="239" spans="1:2" x14ac:dyDescent="0.35">
      <c r="A239" s="2">
        <v>41605</v>
      </c>
      <c r="B239">
        <v>306.7660973015789</v>
      </c>
    </row>
    <row r="240" spans="1:2" x14ac:dyDescent="0.35">
      <c r="A240" s="2">
        <v>41606</v>
      </c>
      <c r="B240">
        <v>303.81503239966707</v>
      </c>
    </row>
    <row r="241" spans="1:2" x14ac:dyDescent="0.35">
      <c r="A241" s="2">
        <v>41607</v>
      </c>
      <c r="B241">
        <v>306.60634304787578</v>
      </c>
    </row>
    <row r="242" spans="1:2" x14ac:dyDescent="0.35">
      <c r="A242" s="2">
        <v>41610</v>
      </c>
      <c r="B242">
        <v>303.19880364842578</v>
      </c>
    </row>
    <row r="243" spans="1:2" x14ac:dyDescent="0.35">
      <c r="A243" s="2">
        <v>41611</v>
      </c>
      <c r="B243">
        <v>302.39248666217361</v>
      </c>
    </row>
    <row r="244" spans="1:2" x14ac:dyDescent="0.35">
      <c r="A244" s="2">
        <v>41612</v>
      </c>
      <c r="B244">
        <v>303.92774125217272</v>
      </c>
    </row>
    <row r="245" spans="1:2" x14ac:dyDescent="0.35">
      <c r="A245" s="2">
        <v>41613</v>
      </c>
      <c r="B245">
        <v>306.84799908884628</v>
      </c>
    </row>
    <row r="246" spans="1:2" x14ac:dyDescent="0.35">
      <c r="A246" s="2">
        <v>41614</v>
      </c>
      <c r="B246">
        <v>301.96826368446358</v>
      </c>
    </row>
    <row r="247" spans="1:2" x14ac:dyDescent="0.35">
      <c r="A247" s="2">
        <v>41617</v>
      </c>
      <c r="B247">
        <v>300.42281844515901</v>
      </c>
    </row>
    <row r="248" spans="1:2" x14ac:dyDescent="0.35">
      <c r="A248" s="2">
        <v>41618</v>
      </c>
      <c r="B248">
        <v>298.38315451454321</v>
      </c>
    </row>
    <row r="249" spans="1:2" x14ac:dyDescent="0.35">
      <c r="A249" s="2">
        <v>41619</v>
      </c>
      <c r="B249">
        <v>295.71865709566481</v>
      </c>
    </row>
    <row r="250" spans="1:2" x14ac:dyDescent="0.35">
      <c r="A250" s="2">
        <v>41620</v>
      </c>
      <c r="B250">
        <v>301.95312824022898</v>
      </c>
    </row>
    <row r="251" spans="1:2" x14ac:dyDescent="0.35">
      <c r="A251" s="2">
        <v>41621</v>
      </c>
      <c r="B251">
        <v>303.25430088970847</v>
      </c>
    </row>
    <row r="252" spans="1:2" x14ac:dyDescent="0.35">
      <c r="A252" s="2">
        <v>41624</v>
      </c>
      <c r="B252">
        <v>298.32816438715201</v>
      </c>
    </row>
    <row r="253" spans="1:2" x14ac:dyDescent="0.35">
      <c r="A253" s="2">
        <v>41625</v>
      </c>
      <c r="B253">
        <v>301.54947556336248</v>
      </c>
    </row>
    <row r="254" spans="1:2" x14ac:dyDescent="0.35">
      <c r="A254" s="2">
        <v>41626</v>
      </c>
      <c r="B254">
        <v>309.32251792687578</v>
      </c>
    </row>
    <row r="255" spans="1:2" x14ac:dyDescent="0.35">
      <c r="A255" s="2">
        <v>41627</v>
      </c>
      <c r="B255">
        <v>313.14502725353509</v>
      </c>
    </row>
    <row r="256" spans="1:2" x14ac:dyDescent="0.35">
      <c r="A256" s="2">
        <v>41628</v>
      </c>
      <c r="B256">
        <v>307.14447957251582</v>
      </c>
    </row>
    <row r="257" spans="1:2" x14ac:dyDescent="0.35">
      <c r="A257" s="2">
        <v>41631</v>
      </c>
      <c r="B257">
        <v>305.21677845352087</v>
      </c>
    </row>
    <row r="258" spans="1:2" x14ac:dyDescent="0.35">
      <c r="A258" s="2">
        <v>41632</v>
      </c>
      <c r="B258">
        <v>309.93970814419259</v>
      </c>
    </row>
    <row r="259" spans="1:2" x14ac:dyDescent="0.35">
      <c r="A259" s="2">
        <v>41633</v>
      </c>
      <c r="B259">
        <v>307.18159135624029</v>
      </c>
    </row>
    <row r="260" spans="1:2" x14ac:dyDescent="0.35">
      <c r="A260" s="2">
        <v>41634</v>
      </c>
      <c r="B260">
        <v>308.84902081378328</v>
      </c>
    </row>
    <row r="261" spans="1:2" x14ac:dyDescent="0.35">
      <c r="A261" s="2">
        <v>41635</v>
      </c>
      <c r="B261">
        <v>311.81262045078722</v>
      </c>
    </row>
    <row r="262" spans="1:2" x14ac:dyDescent="0.35">
      <c r="A262" s="2">
        <v>41638</v>
      </c>
      <c r="B262">
        <v>308.25887876924389</v>
      </c>
    </row>
    <row r="263" spans="1:2" x14ac:dyDescent="0.35">
      <c r="A263" s="2">
        <v>41639</v>
      </c>
      <c r="B263">
        <v>308.07804696385148</v>
      </c>
    </row>
    <row r="264" spans="1:2" x14ac:dyDescent="0.35">
      <c r="A264" s="2">
        <v>41640</v>
      </c>
      <c r="B264">
        <v>295.78468956696207</v>
      </c>
    </row>
    <row r="265" spans="1:2" x14ac:dyDescent="0.35">
      <c r="A265" s="2">
        <v>41641</v>
      </c>
      <c r="B265">
        <v>292.12082438550613</v>
      </c>
    </row>
    <row r="266" spans="1:2" x14ac:dyDescent="0.35">
      <c r="A266" s="2">
        <v>41642</v>
      </c>
      <c r="B266">
        <v>291.31458267426359</v>
      </c>
    </row>
    <row r="267" spans="1:2" x14ac:dyDescent="0.35">
      <c r="A267" s="2">
        <v>41645</v>
      </c>
      <c r="B267">
        <v>286.94240234671139</v>
      </c>
    </row>
    <row r="268" spans="1:2" x14ac:dyDescent="0.35">
      <c r="A268" s="2">
        <v>41646</v>
      </c>
      <c r="B268">
        <v>292.88763604179798</v>
      </c>
    </row>
    <row r="269" spans="1:2" x14ac:dyDescent="0.35">
      <c r="A269" s="2">
        <v>41647</v>
      </c>
      <c r="B269">
        <v>287.87263655835102</v>
      </c>
    </row>
    <row r="270" spans="1:2" x14ac:dyDescent="0.35">
      <c r="A270" s="2">
        <v>41648</v>
      </c>
      <c r="B270">
        <v>286.49252407349042</v>
      </c>
    </row>
    <row r="271" spans="1:2" x14ac:dyDescent="0.35">
      <c r="A271" s="2">
        <v>41649</v>
      </c>
      <c r="B271">
        <v>287.1637786816807</v>
      </c>
    </row>
    <row r="272" spans="1:2" x14ac:dyDescent="0.35">
      <c r="A272" s="2">
        <v>41652</v>
      </c>
      <c r="B272">
        <v>292.51585360439339</v>
      </c>
    </row>
    <row r="273" spans="1:2" x14ac:dyDescent="0.35">
      <c r="A273" s="2">
        <v>41653</v>
      </c>
      <c r="B273">
        <v>287.56941190316468</v>
      </c>
    </row>
    <row r="274" spans="1:2" x14ac:dyDescent="0.35">
      <c r="A274" s="2">
        <v>41654</v>
      </c>
      <c r="B274">
        <v>291.97930653227053</v>
      </c>
    </row>
    <row r="275" spans="1:2" x14ac:dyDescent="0.35">
      <c r="A275" s="2">
        <v>41655</v>
      </c>
      <c r="B275">
        <v>292.30971229131001</v>
      </c>
    </row>
    <row r="276" spans="1:2" x14ac:dyDescent="0.35">
      <c r="A276" s="2">
        <v>41656</v>
      </c>
      <c r="B276">
        <v>289.07183449386639</v>
      </c>
    </row>
    <row r="277" spans="1:2" x14ac:dyDescent="0.35">
      <c r="A277" s="2">
        <v>41659</v>
      </c>
      <c r="B277">
        <v>291.05574432052799</v>
      </c>
    </row>
    <row r="278" spans="1:2" x14ac:dyDescent="0.35">
      <c r="A278" s="2">
        <v>41660</v>
      </c>
      <c r="B278">
        <v>292.12522784267719</v>
      </c>
    </row>
    <row r="279" spans="1:2" x14ac:dyDescent="0.35">
      <c r="A279" s="2">
        <v>41661</v>
      </c>
      <c r="B279">
        <v>290.32776696491231</v>
      </c>
    </row>
    <row r="280" spans="1:2" x14ac:dyDescent="0.35">
      <c r="A280" s="2">
        <v>41662</v>
      </c>
      <c r="B280">
        <v>290.96886102161318</v>
      </c>
    </row>
    <row r="281" spans="1:2" x14ac:dyDescent="0.35">
      <c r="A281" s="2">
        <v>41663</v>
      </c>
      <c r="B281">
        <v>289.99117275435123</v>
      </c>
    </row>
    <row r="282" spans="1:2" x14ac:dyDescent="0.35">
      <c r="A282" s="2">
        <v>41666</v>
      </c>
      <c r="B282">
        <v>290.826472964277</v>
      </c>
    </row>
    <row r="283" spans="1:2" x14ac:dyDescent="0.35">
      <c r="A283" s="2">
        <v>41667</v>
      </c>
      <c r="B283">
        <v>293.65810556837448</v>
      </c>
    </row>
    <row r="284" spans="1:2" x14ac:dyDescent="0.35">
      <c r="A284" s="2">
        <v>41668</v>
      </c>
      <c r="B284">
        <v>299.89467749993872</v>
      </c>
    </row>
    <row r="285" spans="1:2" x14ac:dyDescent="0.35">
      <c r="A285" s="2">
        <v>41669</v>
      </c>
      <c r="B285">
        <v>295.79875197819581</v>
      </c>
    </row>
    <row r="286" spans="1:2" x14ac:dyDescent="0.35">
      <c r="A286" s="2">
        <v>41670</v>
      </c>
      <c r="B286">
        <v>304.12077258281369</v>
      </c>
    </row>
    <row r="287" spans="1:2" x14ac:dyDescent="0.35">
      <c r="A287" s="2">
        <v>41673</v>
      </c>
      <c r="B287">
        <v>297.31530971512939</v>
      </c>
    </row>
    <row r="288" spans="1:2" x14ac:dyDescent="0.35">
      <c r="A288" s="2">
        <v>41674</v>
      </c>
      <c r="B288">
        <v>297.30630241935438</v>
      </c>
    </row>
    <row r="289" spans="1:2" x14ac:dyDescent="0.35">
      <c r="A289" s="2">
        <v>41675</v>
      </c>
      <c r="B289">
        <v>300.03883700029462</v>
      </c>
    </row>
    <row r="290" spans="1:2" x14ac:dyDescent="0.35">
      <c r="A290" s="2">
        <v>41676</v>
      </c>
      <c r="B290">
        <v>301.67236750295177</v>
      </c>
    </row>
    <row r="291" spans="1:2" x14ac:dyDescent="0.35">
      <c r="A291" s="2">
        <v>41677</v>
      </c>
      <c r="B291">
        <v>299.9570406197829</v>
      </c>
    </row>
    <row r="292" spans="1:2" x14ac:dyDescent="0.35">
      <c r="A292" s="2">
        <v>41680</v>
      </c>
      <c r="B292">
        <v>299.8077088891726</v>
      </c>
    </row>
    <row r="293" spans="1:2" x14ac:dyDescent="0.35">
      <c r="A293" s="2">
        <v>41681</v>
      </c>
      <c r="B293">
        <v>298.61753426596459</v>
      </c>
    </row>
    <row r="294" spans="1:2" x14ac:dyDescent="0.35">
      <c r="A294" s="2">
        <v>41682</v>
      </c>
      <c r="B294">
        <v>297.09185648336512</v>
      </c>
    </row>
    <row r="295" spans="1:2" x14ac:dyDescent="0.35">
      <c r="A295" s="2">
        <v>41683</v>
      </c>
      <c r="B295">
        <v>300.88193344558482</v>
      </c>
    </row>
    <row r="296" spans="1:2" x14ac:dyDescent="0.35">
      <c r="A296" s="2">
        <v>41684</v>
      </c>
      <c r="B296">
        <v>302.90097367310329</v>
      </c>
    </row>
    <row r="297" spans="1:2" x14ac:dyDescent="0.35">
      <c r="A297" s="2">
        <v>41687</v>
      </c>
      <c r="B297">
        <v>301.01167132913031</v>
      </c>
    </row>
    <row r="298" spans="1:2" x14ac:dyDescent="0.35">
      <c r="A298" s="2">
        <v>41688</v>
      </c>
      <c r="B298">
        <v>305.08319212555642</v>
      </c>
    </row>
    <row r="299" spans="1:2" x14ac:dyDescent="0.35">
      <c r="A299" s="2">
        <v>41689</v>
      </c>
      <c r="B299">
        <v>306.98722882126759</v>
      </c>
    </row>
    <row r="300" spans="1:2" x14ac:dyDescent="0.35">
      <c r="A300" s="2">
        <v>41690</v>
      </c>
      <c r="B300">
        <v>310.83864035080001</v>
      </c>
    </row>
    <row r="301" spans="1:2" x14ac:dyDescent="0.35">
      <c r="A301" s="2">
        <v>41691</v>
      </c>
      <c r="B301">
        <v>314.04717931108411</v>
      </c>
    </row>
    <row r="302" spans="1:2" x14ac:dyDescent="0.35">
      <c r="A302" s="2">
        <v>41694</v>
      </c>
      <c r="B302">
        <v>311.63160669324122</v>
      </c>
    </row>
    <row r="303" spans="1:2" x14ac:dyDescent="0.35">
      <c r="A303" s="2">
        <v>41695</v>
      </c>
      <c r="B303">
        <v>310.28474674362991</v>
      </c>
    </row>
    <row r="304" spans="1:2" x14ac:dyDescent="0.35">
      <c r="A304" s="2">
        <v>41696</v>
      </c>
      <c r="B304">
        <v>313.97859234100912</v>
      </c>
    </row>
    <row r="305" spans="1:2" x14ac:dyDescent="0.35">
      <c r="A305" s="2">
        <v>41697</v>
      </c>
      <c r="B305">
        <v>317.19646640652587</v>
      </c>
    </row>
    <row r="306" spans="1:2" x14ac:dyDescent="0.35">
      <c r="A306" s="2">
        <v>41698</v>
      </c>
      <c r="B306">
        <v>317.98037315959198</v>
      </c>
    </row>
    <row r="307" spans="1:2" x14ac:dyDescent="0.35">
      <c r="A307" s="2">
        <v>41701</v>
      </c>
      <c r="B307">
        <v>319.32183742504549</v>
      </c>
    </row>
    <row r="308" spans="1:2" x14ac:dyDescent="0.35">
      <c r="A308" s="2">
        <v>41702</v>
      </c>
      <c r="B308">
        <v>325.26694351196619</v>
      </c>
    </row>
    <row r="309" spans="1:2" x14ac:dyDescent="0.35">
      <c r="A309" s="2">
        <v>41703</v>
      </c>
      <c r="B309">
        <v>323.80662694502212</v>
      </c>
    </row>
    <row r="310" spans="1:2" x14ac:dyDescent="0.35">
      <c r="A310" s="2">
        <v>41704</v>
      </c>
      <c r="B310">
        <v>326.92756381326342</v>
      </c>
    </row>
    <row r="311" spans="1:2" x14ac:dyDescent="0.35">
      <c r="A311" s="2">
        <v>41705</v>
      </c>
      <c r="B311">
        <v>327.05579288862589</v>
      </c>
    </row>
    <row r="312" spans="1:2" x14ac:dyDescent="0.35">
      <c r="A312" s="2">
        <v>41708</v>
      </c>
      <c r="B312">
        <v>327.13062959536211</v>
      </c>
    </row>
    <row r="313" spans="1:2" x14ac:dyDescent="0.35">
      <c r="A313" s="2">
        <v>41709</v>
      </c>
      <c r="B313">
        <v>332.5455875435444</v>
      </c>
    </row>
    <row r="314" spans="1:2" x14ac:dyDescent="0.35">
      <c r="A314" s="2">
        <v>41710</v>
      </c>
      <c r="B314">
        <v>336.93315481262192</v>
      </c>
    </row>
    <row r="315" spans="1:2" x14ac:dyDescent="0.35">
      <c r="A315" s="2">
        <v>41711</v>
      </c>
      <c r="B315">
        <v>341.33685487543357</v>
      </c>
    </row>
    <row r="316" spans="1:2" x14ac:dyDescent="0.35">
      <c r="A316" s="2">
        <v>41712</v>
      </c>
      <c r="B316">
        <v>347.88444579246391</v>
      </c>
    </row>
    <row r="317" spans="1:2" x14ac:dyDescent="0.35">
      <c r="A317" s="2">
        <v>41715</v>
      </c>
      <c r="B317">
        <v>349.03279607819587</v>
      </c>
    </row>
    <row r="318" spans="1:2" x14ac:dyDescent="0.35">
      <c r="A318" s="2">
        <v>41716</v>
      </c>
      <c r="B318">
        <v>353.04729438504057</v>
      </c>
    </row>
    <row r="319" spans="1:2" x14ac:dyDescent="0.35">
      <c r="A319" s="2">
        <v>41717</v>
      </c>
      <c r="B319">
        <v>352.77728505485572</v>
      </c>
    </row>
    <row r="320" spans="1:2" x14ac:dyDescent="0.35">
      <c r="A320" s="2">
        <v>41718</v>
      </c>
      <c r="B320">
        <v>355.28355189792649</v>
      </c>
    </row>
    <row r="321" spans="1:2" x14ac:dyDescent="0.35">
      <c r="A321" s="2">
        <v>41719</v>
      </c>
      <c r="B321">
        <v>355.81419449902108</v>
      </c>
    </row>
    <row r="322" spans="1:2" x14ac:dyDescent="0.35">
      <c r="A322" s="2">
        <v>41722</v>
      </c>
      <c r="B322">
        <v>357.3503045381708</v>
      </c>
    </row>
    <row r="323" spans="1:2" x14ac:dyDescent="0.35">
      <c r="A323" s="2">
        <v>41723</v>
      </c>
      <c r="B323">
        <v>361.1004147527604</v>
      </c>
    </row>
    <row r="324" spans="1:2" x14ac:dyDescent="0.35">
      <c r="A324" s="2">
        <v>41724</v>
      </c>
      <c r="B324">
        <v>358.57461716252323</v>
      </c>
    </row>
    <row r="325" spans="1:2" x14ac:dyDescent="0.35">
      <c r="A325" s="2">
        <v>41725</v>
      </c>
      <c r="B325">
        <v>368.98913332200021</v>
      </c>
    </row>
    <row r="326" spans="1:2" x14ac:dyDescent="0.35">
      <c r="A326" s="2">
        <v>41726</v>
      </c>
      <c r="B326">
        <v>365.55447175007788</v>
      </c>
    </row>
    <row r="327" spans="1:2" x14ac:dyDescent="0.35">
      <c r="A327" s="2">
        <v>41729</v>
      </c>
      <c r="B327">
        <v>361.21082424657152</v>
      </c>
    </row>
    <row r="328" spans="1:2" x14ac:dyDescent="0.35">
      <c r="A328" s="2">
        <v>41730</v>
      </c>
      <c r="B328">
        <v>367.52741927815572</v>
      </c>
    </row>
    <row r="329" spans="1:2" x14ac:dyDescent="0.35">
      <c r="A329" s="2">
        <v>41731</v>
      </c>
      <c r="B329">
        <v>372.2870211440449</v>
      </c>
    </row>
    <row r="330" spans="1:2" x14ac:dyDescent="0.35">
      <c r="A330" s="2">
        <v>41732</v>
      </c>
      <c r="B330">
        <v>376.33528128732729</v>
      </c>
    </row>
    <row r="331" spans="1:2" x14ac:dyDescent="0.35">
      <c r="A331" s="2">
        <v>41733</v>
      </c>
      <c r="B331">
        <v>380.44577805479202</v>
      </c>
    </row>
    <row r="332" spans="1:2" x14ac:dyDescent="0.35">
      <c r="A332" s="2">
        <v>41736</v>
      </c>
      <c r="B332">
        <v>381.58196215249723</v>
      </c>
    </row>
    <row r="333" spans="1:2" x14ac:dyDescent="0.35">
      <c r="A333" s="2">
        <v>41737</v>
      </c>
      <c r="B333">
        <v>378.53806747318458</v>
      </c>
    </row>
    <row r="334" spans="1:2" x14ac:dyDescent="0.35">
      <c r="A334" s="2">
        <v>41738</v>
      </c>
      <c r="B334">
        <v>380.07494100068618</v>
      </c>
    </row>
    <row r="335" spans="1:2" x14ac:dyDescent="0.35">
      <c r="A335" s="2">
        <v>41739</v>
      </c>
      <c r="B335">
        <v>378.07107578723452</v>
      </c>
    </row>
    <row r="336" spans="1:2" x14ac:dyDescent="0.35">
      <c r="A336" s="2">
        <v>41740</v>
      </c>
      <c r="B336">
        <v>383.80637634178572</v>
      </c>
    </row>
    <row r="337" spans="1:2" x14ac:dyDescent="0.35">
      <c r="A337" s="2">
        <v>41743</v>
      </c>
      <c r="B337">
        <v>384.29129552760219</v>
      </c>
    </row>
    <row r="338" spans="1:2" x14ac:dyDescent="0.35">
      <c r="A338" s="2">
        <v>41744</v>
      </c>
      <c r="B338">
        <v>381.54308408995388</v>
      </c>
    </row>
    <row r="339" spans="1:2" x14ac:dyDescent="0.35">
      <c r="A339" s="2">
        <v>41745</v>
      </c>
      <c r="B339">
        <v>381.18890765945218</v>
      </c>
    </row>
    <row r="340" spans="1:2" x14ac:dyDescent="0.35">
      <c r="A340" s="2">
        <v>41746</v>
      </c>
      <c r="B340">
        <v>384.29293868698238</v>
      </c>
    </row>
    <row r="341" spans="1:2" x14ac:dyDescent="0.35">
      <c r="A341" s="2">
        <v>41747</v>
      </c>
      <c r="B341">
        <v>382.76780980893233</v>
      </c>
    </row>
    <row r="342" spans="1:2" x14ac:dyDescent="0.35">
      <c r="A342" s="2">
        <v>41750</v>
      </c>
      <c r="B342">
        <v>380.01517043138011</v>
      </c>
    </row>
    <row r="343" spans="1:2" x14ac:dyDescent="0.35">
      <c r="A343" s="2">
        <v>41751</v>
      </c>
      <c r="B343">
        <v>382.2876253504283</v>
      </c>
    </row>
    <row r="344" spans="1:2" x14ac:dyDescent="0.35">
      <c r="A344" s="2">
        <v>41752</v>
      </c>
      <c r="B344">
        <v>384.56981457945813</v>
      </c>
    </row>
    <row r="345" spans="1:2" x14ac:dyDescent="0.35">
      <c r="A345" s="2">
        <v>41753</v>
      </c>
      <c r="B345">
        <v>383.27530524831383</v>
      </c>
    </row>
    <row r="346" spans="1:2" x14ac:dyDescent="0.35">
      <c r="A346" s="2">
        <v>41754</v>
      </c>
      <c r="B346">
        <v>382.14434891429761</v>
      </c>
    </row>
    <row r="347" spans="1:2" x14ac:dyDescent="0.35">
      <c r="A347" s="2">
        <v>41757</v>
      </c>
      <c r="B347">
        <v>384.33118087678849</v>
      </c>
    </row>
    <row r="348" spans="1:2" x14ac:dyDescent="0.35">
      <c r="A348" s="2">
        <v>41758</v>
      </c>
      <c r="B348">
        <v>378.52420814505518</v>
      </c>
    </row>
    <row r="349" spans="1:2" x14ac:dyDescent="0.35">
      <c r="A349" s="2">
        <v>41759</v>
      </c>
      <c r="B349">
        <v>372.9825184644605</v>
      </c>
    </row>
    <row r="350" spans="1:2" x14ac:dyDescent="0.35">
      <c r="A350" s="2">
        <v>41760</v>
      </c>
      <c r="B350">
        <v>370.69025826438559</v>
      </c>
    </row>
    <row r="351" spans="1:2" x14ac:dyDescent="0.35">
      <c r="A351" s="2">
        <v>41761</v>
      </c>
      <c r="B351">
        <v>370.71586905422902</v>
      </c>
    </row>
    <row r="352" spans="1:2" x14ac:dyDescent="0.35">
      <c r="A352" s="2">
        <v>41764</v>
      </c>
      <c r="B352">
        <v>373.13371283092448</v>
      </c>
    </row>
    <row r="353" spans="1:2" x14ac:dyDescent="0.35">
      <c r="A353" s="2">
        <v>41765</v>
      </c>
      <c r="B353">
        <v>380.93138678114309</v>
      </c>
    </row>
    <row r="354" spans="1:2" x14ac:dyDescent="0.35">
      <c r="A354" s="2">
        <v>41766</v>
      </c>
      <c r="B354">
        <v>385.96336241471511</v>
      </c>
    </row>
    <row r="355" spans="1:2" x14ac:dyDescent="0.35">
      <c r="A355" s="2">
        <v>41767</v>
      </c>
      <c r="B355">
        <v>386.1831512996315</v>
      </c>
    </row>
    <row r="356" spans="1:2" x14ac:dyDescent="0.35">
      <c r="A356" s="2">
        <v>41768</v>
      </c>
      <c r="B356">
        <v>387.05977921165959</v>
      </c>
    </row>
    <row r="357" spans="1:2" x14ac:dyDescent="0.35">
      <c r="A357" s="2">
        <v>41771</v>
      </c>
      <c r="B357">
        <v>383.20813864613473</v>
      </c>
    </row>
    <row r="358" spans="1:2" x14ac:dyDescent="0.35">
      <c r="A358" s="2">
        <v>41772</v>
      </c>
      <c r="B358">
        <v>384.04508022756801</v>
      </c>
    </row>
    <row r="359" spans="1:2" x14ac:dyDescent="0.35">
      <c r="A359" s="2">
        <v>41773</v>
      </c>
      <c r="B359">
        <v>383.5810220269542</v>
      </c>
    </row>
    <row r="360" spans="1:2" x14ac:dyDescent="0.35">
      <c r="A360" s="2">
        <v>41774</v>
      </c>
      <c r="B360">
        <v>386.0017896997652</v>
      </c>
    </row>
    <row r="361" spans="1:2" x14ac:dyDescent="0.35">
      <c r="A361" s="2">
        <v>41775</v>
      </c>
      <c r="B361">
        <v>382.92317357289983</v>
      </c>
    </row>
    <row r="362" spans="1:2" x14ac:dyDescent="0.35">
      <c r="A362" s="2">
        <v>41778</v>
      </c>
      <c r="B362">
        <v>386.23267480483031</v>
      </c>
    </row>
    <row r="363" spans="1:2" x14ac:dyDescent="0.35">
      <c r="A363" s="2">
        <v>41779</v>
      </c>
      <c r="B363">
        <v>394.3957748009102</v>
      </c>
    </row>
    <row r="364" spans="1:2" x14ac:dyDescent="0.35">
      <c r="A364" s="2">
        <v>41780</v>
      </c>
      <c r="B364">
        <v>394.69541695907458</v>
      </c>
    </row>
    <row r="365" spans="1:2" x14ac:dyDescent="0.35">
      <c r="A365" s="2">
        <v>41781</v>
      </c>
      <c r="B365">
        <v>397.46772213822487</v>
      </c>
    </row>
    <row r="366" spans="1:2" x14ac:dyDescent="0.35">
      <c r="A366" s="2">
        <v>41782</v>
      </c>
      <c r="B366">
        <v>401.65631168345692</v>
      </c>
    </row>
    <row r="367" spans="1:2" x14ac:dyDescent="0.35">
      <c r="A367" s="2">
        <v>41785</v>
      </c>
      <c r="B367">
        <v>400.43926983101449</v>
      </c>
    </row>
    <row r="368" spans="1:2" x14ac:dyDescent="0.35">
      <c r="A368" s="2">
        <v>41786</v>
      </c>
      <c r="B368">
        <v>402.30235115833392</v>
      </c>
    </row>
    <row r="369" spans="1:2" x14ac:dyDescent="0.35">
      <c r="A369" s="2">
        <v>41787</v>
      </c>
      <c r="B369">
        <v>403.09680134488451</v>
      </c>
    </row>
    <row r="370" spans="1:2" x14ac:dyDescent="0.35">
      <c r="A370" s="2">
        <v>41788</v>
      </c>
      <c r="B370">
        <v>404.29302015917978</v>
      </c>
    </row>
    <row r="371" spans="1:2" x14ac:dyDescent="0.35">
      <c r="A371" s="2">
        <v>41789</v>
      </c>
      <c r="B371">
        <v>401.11015176276908</v>
      </c>
    </row>
    <row r="372" spans="1:2" x14ac:dyDescent="0.35">
      <c r="A372" s="2">
        <v>41792</v>
      </c>
      <c r="B372">
        <v>401.88752220543722</v>
      </c>
    </row>
    <row r="373" spans="1:2" x14ac:dyDescent="0.35">
      <c r="A373" s="2">
        <v>41793</v>
      </c>
      <c r="B373">
        <v>404.99672421645113</v>
      </c>
    </row>
    <row r="374" spans="1:2" x14ac:dyDescent="0.35">
      <c r="A374" s="2">
        <v>41794</v>
      </c>
      <c r="B374">
        <v>412.88287397069098</v>
      </c>
    </row>
    <row r="375" spans="1:2" x14ac:dyDescent="0.35">
      <c r="A375" s="2">
        <v>41795</v>
      </c>
      <c r="B375">
        <v>418.38169142507252</v>
      </c>
    </row>
    <row r="376" spans="1:2" x14ac:dyDescent="0.35">
      <c r="A376" s="2">
        <v>41796</v>
      </c>
      <c r="B376">
        <v>430.11010836639792</v>
      </c>
    </row>
    <row r="377" spans="1:2" x14ac:dyDescent="0.35">
      <c r="A377" s="2">
        <v>41799</v>
      </c>
      <c r="B377">
        <v>426.58806873714042</v>
      </c>
    </row>
    <row r="378" spans="1:2" x14ac:dyDescent="0.35">
      <c r="A378" s="2">
        <v>41800</v>
      </c>
      <c r="B378">
        <v>431.72545274956673</v>
      </c>
    </row>
    <row r="379" spans="1:2" x14ac:dyDescent="0.35">
      <c r="A379" s="2">
        <v>41801</v>
      </c>
      <c r="B379">
        <v>433.21320443519761</v>
      </c>
    </row>
    <row r="380" spans="1:2" x14ac:dyDescent="0.35">
      <c r="A380" s="2">
        <v>41802</v>
      </c>
      <c r="B380">
        <v>445.43729690275143</v>
      </c>
    </row>
    <row r="381" spans="1:2" x14ac:dyDescent="0.35">
      <c r="A381" s="2">
        <v>41803</v>
      </c>
      <c r="B381">
        <v>441.44305812214498</v>
      </c>
    </row>
    <row r="382" spans="1:2" x14ac:dyDescent="0.35">
      <c r="A382" s="2">
        <v>41806</v>
      </c>
      <c r="B382">
        <v>437.28234878748202</v>
      </c>
    </row>
    <row r="383" spans="1:2" x14ac:dyDescent="0.35">
      <c r="A383" s="2">
        <v>41807</v>
      </c>
      <c r="B383">
        <v>434.43137873889742</v>
      </c>
    </row>
    <row r="384" spans="1:2" x14ac:dyDescent="0.35">
      <c r="A384" s="2">
        <v>41808</v>
      </c>
      <c r="B384">
        <v>423.36955811381961</v>
      </c>
    </row>
    <row r="385" spans="1:2" x14ac:dyDescent="0.35">
      <c r="A385" s="2">
        <v>41809</v>
      </c>
      <c r="B385">
        <v>420.93569030255179</v>
      </c>
    </row>
    <row r="386" spans="1:2" x14ac:dyDescent="0.35">
      <c r="A386" s="2">
        <v>41810</v>
      </c>
      <c r="B386">
        <v>417.26983361907111</v>
      </c>
    </row>
    <row r="387" spans="1:2" x14ac:dyDescent="0.35">
      <c r="A387" s="2">
        <v>41813</v>
      </c>
      <c r="B387">
        <v>418.30450866067031</v>
      </c>
    </row>
    <row r="388" spans="1:2" x14ac:dyDescent="0.35">
      <c r="A388" s="2">
        <v>41814</v>
      </c>
      <c r="B388">
        <v>420.30281969396981</v>
      </c>
    </row>
    <row r="389" spans="1:2" x14ac:dyDescent="0.35">
      <c r="A389" s="2">
        <v>41815</v>
      </c>
      <c r="B389">
        <v>430.26443833290188</v>
      </c>
    </row>
    <row r="390" spans="1:2" x14ac:dyDescent="0.35">
      <c r="A390" s="2">
        <v>41816</v>
      </c>
      <c r="B390">
        <v>435.50020013142353</v>
      </c>
    </row>
    <row r="391" spans="1:2" x14ac:dyDescent="0.35">
      <c r="A391" s="2">
        <v>41817</v>
      </c>
      <c r="B391">
        <v>432.53393710188732</v>
      </c>
    </row>
    <row r="392" spans="1:2" x14ac:dyDescent="0.35">
      <c r="A392" s="2">
        <v>41820</v>
      </c>
      <c r="B392">
        <v>427.83510253424538</v>
      </c>
    </row>
    <row r="393" spans="1:2" x14ac:dyDescent="0.35">
      <c r="A393" s="2">
        <v>41821</v>
      </c>
      <c r="B393">
        <v>430.52028037984968</v>
      </c>
    </row>
    <row r="394" spans="1:2" x14ac:dyDescent="0.35">
      <c r="A394" s="2">
        <v>41822</v>
      </c>
      <c r="B394">
        <v>423.53297757835378</v>
      </c>
    </row>
    <row r="395" spans="1:2" x14ac:dyDescent="0.35">
      <c r="A395" s="2">
        <v>41823</v>
      </c>
      <c r="B395">
        <v>433.153472117832</v>
      </c>
    </row>
    <row r="396" spans="1:2" x14ac:dyDescent="0.35">
      <c r="A396" s="2">
        <v>41824</v>
      </c>
      <c r="B396">
        <v>439.46492625233861</v>
      </c>
    </row>
    <row r="397" spans="1:2" x14ac:dyDescent="0.35">
      <c r="A397" s="2">
        <v>41827</v>
      </c>
      <c r="B397">
        <v>436.86749544545188</v>
      </c>
    </row>
    <row r="398" spans="1:2" x14ac:dyDescent="0.35">
      <c r="A398" s="2">
        <v>41828</v>
      </c>
      <c r="B398">
        <v>427.52633005362628</v>
      </c>
    </row>
    <row r="399" spans="1:2" x14ac:dyDescent="0.35">
      <c r="A399" s="2">
        <v>41829</v>
      </c>
      <c r="B399">
        <v>434.58681972162321</v>
      </c>
    </row>
    <row r="400" spans="1:2" x14ac:dyDescent="0.35">
      <c r="A400" s="2">
        <v>41830</v>
      </c>
      <c r="B400">
        <v>433.8327222862435</v>
      </c>
    </row>
    <row r="401" spans="1:2" x14ac:dyDescent="0.35">
      <c r="A401" s="2">
        <v>41831</v>
      </c>
      <c r="B401">
        <v>440.31216481251471</v>
      </c>
    </row>
    <row r="402" spans="1:2" x14ac:dyDescent="0.35">
      <c r="A402" s="2">
        <v>41834</v>
      </c>
      <c r="B402">
        <v>431.41881187680599</v>
      </c>
    </row>
    <row r="403" spans="1:2" x14ac:dyDescent="0.35">
      <c r="A403" s="2">
        <v>41835</v>
      </c>
      <c r="B403">
        <v>427.98906508591358</v>
      </c>
    </row>
    <row r="404" spans="1:2" x14ac:dyDescent="0.35">
      <c r="A404" s="2">
        <v>41836</v>
      </c>
      <c r="B404">
        <v>427.76006166982017</v>
      </c>
    </row>
    <row r="405" spans="1:2" x14ac:dyDescent="0.35">
      <c r="A405" s="2">
        <v>41837</v>
      </c>
      <c r="B405">
        <v>427.72238455359792</v>
      </c>
    </row>
    <row r="406" spans="1:2" x14ac:dyDescent="0.35">
      <c r="A406" s="2">
        <v>41838</v>
      </c>
      <c r="B406">
        <v>425.02320733900262</v>
      </c>
    </row>
    <row r="407" spans="1:2" x14ac:dyDescent="0.35">
      <c r="A407" s="2">
        <v>41841</v>
      </c>
      <c r="B407">
        <v>427.95717068451762</v>
      </c>
    </row>
    <row r="408" spans="1:2" x14ac:dyDescent="0.35">
      <c r="A408" s="2">
        <v>41842</v>
      </c>
      <c r="B408">
        <v>421.92614688783601</v>
      </c>
    </row>
    <row r="409" spans="1:2" x14ac:dyDescent="0.35">
      <c r="A409" s="2">
        <v>41843</v>
      </c>
      <c r="B409">
        <v>420.78443447481959</v>
      </c>
    </row>
    <row r="410" spans="1:2" x14ac:dyDescent="0.35">
      <c r="A410" s="2">
        <v>41844</v>
      </c>
      <c r="B410">
        <v>420.98597154609871</v>
      </c>
    </row>
    <row r="411" spans="1:2" x14ac:dyDescent="0.35">
      <c r="A411" s="2">
        <v>41845</v>
      </c>
      <c r="B411">
        <v>423.21385921732411</v>
      </c>
    </row>
    <row r="412" spans="1:2" x14ac:dyDescent="0.35">
      <c r="A412" s="2">
        <v>41848</v>
      </c>
      <c r="B412">
        <v>426.4588536858796</v>
      </c>
    </row>
    <row r="413" spans="1:2" x14ac:dyDescent="0.35">
      <c r="A413" s="2">
        <v>41849</v>
      </c>
      <c r="B413">
        <v>420.00671014663999</v>
      </c>
    </row>
    <row r="414" spans="1:2" x14ac:dyDescent="0.35">
      <c r="A414" s="2">
        <v>41850</v>
      </c>
      <c r="B414">
        <v>411.49622920705832</v>
      </c>
    </row>
    <row r="415" spans="1:2" x14ac:dyDescent="0.35">
      <c r="A415" s="2">
        <v>41851</v>
      </c>
      <c r="B415">
        <v>417.45600623526042</v>
      </c>
    </row>
    <row r="416" spans="1:2" x14ac:dyDescent="0.35">
      <c r="A416" s="2">
        <v>41852</v>
      </c>
      <c r="B416">
        <v>418.59047000020558</v>
      </c>
    </row>
    <row r="417" spans="1:2" x14ac:dyDescent="0.35">
      <c r="A417" s="2">
        <v>41855</v>
      </c>
      <c r="B417">
        <v>414.10157336239189</v>
      </c>
    </row>
    <row r="418" spans="1:2" x14ac:dyDescent="0.35">
      <c r="A418" s="2">
        <v>41856</v>
      </c>
      <c r="B418">
        <v>421.42474221621262</v>
      </c>
    </row>
    <row r="419" spans="1:2" x14ac:dyDescent="0.35">
      <c r="A419" s="2">
        <v>41857</v>
      </c>
      <c r="B419">
        <v>421.36329081447712</v>
      </c>
    </row>
    <row r="420" spans="1:2" x14ac:dyDescent="0.35">
      <c r="A420" s="2">
        <v>41858</v>
      </c>
      <c r="B420">
        <v>426.82541057816991</v>
      </c>
    </row>
    <row r="421" spans="1:2" x14ac:dyDescent="0.35">
      <c r="A421" s="2">
        <v>41859</v>
      </c>
      <c r="B421">
        <v>426.45919543333099</v>
      </c>
    </row>
    <row r="422" spans="1:2" x14ac:dyDescent="0.35">
      <c r="A422" s="2">
        <v>41862</v>
      </c>
      <c r="B422">
        <v>436.59235179726471</v>
      </c>
    </row>
    <row r="423" spans="1:2" x14ac:dyDescent="0.35">
      <c r="A423" s="2">
        <v>41863</v>
      </c>
      <c r="B423">
        <v>445.29144208615122</v>
      </c>
    </row>
    <row r="424" spans="1:2" x14ac:dyDescent="0.35">
      <c r="A424" s="2">
        <v>41864</v>
      </c>
      <c r="B424">
        <v>443.09086056560608</v>
      </c>
    </row>
    <row r="425" spans="1:2" x14ac:dyDescent="0.35">
      <c r="A425" s="2">
        <v>41865</v>
      </c>
      <c r="B425">
        <v>447.5726937218775</v>
      </c>
    </row>
    <row r="426" spans="1:2" x14ac:dyDescent="0.35">
      <c r="A426" s="2">
        <v>41866</v>
      </c>
      <c r="B426">
        <v>450.26927829667602</v>
      </c>
    </row>
    <row r="427" spans="1:2" x14ac:dyDescent="0.35">
      <c r="A427" s="2">
        <v>41869</v>
      </c>
      <c r="B427">
        <v>456.99089130530677</v>
      </c>
    </row>
    <row r="428" spans="1:2" x14ac:dyDescent="0.35">
      <c r="A428" s="2">
        <v>41870</v>
      </c>
      <c r="B428">
        <v>450.58842638605182</v>
      </c>
    </row>
    <row r="429" spans="1:2" x14ac:dyDescent="0.35">
      <c r="A429" s="2">
        <v>41871</v>
      </c>
      <c r="B429">
        <v>453.46337982965679</v>
      </c>
    </row>
    <row r="430" spans="1:2" x14ac:dyDescent="0.35">
      <c r="A430" s="2">
        <v>41872</v>
      </c>
      <c r="B430">
        <v>458.42587953099923</v>
      </c>
    </row>
    <row r="431" spans="1:2" x14ac:dyDescent="0.35">
      <c r="A431" s="2">
        <v>41873</v>
      </c>
      <c r="B431">
        <v>447.43398298007088</v>
      </c>
    </row>
    <row r="432" spans="1:2" x14ac:dyDescent="0.35">
      <c r="A432" s="2">
        <v>41876</v>
      </c>
      <c r="B432">
        <v>439.87357785882489</v>
      </c>
    </row>
    <row r="433" spans="1:2" x14ac:dyDescent="0.35">
      <c r="A433" s="2">
        <v>41877</v>
      </c>
      <c r="B433">
        <v>427.7609548397898</v>
      </c>
    </row>
    <row r="434" spans="1:2" x14ac:dyDescent="0.35">
      <c r="A434" s="2">
        <v>41878</v>
      </c>
      <c r="B434">
        <v>425.33642386190883</v>
      </c>
    </row>
    <row r="435" spans="1:2" x14ac:dyDescent="0.35">
      <c r="A435" s="2">
        <v>41879</v>
      </c>
      <c r="B435">
        <v>428.10551689808699</v>
      </c>
    </row>
    <row r="436" spans="1:2" x14ac:dyDescent="0.35">
      <c r="A436" s="2">
        <v>41880</v>
      </c>
      <c r="B436">
        <v>435.03559438331359</v>
      </c>
    </row>
    <row r="437" spans="1:2" x14ac:dyDescent="0.35">
      <c r="A437" s="2">
        <v>41883</v>
      </c>
      <c r="B437">
        <v>434.36976212418472</v>
      </c>
    </row>
    <row r="438" spans="1:2" x14ac:dyDescent="0.35">
      <c r="A438" s="2">
        <v>41884</v>
      </c>
      <c r="B438">
        <v>442.04881415417327</v>
      </c>
    </row>
    <row r="439" spans="1:2" x14ac:dyDescent="0.35">
      <c r="A439" s="2">
        <v>41885</v>
      </c>
      <c r="B439">
        <v>433.38368357241302</v>
      </c>
    </row>
    <row r="440" spans="1:2" x14ac:dyDescent="0.35">
      <c r="A440" s="2">
        <v>41886</v>
      </c>
      <c r="B440">
        <v>423.13996539005848</v>
      </c>
    </row>
    <row r="441" spans="1:2" x14ac:dyDescent="0.35">
      <c r="A441" s="2">
        <v>41887</v>
      </c>
      <c r="B441">
        <v>421.75729670201201</v>
      </c>
    </row>
    <row r="442" spans="1:2" x14ac:dyDescent="0.35">
      <c r="A442" s="2">
        <v>41890</v>
      </c>
      <c r="B442">
        <v>422.6621767575989</v>
      </c>
    </row>
    <row r="443" spans="1:2" x14ac:dyDescent="0.35">
      <c r="A443" s="2">
        <v>41891</v>
      </c>
      <c r="B443">
        <v>421.37669253864101</v>
      </c>
    </row>
    <row r="444" spans="1:2" x14ac:dyDescent="0.35">
      <c r="A444" s="2">
        <v>41892</v>
      </c>
      <c r="B444">
        <v>409.46991030254821</v>
      </c>
    </row>
    <row r="445" spans="1:2" x14ac:dyDescent="0.35">
      <c r="A445" s="2">
        <v>41893</v>
      </c>
      <c r="B445">
        <v>407.91796234451948</v>
      </c>
    </row>
    <row r="446" spans="1:2" x14ac:dyDescent="0.35">
      <c r="A446" s="2">
        <v>41894</v>
      </c>
      <c r="B446">
        <v>400.22526793641731</v>
      </c>
    </row>
    <row r="447" spans="1:2" x14ac:dyDescent="0.35">
      <c r="A447" s="2">
        <v>41897</v>
      </c>
      <c r="B447">
        <v>402.45045637381548</v>
      </c>
    </row>
    <row r="448" spans="1:2" x14ac:dyDescent="0.35">
      <c r="A448" s="2">
        <v>41898</v>
      </c>
      <c r="B448">
        <v>403.17026063226581</v>
      </c>
    </row>
    <row r="449" spans="1:2" x14ac:dyDescent="0.35">
      <c r="A449" s="2">
        <v>41899</v>
      </c>
      <c r="B449">
        <v>397.36344846092197</v>
      </c>
    </row>
    <row r="450" spans="1:2" x14ac:dyDescent="0.35">
      <c r="A450" s="2">
        <v>41900</v>
      </c>
      <c r="B450">
        <v>393.72959135007528</v>
      </c>
    </row>
    <row r="451" spans="1:2" x14ac:dyDescent="0.35">
      <c r="A451" s="2">
        <v>41901</v>
      </c>
      <c r="B451">
        <v>387.46519964449487</v>
      </c>
    </row>
    <row r="452" spans="1:2" x14ac:dyDescent="0.35">
      <c r="A452" s="2">
        <v>41904</v>
      </c>
      <c r="B452">
        <v>386.07569322160077</v>
      </c>
    </row>
    <row r="453" spans="1:2" x14ac:dyDescent="0.35">
      <c r="A453" s="2">
        <v>41905</v>
      </c>
      <c r="B453">
        <v>389.5516649927327</v>
      </c>
    </row>
    <row r="454" spans="1:2" x14ac:dyDescent="0.35">
      <c r="A454" s="2">
        <v>41906</v>
      </c>
      <c r="B454">
        <v>383.69549287905818</v>
      </c>
    </row>
    <row r="455" spans="1:2" x14ac:dyDescent="0.35">
      <c r="A455" s="2">
        <v>41907</v>
      </c>
      <c r="B455">
        <v>385.00099287901742</v>
      </c>
    </row>
    <row r="456" spans="1:2" x14ac:dyDescent="0.35">
      <c r="A456" s="2">
        <v>41908</v>
      </c>
      <c r="B456">
        <v>381.37906885372371</v>
      </c>
    </row>
    <row r="457" spans="1:2" x14ac:dyDescent="0.35">
      <c r="A457" s="2">
        <v>41911</v>
      </c>
      <c r="B457">
        <v>376.54982772012858</v>
      </c>
    </row>
    <row r="458" spans="1:2" x14ac:dyDescent="0.35">
      <c r="A458" s="2">
        <v>41912</v>
      </c>
      <c r="B458">
        <v>374.97802160510702</v>
      </c>
    </row>
    <row r="459" spans="1:2" x14ac:dyDescent="0.35">
      <c r="A459" s="2">
        <v>41913</v>
      </c>
      <c r="B459">
        <v>369.10375028958941</v>
      </c>
    </row>
    <row r="460" spans="1:2" x14ac:dyDescent="0.35">
      <c r="A460" s="2">
        <v>41914</v>
      </c>
      <c r="B460">
        <v>365.52257063815728</v>
      </c>
    </row>
    <row r="461" spans="1:2" x14ac:dyDescent="0.35">
      <c r="A461" s="2">
        <v>41915</v>
      </c>
      <c r="B461">
        <v>359.06207834690377</v>
      </c>
    </row>
    <row r="462" spans="1:2" x14ac:dyDescent="0.35">
      <c r="A462" s="2">
        <v>41918</v>
      </c>
      <c r="B462">
        <v>366.77550235846581</v>
      </c>
    </row>
    <row r="463" spans="1:2" x14ac:dyDescent="0.35">
      <c r="A463" s="2">
        <v>41919</v>
      </c>
      <c r="B463">
        <v>365.89616619245038</v>
      </c>
    </row>
    <row r="464" spans="1:2" x14ac:dyDescent="0.35">
      <c r="A464" s="2">
        <v>41920</v>
      </c>
      <c r="B464">
        <v>361.69268741376248</v>
      </c>
    </row>
    <row r="465" spans="1:2" x14ac:dyDescent="0.35">
      <c r="A465" s="2">
        <v>41921</v>
      </c>
      <c r="B465">
        <v>361.63234986076282</v>
      </c>
    </row>
    <row r="466" spans="1:2" x14ac:dyDescent="0.35">
      <c r="A466" s="2">
        <v>41922</v>
      </c>
      <c r="B466">
        <v>360.11540074090561</v>
      </c>
    </row>
    <row r="467" spans="1:2" x14ac:dyDescent="0.35">
      <c r="A467" s="2">
        <v>41925</v>
      </c>
      <c r="B467">
        <v>358.12530213190257</v>
      </c>
    </row>
    <row r="468" spans="1:2" x14ac:dyDescent="0.35">
      <c r="A468" s="2">
        <v>41926</v>
      </c>
      <c r="B468">
        <v>359.85416914033777</v>
      </c>
    </row>
    <row r="469" spans="1:2" x14ac:dyDescent="0.35">
      <c r="A469" s="2">
        <v>41927</v>
      </c>
      <c r="B469">
        <v>362.23599374940778</v>
      </c>
    </row>
    <row r="470" spans="1:2" x14ac:dyDescent="0.35">
      <c r="A470" s="2">
        <v>41928</v>
      </c>
      <c r="B470">
        <v>358.8643709990348</v>
      </c>
    </row>
    <row r="471" spans="1:2" x14ac:dyDescent="0.35">
      <c r="A471" s="2">
        <v>41929</v>
      </c>
      <c r="B471">
        <v>355.33003715099989</v>
      </c>
    </row>
    <row r="472" spans="1:2" x14ac:dyDescent="0.35">
      <c r="A472" s="2">
        <v>41932</v>
      </c>
      <c r="B472">
        <v>353.16129969605362</v>
      </c>
    </row>
    <row r="473" spans="1:2" x14ac:dyDescent="0.35">
      <c r="A473" s="2">
        <v>41933</v>
      </c>
      <c r="B473">
        <v>342.15255976729588</v>
      </c>
    </row>
    <row r="474" spans="1:2" x14ac:dyDescent="0.35">
      <c r="A474" s="2">
        <v>41934</v>
      </c>
      <c r="B474">
        <v>334.82796102080141</v>
      </c>
    </row>
    <row r="475" spans="1:2" x14ac:dyDescent="0.35">
      <c r="A475" s="2">
        <v>41935</v>
      </c>
      <c r="B475">
        <v>339.61546448105253</v>
      </c>
    </row>
    <row r="476" spans="1:2" x14ac:dyDescent="0.35">
      <c r="A476" s="2">
        <v>41936</v>
      </c>
      <c r="B476">
        <v>345.65024333303558</v>
      </c>
    </row>
    <row r="477" spans="1:2" x14ac:dyDescent="0.35">
      <c r="A477" s="2">
        <v>41939</v>
      </c>
      <c r="B477">
        <v>343.69807906188402</v>
      </c>
    </row>
    <row r="478" spans="1:2" x14ac:dyDescent="0.35">
      <c r="A478" s="2">
        <v>41940</v>
      </c>
      <c r="B478">
        <v>345.28056285889221</v>
      </c>
    </row>
    <row r="479" spans="1:2" x14ac:dyDescent="0.35">
      <c r="A479" s="2">
        <v>41941</v>
      </c>
      <c r="B479">
        <v>345.74770200287003</v>
      </c>
    </row>
    <row r="480" spans="1:2" x14ac:dyDescent="0.35">
      <c r="A480" s="2">
        <v>41942</v>
      </c>
      <c r="B480">
        <v>358.07358235801019</v>
      </c>
    </row>
    <row r="481" spans="1:2" x14ac:dyDescent="0.35">
      <c r="A481" s="2">
        <v>41943</v>
      </c>
      <c r="B481">
        <v>362.16652037144831</v>
      </c>
    </row>
    <row r="482" spans="1:2" x14ac:dyDescent="0.35">
      <c r="A482" s="2">
        <v>41946</v>
      </c>
      <c r="B482">
        <v>360.72671770057582</v>
      </c>
    </row>
    <row r="483" spans="1:2" x14ac:dyDescent="0.35">
      <c r="A483" s="2">
        <v>41947</v>
      </c>
      <c r="B483">
        <v>355.61083269925632</v>
      </c>
    </row>
    <row r="484" spans="1:2" x14ac:dyDescent="0.35">
      <c r="A484" s="2">
        <v>41948</v>
      </c>
      <c r="B484">
        <v>347.71639776008323</v>
      </c>
    </row>
    <row r="485" spans="1:2" x14ac:dyDescent="0.35">
      <c r="A485" s="2">
        <v>41949</v>
      </c>
      <c r="B485">
        <v>347.80278134505357</v>
      </c>
    </row>
    <row r="486" spans="1:2" x14ac:dyDescent="0.35">
      <c r="A486" s="2">
        <v>41950</v>
      </c>
      <c r="B486">
        <v>343.77160296237588</v>
      </c>
    </row>
    <row r="487" spans="1:2" x14ac:dyDescent="0.35">
      <c r="A487" s="2">
        <v>41953</v>
      </c>
      <c r="B487">
        <v>336.9685862570434</v>
      </c>
    </row>
    <row r="488" spans="1:2" x14ac:dyDescent="0.35">
      <c r="A488" s="2">
        <v>41954</v>
      </c>
      <c r="B488">
        <v>333.55153093362088</v>
      </c>
    </row>
    <row r="489" spans="1:2" x14ac:dyDescent="0.35">
      <c r="A489" s="2">
        <v>41955</v>
      </c>
      <c r="B489">
        <v>328.3888138268407</v>
      </c>
    </row>
    <row r="490" spans="1:2" x14ac:dyDescent="0.35">
      <c r="A490" s="2">
        <v>41956</v>
      </c>
      <c r="B490">
        <v>334.57769767158987</v>
      </c>
    </row>
    <row r="491" spans="1:2" x14ac:dyDescent="0.35">
      <c r="A491" s="2">
        <v>41957</v>
      </c>
      <c r="B491">
        <v>337.56357758585949</v>
      </c>
    </row>
    <row r="492" spans="1:2" x14ac:dyDescent="0.35">
      <c r="A492" s="2">
        <v>41960</v>
      </c>
      <c r="B492">
        <v>336.87576452948429</v>
      </c>
    </row>
    <row r="493" spans="1:2" x14ac:dyDescent="0.35">
      <c r="A493" s="2">
        <v>41961</v>
      </c>
      <c r="B493">
        <v>342.4122493480271</v>
      </c>
    </row>
    <row r="494" spans="1:2" x14ac:dyDescent="0.35">
      <c r="A494" s="2">
        <v>41962</v>
      </c>
      <c r="B494">
        <v>342.11262320791661</v>
      </c>
    </row>
    <row r="495" spans="1:2" x14ac:dyDescent="0.35">
      <c r="A495" s="2">
        <v>41963</v>
      </c>
      <c r="B495">
        <v>337.85656723876792</v>
      </c>
    </row>
    <row r="496" spans="1:2" x14ac:dyDescent="0.35">
      <c r="A496" s="2">
        <v>41964</v>
      </c>
      <c r="B496">
        <v>343.64526639594681</v>
      </c>
    </row>
    <row r="497" spans="1:2" x14ac:dyDescent="0.35">
      <c r="A497" s="2">
        <v>41967</v>
      </c>
      <c r="B497">
        <v>345.36565715400042</v>
      </c>
    </row>
    <row r="498" spans="1:2" x14ac:dyDescent="0.35">
      <c r="A498" s="2">
        <v>41968</v>
      </c>
      <c r="B498">
        <v>340.37581044614262</v>
      </c>
    </row>
    <row r="499" spans="1:2" x14ac:dyDescent="0.35">
      <c r="A499" s="2">
        <v>41969</v>
      </c>
      <c r="B499">
        <v>339.04680420862019</v>
      </c>
    </row>
    <row r="500" spans="1:2" x14ac:dyDescent="0.35">
      <c r="A500" s="2">
        <v>41970</v>
      </c>
      <c r="B500">
        <v>334.86701596424263</v>
      </c>
    </row>
    <row r="501" spans="1:2" x14ac:dyDescent="0.35">
      <c r="A501" s="2">
        <v>41971</v>
      </c>
      <c r="B501">
        <v>328.65662626428599</v>
      </c>
    </row>
    <row r="502" spans="1:2" x14ac:dyDescent="0.35">
      <c r="A502" s="2">
        <v>41974</v>
      </c>
      <c r="B502">
        <v>331.97621051361762</v>
      </c>
    </row>
    <row r="503" spans="1:2" x14ac:dyDescent="0.35">
      <c r="A503" s="2">
        <v>41975</v>
      </c>
      <c r="B503">
        <v>339.39103772490307</v>
      </c>
    </row>
    <row r="504" spans="1:2" x14ac:dyDescent="0.35">
      <c r="A504" s="2">
        <v>41976</v>
      </c>
      <c r="B504">
        <v>333.094384451645</v>
      </c>
    </row>
    <row r="505" spans="1:2" x14ac:dyDescent="0.35">
      <c r="A505" s="2">
        <v>41977</v>
      </c>
      <c r="B505">
        <v>335.02460807065438</v>
      </c>
    </row>
    <row r="506" spans="1:2" x14ac:dyDescent="0.35">
      <c r="A506" s="2">
        <v>41978</v>
      </c>
      <c r="B506">
        <v>331.95439637060468</v>
      </c>
    </row>
    <row r="507" spans="1:2" x14ac:dyDescent="0.35">
      <c r="A507" s="2">
        <v>41981</v>
      </c>
      <c r="B507">
        <v>329.60617032059008</v>
      </c>
    </row>
    <row r="508" spans="1:2" x14ac:dyDescent="0.35">
      <c r="A508" s="2">
        <v>41982</v>
      </c>
      <c r="B508">
        <v>326.86696588173129</v>
      </c>
    </row>
    <row r="509" spans="1:2" x14ac:dyDescent="0.35">
      <c r="A509" s="2">
        <v>41983</v>
      </c>
      <c r="B509">
        <v>323.07348750844392</v>
      </c>
    </row>
    <row r="510" spans="1:2" x14ac:dyDescent="0.35">
      <c r="A510" s="2">
        <v>41984</v>
      </c>
      <c r="B510">
        <v>322.99559788979889</v>
      </c>
    </row>
    <row r="511" spans="1:2" x14ac:dyDescent="0.35">
      <c r="A511" s="2">
        <v>41985</v>
      </c>
      <c r="B511">
        <v>319.42318970697778</v>
      </c>
    </row>
    <row r="512" spans="1:2" x14ac:dyDescent="0.35">
      <c r="A512" s="2">
        <v>41988</v>
      </c>
      <c r="B512">
        <v>320.26768432700652</v>
      </c>
    </row>
    <row r="513" spans="1:2" x14ac:dyDescent="0.35">
      <c r="A513" s="2">
        <v>41989</v>
      </c>
      <c r="B513">
        <v>319.86516436748349</v>
      </c>
    </row>
    <row r="514" spans="1:2" x14ac:dyDescent="0.35">
      <c r="A514" s="2">
        <v>41990</v>
      </c>
      <c r="B514">
        <v>318.73825699532398</v>
      </c>
    </row>
    <row r="515" spans="1:2" x14ac:dyDescent="0.35">
      <c r="A515" s="2">
        <v>41991</v>
      </c>
      <c r="B515">
        <v>314.99946196645539</v>
      </c>
    </row>
    <row r="516" spans="1:2" x14ac:dyDescent="0.35">
      <c r="A516" s="2">
        <v>41992</v>
      </c>
      <c r="B516">
        <v>312.61675348828879</v>
      </c>
    </row>
    <row r="517" spans="1:2" x14ac:dyDescent="0.35">
      <c r="A517" s="2">
        <v>41995</v>
      </c>
      <c r="B517">
        <v>315.42987800369332</v>
      </c>
    </row>
    <row r="518" spans="1:2" x14ac:dyDescent="0.35">
      <c r="A518" s="2">
        <v>41996</v>
      </c>
      <c r="B518">
        <v>317.29711670244183</v>
      </c>
    </row>
    <row r="519" spans="1:2" x14ac:dyDescent="0.35">
      <c r="A519" s="2">
        <v>41997</v>
      </c>
      <c r="B519">
        <v>313.39062467117037</v>
      </c>
    </row>
    <row r="520" spans="1:2" x14ac:dyDescent="0.35">
      <c r="A520" s="2">
        <v>41998</v>
      </c>
      <c r="B520">
        <v>313.73270603448941</v>
      </c>
    </row>
    <row r="521" spans="1:2" x14ac:dyDescent="0.35">
      <c r="A521" s="2">
        <v>41999</v>
      </c>
      <c r="B521">
        <v>316.63026225323108</v>
      </c>
    </row>
    <row r="522" spans="1:2" x14ac:dyDescent="0.35">
      <c r="A522" s="2">
        <v>42002</v>
      </c>
      <c r="B522">
        <v>310.08842090168139</v>
      </c>
    </row>
    <row r="523" spans="1:2" x14ac:dyDescent="0.35">
      <c r="A523" s="2">
        <v>42003</v>
      </c>
      <c r="B523">
        <v>312.19847926599198</v>
      </c>
    </row>
    <row r="524" spans="1:2" x14ac:dyDescent="0.35">
      <c r="A524" s="2">
        <v>42004</v>
      </c>
      <c r="B524">
        <v>309.68440923245453</v>
      </c>
    </row>
    <row r="525" spans="1:2" x14ac:dyDescent="0.35">
      <c r="A525" s="2">
        <v>42005</v>
      </c>
      <c r="B525">
        <v>311.94087201848851</v>
      </c>
    </row>
    <row r="526" spans="1:2" x14ac:dyDescent="0.35">
      <c r="A526" s="2">
        <v>42006</v>
      </c>
      <c r="B526">
        <v>309.08528926202342</v>
      </c>
    </row>
    <row r="527" spans="1:2" x14ac:dyDescent="0.35">
      <c r="A527" s="2">
        <v>42009</v>
      </c>
      <c r="B527">
        <v>302.2924835395462</v>
      </c>
    </row>
    <row r="528" spans="1:2" x14ac:dyDescent="0.35">
      <c r="A528" s="2">
        <v>42010</v>
      </c>
      <c r="B528">
        <v>296.33437381101442</v>
      </c>
    </row>
    <row r="529" spans="1:2" x14ac:dyDescent="0.35">
      <c r="A529" s="2">
        <v>42011</v>
      </c>
      <c r="B529">
        <v>296.66205745468812</v>
      </c>
    </row>
    <row r="530" spans="1:2" x14ac:dyDescent="0.35">
      <c r="A530" s="2">
        <v>42012</v>
      </c>
      <c r="B530">
        <v>297.78859721068358</v>
      </c>
    </row>
    <row r="531" spans="1:2" x14ac:dyDescent="0.35">
      <c r="A531" s="2">
        <v>42013</v>
      </c>
      <c r="B531">
        <v>294.6493925530919</v>
      </c>
    </row>
    <row r="532" spans="1:2" x14ac:dyDescent="0.35">
      <c r="A532" s="2">
        <v>42016</v>
      </c>
      <c r="B532">
        <v>297.19223378809357</v>
      </c>
    </row>
    <row r="533" spans="1:2" x14ac:dyDescent="0.35">
      <c r="A533" s="2">
        <v>42017</v>
      </c>
      <c r="B533">
        <v>291.31558176613652</v>
      </c>
    </row>
    <row r="534" spans="1:2" x14ac:dyDescent="0.35">
      <c r="A534" s="2">
        <v>42018</v>
      </c>
      <c r="B534">
        <v>291.32941475278398</v>
      </c>
    </row>
    <row r="535" spans="1:2" x14ac:dyDescent="0.35">
      <c r="A535" s="2">
        <v>42019</v>
      </c>
      <c r="B535">
        <v>287.23432873521398</v>
      </c>
    </row>
    <row r="536" spans="1:2" x14ac:dyDescent="0.35">
      <c r="A536" s="2">
        <v>42020</v>
      </c>
      <c r="B536">
        <v>285.20513201070747</v>
      </c>
    </row>
    <row r="537" spans="1:2" x14ac:dyDescent="0.35">
      <c r="A537" s="2">
        <v>42023</v>
      </c>
      <c r="B537">
        <v>285.67876620276849</v>
      </c>
    </row>
    <row r="538" spans="1:2" x14ac:dyDescent="0.35">
      <c r="A538" s="2">
        <v>42024</v>
      </c>
      <c r="B538">
        <v>282.96215726676991</v>
      </c>
    </row>
    <row r="539" spans="1:2" x14ac:dyDescent="0.35">
      <c r="A539" s="2">
        <v>42025</v>
      </c>
      <c r="B539">
        <v>281.95750633212208</v>
      </c>
    </row>
    <row r="540" spans="1:2" x14ac:dyDescent="0.35">
      <c r="A540" s="2">
        <v>42026</v>
      </c>
      <c r="B540">
        <v>285.83020438491047</v>
      </c>
    </row>
    <row r="541" spans="1:2" x14ac:dyDescent="0.35">
      <c r="A541" s="2">
        <v>42027</v>
      </c>
      <c r="B541">
        <v>284.1730475359401</v>
      </c>
    </row>
    <row r="542" spans="1:2" x14ac:dyDescent="0.35">
      <c r="A542" s="2">
        <v>42030</v>
      </c>
      <c r="B542">
        <v>287.51366032138509</v>
      </c>
    </row>
    <row r="543" spans="1:2" x14ac:dyDescent="0.35">
      <c r="A543" s="2">
        <v>42031</v>
      </c>
      <c r="B543">
        <v>283.91677933042189</v>
      </c>
    </row>
    <row r="544" spans="1:2" x14ac:dyDescent="0.35">
      <c r="A544" s="2">
        <v>42032</v>
      </c>
      <c r="B544">
        <v>286.21603431955498</v>
      </c>
    </row>
    <row r="545" spans="1:2" x14ac:dyDescent="0.35">
      <c r="A545" s="2">
        <v>42033</v>
      </c>
      <c r="B545">
        <v>291.78273674723249</v>
      </c>
    </row>
    <row r="546" spans="1:2" x14ac:dyDescent="0.35">
      <c r="A546" s="2">
        <v>42034</v>
      </c>
      <c r="B546">
        <v>283.34079119267159</v>
      </c>
    </row>
    <row r="547" spans="1:2" x14ac:dyDescent="0.35">
      <c r="A547" s="2">
        <v>42037</v>
      </c>
      <c r="B547">
        <v>281.0350932482782</v>
      </c>
    </row>
    <row r="548" spans="1:2" x14ac:dyDescent="0.35">
      <c r="A548" s="2">
        <v>42038</v>
      </c>
      <c r="B548">
        <v>283.54549906273428</v>
      </c>
    </row>
    <row r="549" spans="1:2" x14ac:dyDescent="0.35">
      <c r="A549" s="2">
        <v>42039</v>
      </c>
      <c r="B549">
        <v>283.35697479154072</v>
      </c>
    </row>
    <row r="550" spans="1:2" x14ac:dyDescent="0.35">
      <c r="A550" s="2">
        <v>42040</v>
      </c>
      <c r="B550">
        <v>285.19949237781287</v>
      </c>
    </row>
    <row r="551" spans="1:2" x14ac:dyDescent="0.35">
      <c r="A551" s="2">
        <v>42041</v>
      </c>
      <c r="B551">
        <v>283.62765985767271</v>
      </c>
    </row>
    <row r="552" spans="1:2" x14ac:dyDescent="0.35">
      <c r="A552" s="2">
        <v>42044</v>
      </c>
      <c r="B552">
        <v>284.50540866636419</v>
      </c>
    </row>
    <row r="553" spans="1:2" x14ac:dyDescent="0.35">
      <c r="A553" s="2">
        <v>42045</v>
      </c>
      <c r="B553">
        <v>284.54848541987491</v>
      </c>
    </row>
    <row r="554" spans="1:2" x14ac:dyDescent="0.35">
      <c r="A554" s="2">
        <v>42046</v>
      </c>
      <c r="B554">
        <v>289.26919717233181</v>
      </c>
    </row>
    <row r="555" spans="1:2" x14ac:dyDescent="0.35">
      <c r="A555" s="2">
        <v>42047</v>
      </c>
      <c r="B555">
        <v>290.81293051128068</v>
      </c>
    </row>
    <row r="556" spans="1:2" x14ac:dyDescent="0.35">
      <c r="A556" s="2">
        <v>42048</v>
      </c>
      <c r="B556">
        <v>292.6796187061517</v>
      </c>
    </row>
    <row r="557" spans="1:2" x14ac:dyDescent="0.35">
      <c r="A557" s="2">
        <v>42051</v>
      </c>
      <c r="B557">
        <v>291.85770332974693</v>
      </c>
    </row>
    <row r="558" spans="1:2" x14ac:dyDescent="0.35">
      <c r="A558" s="2">
        <v>42052</v>
      </c>
      <c r="B558">
        <v>290.77906501914413</v>
      </c>
    </row>
    <row r="559" spans="1:2" x14ac:dyDescent="0.35">
      <c r="A559" s="2">
        <v>42053</v>
      </c>
      <c r="B559">
        <v>289.91673640527938</v>
      </c>
    </row>
    <row r="560" spans="1:2" x14ac:dyDescent="0.35">
      <c r="A560" s="2">
        <v>42054</v>
      </c>
      <c r="B560">
        <v>292.03891628156799</v>
      </c>
    </row>
    <row r="561" spans="1:2" x14ac:dyDescent="0.35">
      <c r="A561" s="2">
        <v>42055</v>
      </c>
      <c r="B561">
        <v>291.242000164275</v>
      </c>
    </row>
    <row r="562" spans="1:2" x14ac:dyDescent="0.35">
      <c r="A562" s="2">
        <v>42058</v>
      </c>
      <c r="B562">
        <v>293.02292006608229</v>
      </c>
    </row>
    <row r="563" spans="1:2" x14ac:dyDescent="0.35">
      <c r="A563" s="2">
        <v>42059</v>
      </c>
      <c r="B563">
        <v>301.30485153113818</v>
      </c>
    </row>
    <row r="564" spans="1:2" x14ac:dyDescent="0.35">
      <c r="A564" s="2">
        <v>42060</v>
      </c>
      <c r="B564">
        <v>305.34148032768252</v>
      </c>
    </row>
    <row r="565" spans="1:2" x14ac:dyDescent="0.35">
      <c r="A565" s="2">
        <v>42061</v>
      </c>
      <c r="B565">
        <v>304.91930403968843</v>
      </c>
    </row>
    <row r="566" spans="1:2" x14ac:dyDescent="0.35">
      <c r="A566" s="2">
        <v>42062</v>
      </c>
      <c r="B566">
        <v>310.27465243881682</v>
      </c>
    </row>
    <row r="567" spans="1:2" x14ac:dyDescent="0.35">
      <c r="A567" s="2">
        <v>42065</v>
      </c>
      <c r="B567">
        <v>309.55427823425578</v>
      </c>
    </row>
    <row r="568" spans="1:2" x14ac:dyDescent="0.35">
      <c r="A568" s="2">
        <v>42066</v>
      </c>
      <c r="B568">
        <v>302.60010317508107</v>
      </c>
    </row>
    <row r="569" spans="1:2" x14ac:dyDescent="0.35">
      <c r="A569" s="2">
        <v>42067</v>
      </c>
      <c r="B569">
        <v>299.67124377509703</v>
      </c>
    </row>
    <row r="570" spans="1:2" x14ac:dyDescent="0.35">
      <c r="A570" s="2">
        <v>42068</v>
      </c>
      <c r="B570">
        <v>293.58014202491262</v>
      </c>
    </row>
    <row r="571" spans="1:2" x14ac:dyDescent="0.35">
      <c r="A571" s="2">
        <v>42069</v>
      </c>
      <c r="B571">
        <v>293.14380865023162</v>
      </c>
    </row>
    <row r="572" spans="1:2" x14ac:dyDescent="0.35">
      <c r="A572" s="2">
        <v>42072</v>
      </c>
      <c r="B572">
        <v>294.05939078698691</v>
      </c>
    </row>
    <row r="573" spans="1:2" x14ac:dyDescent="0.35">
      <c r="A573" s="2">
        <v>42073</v>
      </c>
      <c r="B573">
        <v>301.02195788223253</v>
      </c>
    </row>
    <row r="574" spans="1:2" x14ac:dyDescent="0.35">
      <c r="A574" s="2">
        <v>42074</v>
      </c>
      <c r="B574">
        <v>303.12839974248249</v>
      </c>
    </row>
    <row r="575" spans="1:2" x14ac:dyDescent="0.35">
      <c r="A575" s="2">
        <v>42075</v>
      </c>
      <c r="B575">
        <v>303.20814911380182</v>
      </c>
    </row>
    <row r="576" spans="1:2" x14ac:dyDescent="0.35">
      <c r="A576" s="2">
        <v>42076</v>
      </c>
      <c r="B576">
        <v>307.23073236064062</v>
      </c>
    </row>
    <row r="577" spans="1:2" x14ac:dyDescent="0.35">
      <c r="A577" s="2">
        <v>42079</v>
      </c>
      <c r="B577">
        <v>299.74892898603838</v>
      </c>
    </row>
    <row r="578" spans="1:2" x14ac:dyDescent="0.35">
      <c r="A578" s="2">
        <v>42080</v>
      </c>
      <c r="B578">
        <v>301.5347633244603</v>
      </c>
    </row>
    <row r="579" spans="1:2" x14ac:dyDescent="0.35">
      <c r="A579" s="2">
        <v>42081</v>
      </c>
      <c r="B579">
        <v>305.33485075290298</v>
      </c>
    </row>
    <row r="580" spans="1:2" x14ac:dyDescent="0.35">
      <c r="A580" s="2">
        <v>42082</v>
      </c>
      <c r="B580">
        <v>300.68514182705189</v>
      </c>
    </row>
    <row r="581" spans="1:2" x14ac:dyDescent="0.35">
      <c r="A581" s="2">
        <v>42083</v>
      </c>
      <c r="B581">
        <v>305.87214973521958</v>
      </c>
    </row>
    <row r="582" spans="1:2" x14ac:dyDescent="0.35">
      <c r="A582" s="2">
        <v>42086</v>
      </c>
      <c r="B582">
        <v>308.1035439004167</v>
      </c>
    </row>
    <row r="583" spans="1:2" x14ac:dyDescent="0.35">
      <c r="A583" s="2">
        <v>42087</v>
      </c>
      <c r="B583">
        <v>307.47971244297338</v>
      </c>
    </row>
    <row r="584" spans="1:2" x14ac:dyDescent="0.35">
      <c r="A584" s="2">
        <v>42088</v>
      </c>
      <c r="B584">
        <v>310.84968912061908</v>
      </c>
    </row>
    <row r="585" spans="1:2" x14ac:dyDescent="0.35">
      <c r="A585" s="2">
        <v>42089</v>
      </c>
      <c r="B585">
        <v>320.56220818817587</v>
      </c>
    </row>
    <row r="586" spans="1:2" x14ac:dyDescent="0.35">
      <c r="A586" s="2">
        <v>42090</v>
      </c>
      <c r="B586">
        <v>322.29085676825412</v>
      </c>
    </row>
    <row r="587" spans="1:2" x14ac:dyDescent="0.35">
      <c r="A587" s="2">
        <v>42093</v>
      </c>
      <c r="B587">
        <v>324.29511147096542</v>
      </c>
    </row>
    <row r="588" spans="1:2" x14ac:dyDescent="0.35">
      <c r="A588" s="2">
        <v>42094</v>
      </c>
      <c r="B588">
        <v>323.47210848497849</v>
      </c>
    </row>
    <row r="589" spans="1:2" x14ac:dyDescent="0.35">
      <c r="A589" s="2">
        <v>42095</v>
      </c>
      <c r="B589">
        <v>321.0879310173716</v>
      </c>
    </row>
    <row r="590" spans="1:2" x14ac:dyDescent="0.35">
      <c r="A590" s="2">
        <v>42096</v>
      </c>
      <c r="B590">
        <v>325.39985057728899</v>
      </c>
    </row>
    <row r="591" spans="1:2" x14ac:dyDescent="0.35">
      <c r="A591" s="2">
        <v>42097</v>
      </c>
      <c r="B591">
        <v>322.97548133885812</v>
      </c>
    </row>
    <row r="592" spans="1:2" x14ac:dyDescent="0.35">
      <c r="A592" s="2">
        <v>42100</v>
      </c>
      <c r="B592">
        <v>324.27696863150038</v>
      </c>
    </row>
    <row r="593" spans="1:2" x14ac:dyDescent="0.35">
      <c r="A593" s="2">
        <v>42101</v>
      </c>
      <c r="B593">
        <v>323.37704013091502</v>
      </c>
    </row>
    <row r="594" spans="1:2" x14ac:dyDescent="0.35">
      <c r="A594" s="2">
        <v>42102</v>
      </c>
      <c r="B594">
        <v>326.30693680505328</v>
      </c>
    </row>
    <row r="595" spans="1:2" x14ac:dyDescent="0.35">
      <c r="A595" s="2">
        <v>42103</v>
      </c>
      <c r="B595">
        <v>328.67338649821318</v>
      </c>
    </row>
    <row r="596" spans="1:2" x14ac:dyDescent="0.35">
      <c r="A596" s="2">
        <v>42104</v>
      </c>
      <c r="B596">
        <v>333.91743080482757</v>
      </c>
    </row>
    <row r="597" spans="1:2" x14ac:dyDescent="0.35">
      <c r="A597" s="2">
        <v>42107</v>
      </c>
      <c r="B597">
        <v>332.84367810759198</v>
      </c>
    </row>
    <row r="598" spans="1:2" x14ac:dyDescent="0.35">
      <c r="A598" s="2">
        <v>42108</v>
      </c>
      <c r="B598">
        <v>332.75813871353603</v>
      </c>
    </row>
    <row r="599" spans="1:2" x14ac:dyDescent="0.35">
      <c r="A599" s="2">
        <v>42109</v>
      </c>
      <c r="B599">
        <v>329.74708765432803</v>
      </c>
    </row>
    <row r="600" spans="1:2" x14ac:dyDescent="0.35">
      <c r="A600" s="2">
        <v>42110</v>
      </c>
      <c r="B600">
        <v>328.93926354619322</v>
      </c>
    </row>
    <row r="601" spans="1:2" x14ac:dyDescent="0.35">
      <c r="A601" s="2">
        <v>42111</v>
      </c>
      <c r="B601">
        <v>331.47272920133031</v>
      </c>
    </row>
    <row r="602" spans="1:2" x14ac:dyDescent="0.35">
      <c r="A602" s="2">
        <v>42114</v>
      </c>
      <c r="B602">
        <v>335.5768111743983</v>
      </c>
    </row>
    <row r="603" spans="1:2" x14ac:dyDescent="0.35">
      <c r="A603" s="2">
        <v>42115</v>
      </c>
      <c r="B603">
        <v>332.74833663032501</v>
      </c>
    </row>
    <row r="604" spans="1:2" x14ac:dyDescent="0.35">
      <c r="A604" s="2">
        <v>42116</v>
      </c>
      <c r="B604">
        <v>337.31650041256142</v>
      </c>
    </row>
    <row r="605" spans="1:2" x14ac:dyDescent="0.35">
      <c r="A605" s="2">
        <v>42117</v>
      </c>
      <c r="B605">
        <v>343.96824274469338</v>
      </c>
    </row>
    <row r="606" spans="1:2" x14ac:dyDescent="0.35">
      <c r="A606" s="2">
        <v>42118</v>
      </c>
      <c r="B606">
        <v>346.72957559205122</v>
      </c>
    </row>
    <row r="607" spans="1:2" x14ac:dyDescent="0.35">
      <c r="A607" s="2">
        <v>42121</v>
      </c>
      <c r="B607">
        <v>355.78431067858008</v>
      </c>
    </row>
    <row r="608" spans="1:2" x14ac:dyDescent="0.35">
      <c r="A608" s="2">
        <v>42122</v>
      </c>
      <c r="B608">
        <v>353.39007890414581</v>
      </c>
    </row>
    <row r="609" spans="1:2" x14ac:dyDescent="0.35">
      <c r="A609" s="2">
        <v>42123</v>
      </c>
      <c r="B609">
        <v>348.94058042703313</v>
      </c>
    </row>
    <row r="610" spans="1:2" x14ac:dyDescent="0.35">
      <c r="A610" s="2">
        <v>42124</v>
      </c>
      <c r="B610">
        <v>342.22825771644631</v>
      </c>
    </row>
    <row r="611" spans="1:2" x14ac:dyDescent="0.35">
      <c r="A611" s="2">
        <v>42125</v>
      </c>
      <c r="B611">
        <v>349.50708385570488</v>
      </c>
    </row>
    <row r="612" spans="1:2" x14ac:dyDescent="0.35">
      <c r="A612" s="2">
        <v>42128</v>
      </c>
      <c r="B612">
        <v>353.28607408894482</v>
      </c>
    </row>
    <row r="613" spans="1:2" x14ac:dyDescent="0.35">
      <c r="A613" s="2">
        <v>42129</v>
      </c>
      <c r="B613">
        <v>353.98735899245668</v>
      </c>
    </row>
    <row r="614" spans="1:2" x14ac:dyDescent="0.35">
      <c r="A614" s="2">
        <v>42130</v>
      </c>
      <c r="B614">
        <v>356.14642481677191</v>
      </c>
    </row>
    <row r="615" spans="1:2" x14ac:dyDescent="0.35">
      <c r="A615" s="2">
        <v>42131</v>
      </c>
      <c r="B615">
        <v>352.10733253315908</v>
      </c>
    </row>
    <row r="616" spans="1:2" x14ac:dyDescent="0.35">
      <c r="A616" s="2">
        <v>42132</v>
      </c>
      <c r="B616">
        <v>363.66599303541409</v>
      </c>
    </row>
    <row r="617" spans="1:2" x14ac:dyDescent="0.35">
      <c r="A617" s="2">
        <v>42135</v>
      </c>
      <c r="B617">
        <v>365.15888285336803</v>
      </c>
    </row>
    <row r="618" spans="1:2" x14ac:dyDescent="0.35">
      <c r="A618" s="2">
        <v>42136</v>
      </c>
      <c r="B618">
        <v>366.55169123043243</v>
      </c>
    </row>
    <row r="619" spans="1:2" x14ac:dyDescent="0.35">
      <c r="A619" s="2">
        <v>42137</v>
      </c>
      <c r="B619">
        <v>370.72964420876951</v>
      </c>
    </row>
    <row r="620" spans="1:2" x14ac:dyDescent="0.35">
      <c r="A620" s="2">
        <v>42138</v>
      </c>
      <c r="B620">
        <v>373.81407999731778</v>
      </c>
    </row>
    <row r="621" spans="1:2" x14ac:dyDescent="0.35">
      <c r="A621" s="2">
        <v>42139</v>
      </c>
      <c r="B621">
        <v>375.71583201516279</v>
      </c>
    </row>
    <row r="622" spans="1:2" x14ac:dyDescent="0.35">
      <c r="A622" s="2">
        <v>42142</v>
      </c>
      <c r="B622">
        <v>372.89021655215942</v>
      </c>
    </row>
    <row r="623" spans="1:2" x14ac:dyDescent="0.35">
      <c r="A623" s="2">
        <v>42143</v>
      </c>
      <c r="B623">
        <v>375.89198739462</v>
      </c>
    </row>
    <row r="624" spans="1:2" x14ac:dyDescent="0.35">
      <c r="A624" s="2">
        <v>42144</v>
      </c>
      <c r="B624">
        <v>385.46190963250069</v>
      </c>
    </row>
    <row r="625" spans="1:2" x14ac:dyDescent="0.35">
      <c r="A625" s="2">
        <v>42145</v>
      </c>
      <c r="B625">
        <v>392.69396478646928</v>
      </c>
    </row>
    <row r="626" spans="1:2" x14ac:dyDescent="0.35">
      <c r="A626" s="2">
        <v>42146</v>
      </c>
      <c r="B626">
        <v>401.24448288417119</v>
      </c>
    </row>
    <row r="627" spans="1:2" x14ac:dyDescent="0.35">
      <c r="A627" s="2">
        <v>42149</v>
      </c>
      <c r="B627">
        <v>399.50538039349419</v>
      </c>
    </row>
    <row r="628" spans="1:2" x14ac:dyDescent="0.35">
      <c r="A628" s="2">
        <v>42150</v>
      </c>
      <c r="B628">
        <v>395.38485265608858</v>
      </c>
    </row>
    <row r="629" spans="1:2" x14ac:dyDescent="0.35">
      <c r="A629" s="2">
        <v>42151</v>
      </c>
      <c r="B629">
        <v>395.51184857085838</v>
      </c>
    </row>
    <row r="630" spans="1:2" x14ac:dyDescent="0.35">
      <c r="A630" s="2">
        <v>42152</v>
      </c>
      <c r="B630">
        <v>396.50407946115132</v>
      </c>
    </row>
    <row r="631" spans="1:2" x14ac:dyDescent="0.35">
      <c r="A631" s="2">
        <v>42153</v>
      </c>
      <c r="B631">
        <v>402.57222677270209</v>
      </c>
    </row>
    <row r="632" spans="1:2" x14ac:dyDescent="0.35">
      <c r="A632" s="2">
        <v>42156</v>
      </c>
      <c r="B632">
        <v>394.82060099350502</v>
      </c>
    </row>
    <row r="633" spans="1:2" x14ac:dyDescent="0.35">
      <c r="A633" s="2">
        <v>42157</v>
      </c>
      <c r="B633">
        <v>402.94205149306163</v>
      </c>
    </row>
    <row r="634" spans="1:2" x14ac:dyDescent="0.35">
      <c r="A634" s="2">
        <v>42158</v>
      </c>
      <c r="B634">
        <v>402.78705791780322</v>
      </c>
    </row>
    <row r="635" spans="1:2" x14ac:dyDescent="0.35">
      <c r="A635" s="2">
        <v>42159</v>
      </c>
      <c r="B635">
        <v>401.26563870273259</v>
      </c>
    </row>
    <row r="636" spans="1:2" x14ac:dyDescent="0.35">
      <c r="A636" s="2">
        <v>42160</v>
      </c>
      <c r="B636">
        <v>396.81684374526759</v>
      </c>
    </row>
    <row r="637" spans="1:2" x14ac:dyDescent="0.35">
      <c r="A637" s="2">
        <v>42163</v>
      </c>
      <c r="B637">
        <v>389.23386234733152</v>
      </c>
    </row>
    <row r="638" spans="1:2" x14ac:dyDescent="0.35">
      <c r="A638" s="2">
        <v>42164</v>
      </c>
      <c r="B638">
        <v>393.71060733877908</v>
      </c>
    </row>
    <row r="639" spans="1:2" x14ac:dyDescent="0.35">
      <c r="A639" s="2">
        <v>42165</v>
      </c>
      <c r="B639">
        <v>394.55769836139831</v>
      </c>
    </row>
    <row r="640" spans="1:2" x14ac:dyDescent="0.35">
      <c r="A640" s="2">
        <v>42166</v>
      </c>
      <c r="B640">
        <v>388.72101722669629</v>
      </c>
    </row>
    <row r="641" spans="1:2" x14ac:dyDescent="0.35">
      <c r="A641" s="2">
        <v>42167</v>
      </c>
      <c r="B641">
        <v>382.91955589007438</v>
      </c>
    </row>
    <row r="642" spans="1:2" x14ac:dyDescent="0.35">
      <c r="A642" s="2">
        <v>42170</v>
      </c>
      <c r="B642">
        <v>381.72582931065062</v>
      </c>
    </row>
    <row r="643" spans="1:2" x14ac:dyDescent="0.35">
      <c r="A643" s="2">
        <v>42171</v>
      </c>
      <c r="B643">
        <v>389.98340543358847</v>
      </c>
    </row>
    <row r="644" spans="1:2" x14ac:dyDescent="0.35">
      <c r="A644" s="2">
        <v>42172</v>
      </c>
      <c r="B644">
        <v>389.08133011820252</v>
      </c>
    </row>
    <row r="645" spans="1:2" x14ac:dyDescent="0.35">
      <c r="A645" s="2">
        <v>42173</v>
      </c>
      <c r="B645">
        <v>382.16423032393828</v>
      </c>
    </row>
    <row r="646" spans="1:2" x14ac:dyDescent="0.35">
      <c r="A646" s="2">
        <v>42174</v>
      </c>
      <c r="B646">
        <v>381.29200119230222</v>
      </c>
    </row>
    <row r="647" spans="1:2" x14ac:dyDescent="0.35">
      <c r="A647" s="2">
        <v>42177</v>
      </c>
      <c r="B647">
        <v>380.26737998605779</v>
      </c>
    </row>
    <row r="648" spans="1:2" x14ac:dyDescent="0.35">
      <c r="A648" s="2">
        <v>42178</v>
      </c>
      <c r="B648">
        <v>367.80646809297809</v>
      </c>
    </row>
    <row r="649" spans="1:2" x14ac:dyDescent="0.35">
      <c r="A649" s="2">
        <v>42179</v>
      </c>
      <c r="B649">
        <v>367.76019139958822</v>
      </c>
    </row>
    <row r="650" spans="1:2" x14ac:dyDescent="0.35">
      <c r="A650" s="2">
        <v>42180</v>
      </c>
      <c r="B650">
        <v>366.88335606150957</v>
      </c>
    </row>
    <row r="651" spans="1:2" x14ac:dyDescent="0.35">
      <c r="A651" s="2">
        <v>42181</v>
      </c>
      <c r="B651">
        <v>370.19322122122588</v>
      </c>
    </row>
    <row r="652" spans="1:2" x14ac:dyDescent="0.35">
      <c r="A652" s="2">
        <v>42184</v>
      </c>
      <c r="B652">
        <v>378.78919161893299</v>
      </c>
    </row>
    <row r="653" spans="1:2" x14ac:dyDescent="0.35">
      <c r="A653" s="2">
        <v>42185</v>
      </c>
      <c r="B653">
        <v>384.16993542134873</v>
      </c>
    </row>
    <row r="654" spans="1:2" x14ac:dyDescent="0.35">
      <c r="A654" s="2">
        <v>42186</v>
      </c>
      <c r="B654">
        <v>382.96273256674851</v>
      </c>
    </row>
    <row r="655" spans="1:2" x14ac:dyDescent="0.35">
      <c r="A655" s="2">
        <v>42187</v>
      </c>
      <c r="B655">
        <v>377.76046186788562</v>
      </c>
    </row>
    <row r="656" spans="1:2" x14ac:dyDescent="0.35">
      <c r="A656" s="2">
        <v>42188</v>
      </c>
      <c r="B656">
        <v>389.81078245279713</v>
      </c>
    </row>
    <row r="657" spans="1:2" x14ac:dyDescent="0.35">
      <c r="A657" s="2">
        <v>42191</v>
      </c>
      <c r="B657">
        <v>390.08479826819831</v>
      </c>
    </row>
    <row r="658" spans="1:2" x14ac:dyDescent="0.35">
      <c r="A658" s="2">
        <v>42192</v>
      </c>
      <c r="B658">
        <v>390.11220160129858</v>
      </c>
    </row>
    <row r="659" spans="1:2" x14ac:dyDescent="0.35">
      <c r="A659" s="2">
        <v>42193</v>
      </c>
      <c r="B659">
        <v>389.92778155348759</v>
      </c>
    </row>
    <row r="660" spans="1:2" x14ac:dyDescent="0.35">
      <c r="A660" s="2">
        <v>42194</v>
      </c>
      <c r="B660">
        <v>390.78814031981062</v>
      </c>
    </row>
    <row r="661" spans="1:2" x14ac:dyDescent="0.35">
      <c r="A661" s="2">
        <v>42195</v>
      </c>
      <c r="B661">
        <v>389.96577559059853</v>
      </c>
    </row>
    <row r="662" spans="1:2" x14ac:dyDescent="0.35">
      <c r="A662" s="2">
        <v>42198</v>
      </c>
      <c r="B662">
        <v>387.04485746422739</v>
      </c>
    </row>
    <row r="663" spans="1:2" x14ac:dyDescent="0.35">
      <c r="A663" s="2">
        <v>42199</v>
      </c>
      <c r="B663">
        <v>384.24680919254348</v>
      </c>
    </row>
    <row r="664" spans="1:2" x14ac:dyDescent="0.35">
      <c r="A664" s="2">
        <v>42200</v>
      </c>
      <c r="B664">
        <v>383.88741436925773</v>
      </c>
    </row>
    <row r="665" spans="1:2" x14ac:dyDescent="0.35">
      <c r="A665" s="2">
        <v>42201</v>
      </c>
      <c r="B665">
        <v>381.07451253507702</v>
      </c>
    </row>
    <row r="666" spans="1:2" x14ac:dyDescent="0.35">
      <c r="A666" s="2">
        <v>42202</v>
      </c>
      <c r="B666">
        <v>377.45640270272798</v>
      </c>
    </row>
    <row r="667" spans="1:2" x14ac:dyDescent="0.35">
      <c r="A667" s="2">
        <v>42205</v>
      </c>
      <c r="B667">
        <v>377.67482227575579</v>
      </c>
    </row>
    <row r="668" spans="1:2" x14ac:dyDescent="0.35">
      <c r="A668" s="2">
        <v>42206</v>
      </c>
      <c r="B668">
        <v>376.17765844616758</v>
      </c>
    </row>
    <row r="669" spans="1:2" x14ac:dyDescent="0.35">
      <c r="A669" s="2">
        <v>42207</v>
      </c>
      <c r="B669">
        <v>382.85224919897138</v>
      </c>
    </row>
    <row r="670" spans="1:2" x14ac:dyDescent="0.35">
      <c r="A670" s="2">
        <v>42208</v>
      </c>
      <c r="B670">
        <v>369.92657465044113</v>
      </c>
    </row>
    <row r="671" spans="1:2" x14ac:dyDescent="0.35">
      <c r="A671" s="2">
        <v>42209</v>
      </c>
      <c r="B671">
        <v>374.55148868338171</v>
      </c>
    </row>
    <row r="672" spans="1:2" x14ac:dyDescent="0.35">
      <c r="A672" s="2">
        <v>42212</v>
      </c>
      <c r="B672">
        <v>379.92616230546571</v>
      </c>
    </row>
    <row r="673" spans="1:2" x14ac:dyDescent="0.35">
      <c r="A673" s="2">
        <v>42213</v>
      </c>
      <c r="B673">
        <v>369.74034473749339</v>
      </c>
    </row>
    <row r="674" spans="1:2" x14ac:dyDescent="0.35">
      <c r="A674" s="2">
        <v>42214</v>
      </c>
      <c r="B674">
        <v>367.72554574232868</v>
      </c>
    </row>
    <row r="675" spans="1:2" x14ac:dyDescent="0.35">
      <c r="A675" s="2">
        <v>42215</v>
      </c>
      <c r="B675">
        <v>365.56729392563858</v>
      </c>
    </row>
    <row r="676" spans="1:2" x14ac:dyDescent="0.35">
      <c r="A676" s="2">
        <v>42216</v>
      </c>
      <c r="B676">
        <v>358.70975895487948</v>
      </c>
    </row>
    <row r="677" spans="1:2" x14ac:dyDescent="0.35">
      <c r="A677" s="2">
        <v>42219</v>
      </c>
      <c r="B677">
        <v>354.75480156438192</v>
      </c>
    </row>
    <row r="678" spans="1:2" x14ac:dyDescent="0.35">
      <c r="A678" s="2">
        <v>42220</v>
      </c>
      <c r="B678">
        <v>349.36026109202669</v>
      </c>
    </row>
    <row r="679" spans="1:2" x14ac:dyDescent="0.35">
      <c r="A679" s="2">
        <v>42221</v>
      </c>
      <c r="B679">
        <v>356.40834547093039</v>
      </c>
    </row>
    <row r="680" spans="1:2" x14ac:dyDescent="0.35">
      <c r="A680" s="2">
        <v>42222</v>
      </c>
      <c r="B680">
        <v>359.97441535925373</v>
      </c>
    </row>
    <row r="681" spans="1:2" x14ac:dyDescent="0.35">
      <c r="A681" s="2">
        <v>42223</v>
      </c>
      <c r="B681">
        <v>365.05188847693972</v>
      </c>
    </row>
    <row r="682" spans="1:2" x14ac:dyDescent="0.35">
      <c r="A682" s="2">
        <v>42226</v>
      </c>
      <c r="B682">
        <v>367.69494465339551</v>
      </c>
    </row>
    <row r="683" spans="1:2" x14ac:dyDescent="0.35">
      <c r="A683" s="2">
        <v>42227</v>
      </c>
      <c r="B683">
        <v>361.91198948452592</v>
      </c>
    </row>
    <row r="684" spans="1:2" x14ac:dyDescent="0.35">
      <c r="A684" s="2">
        <v>42228</v>
      </c>
      <c r="B684">
        <v>358.90848181425059</v>
      </c>
    </row>
    <row r="685" spans="1:2" x14ac:dyDescent="0.35">
      <c r="A685" s="2">
        <v>42229</v>
      </c>
      <c r="B685">
        <v>360.41536385561972</v>
      </c>
    </row>
    <row r="686" spans="1:2" x14ac:dyDescent="0.35">
      <c r="A686" s="2">
        <v>42230</v>
      </c>
      <c r="B686">
        <v>354.27302876977632</v>
      </c>
    </row>
    <row r="687" spans="1:2" x14ac:dyDescent="0.35">
      <c r="A687" s="2">
        <v>42233</v>
      </c>
      <c r="B687">
        <v>356.7040693887601</v>
      </c>
    </row>
    <row r="688" spans="1:2" x14ac:dyDescent="0.35">
      <c r="A688" s="2">
        <v>42234</v>
      </c>
      <c r="B688">
        <v>354.92397264490239</v>
      </c>
    </row>
    <row r="689" spans="1:2" x14ac:dyDescent="0.35">
      <c r="A689" s="2">
        <v>42235</v>
      </c>
      <c r="B689">
        <v>352.54429193072599</v>
      </c>
    </row>
    <row r="690" spans="1:2" x14ac:dyDescent="0.35">
      <c r="A690" s="2">
        <v>42236</v>
      </c>
      <c r="B690">
        <v>354.90239084762152</v>
      </c>
    </row>
    <row r="691" spans="1:2" x14ac:dyDescent="0.35">
      <c r="A691" s="2">
        <v>42237</v>
      </c>
      <c r="B691">
        <v>356.08791626779009</v>
      </c>
    </row>
    <row r="692" spans="1:2" x14ac:dyDescent="0.35">
      <c r="A692" s="2">
        <v>42240</v>
      </c>
      <c r="B692">
        <v>353.71157105708329</v>
      </c>
    </row>
    <row r="693" spans="1:2" x14ac:dyDescent="0.35">
      <c r="A693" s="2">
        <v>42241</v>
      </c>
      <c r="B693">
        <v>357.99263505254572</v>
      </c>
    </row>
    <row r="694" spans="1:2" x14ac:dyDescent="0.35">
      <c r="A694" s="2">
        <v>42242</v>
      </c>
      <c r="B694">
        <v>352.38118355159202</v>
      </c>
    </row>
    <row r="695" spans="1:2" x14ac:dyDescent="0.35">
      <c r="A695" s="2">
        <v>42243</v>
      </c>
      <c r="B695">
        <v>354.24609282095429</v>
      </c>
    </row>
    <row r="696" spans="1:2" x14ac:dyDescent="0.35">
      <c r="A696" s="2">
        <v>42244</v>
      </c>
      <c r="B696">
        <v>356.00663165670608</v>
      </c>
    </row>
    <row r="697" spans="1:2" x14ac:dyDescent="0.35">
      <c r="A697" s="2">
        <v>42247</v>
      </c>
      <c r="B697">
        <v>353.78407402043638</v>
      </c>
    </row>
    <row r="698" spans="1:2" x14ac:dyDescent="0.35">
      <c r="A698" s="2">
        <v>42248</v>
      </c>
      <c r="B698">
        <v>354.34646031757973</v>
      </c>
    </row>
    <row r="699" spans="1:2" x14ac:dyDescent="0.35">
      <c r="A699" s="2">
        <v>42249</v>
      </c>
      <c r="B699">
        <v>347.97830688761121</v>
      </c>
    </row>
    <row r="700" spans="1:2" x14ac:dyDescent="0.35">
      <c r="A700" s="2">
        <v>42250</v>
      </c>
      <c r="B700">
        <v>351.08303597093322</v>
      </c>
    </row>
    <row r="701" spans="1:2" x14ac:dyDescent="0.35">
      <c r="A701" s="2">
        <v>42251</v>
      </c>
      <c r="B701">
        <v>349.38439477191378</v>
      </c>
    </row>
    <row r="702" spans="1:2" x14ac:dyDescent="0.35">
      <c r="A702" s="2">
        <v>42254</v>
      </c>
      <c r="B702">
        <v>346.22207316152333</v>
      </c>
    </row>
    <row r="703" spans="1:2" x14ac:dyDescent="0.35">
      <c r="A703" s="2">
        <v>42255</v>
      </c>
      <c r="B703">
        <v>349.81492236271561</v>
      </c>
    </row>
    <row r="704" spans="1:2" x14ac:dyDescent="0.35">
      <c r="A704" s="2">
        <v>42256</v>
      </c>
      <c r="B704">
        <v>345.84235276877621</v>
      </c>
    </row>
    <row r="705" spans="1:2" x14ac:dyDescent="0.35">
      <c r="A705" s="2">
        <v>42257</v>
      </c>
      <c r="B705">
        <v>338.89130795009328</v>
      </c>
    </row>
    <row r="706" spans="1:2" x14ac:dyDescent="0.35">
      <c r="A706" s="2">
        <v>42258</v>
      </c>
      <c r="B706">
        <v>331.45012029017153</v>
      </c>
    </row>
    <row r="707" spans="1:2" x14ac:dyDescent="0.35">
      <c r="A707" s="2">
        <v>42261</v>
      </c>
      <c r="B707">
        <v>333.03866353095901</v>
      </c>
    </row>
    <row r="708" spans="1:2" x14ac:dyDescent="0.35">
      <c r="A708" s="2">
        <v>42262</v>
      </c>
      <c r="B708">
        <v>326.8502005273773</v>
      </c>
    </row>
    <row r="709" spans="1:2" x14ac:dyDescent="0.35">
      <c r="A709" s="2">
        <v>42263</v>
      </c>
      <c r="B709">
        <v>333.05185229866612</v>
      </c>
    </row>
    <row r="710" spans="1:2" x14ac:dyDescent="0.35">
      <c r="A710" s="2">
        <v>42264</v>
      </c>
      <c r="B710">
        <v>323.54618687200411</v>
      </c>
    </row>
    <row r="711" spans="1:2" x14ac:dyDescent="0.35">
      <c r="A711" s="2">
        <v>42265</v>
      </c>
      <c r="B711">
        <v>329.44061437057428</v>
      </c>
    </row>
    <row r="712" spans="1:2" x14ac:dyDescent="0.35">
      <c r="A712" s="2">
        <v>42268</v>
      </c>
      <c r="B712">
        <v>329.37956045152191</v>
      </c>
    </row>
    <row r="713" spans="1:2" x14ac:dyDescent="0.35">
      <c r="A713" s="2">
        <v>42269</v>
      </c>
      <c r="B713">
        <v>328.05957989578201</v>
      </c>
    </row>
    <row r="714" spans="1:2" x14ac:dyDescent="0.35">
      <c r="A714" s="2">
        <v>42270</v>
      </c>
      <c r="B714">
        <v>324.92104986187258</v>
      </c>
    </row>
    <row r="715" spans="1:2" x14ac:dyDescent="0.35">
      <c r="A715" s="2">
        <v>42271</v>
      </c>
      <c r="B715">
        <v>325.60697623257772</v>
      </c>
    </row>
    <row r="716" spans="1:2" x14ac:dyDescent="0.35">
      <c r="A716" s="2">
        <v>42272</v>
      </c>
      <c r="B716">
        <v>324.53136371926217</v>
      </c>
    </row>
    <row r="717" spans="1:2" x14ac:dyDescent="0.35">
      <c r="A717" s="2">
        <v>42275</v>
      </c>
      <c r="B717">
        <v>328.04129643800889</v>
      </c>
    </row>
    <row r="718" spans="1:2" x14ac:dyDescent="0.35">
      <c r="A718" s="2">
        <v>42276</v>
      </c>
      <c r="B718">
        <v>327.57122862962609</v>
      </c>
    </row>
    <row r="719" spans="1:2" x14ac:dyDescent="0.35">
      <c r="A719" s="2">
        <v>42277</v>
      </c>
      <c r="B719">
        <v>327.24741146097978</v>
      </c>
    </row>
    <row r="720" spans="1:2" x14ac:dyDescent="0.35">
      <c r="A720" s="2">
        <v>42278</v>
      </c>
      <c r="B720">
        <v>324.84179295412821</v>
      </c>
    </row>
    <row r="721" spans="1:2" x14ac:dyDescent="0.35">
      <c r="A721" s="2">
        <v>42279</v>
      </c>
      <c r="B721">
        <v>323.68752328141858</v>
      </c>
    </row>
    <row r="722" spans="1:2" x14ac:dyDescent="0.35">
      <c r="A722" s="2">
        <v>42282</v>
      </c>
      <c r="B722">
        <v>323.99993748653901</v>
      </c>
    </row>
    <row r="723" spans="1:2" x14ac:dyDescent="0.35">
      <c r="A723" s="2">
        <v>42283</v>
      </c>
      <c r="B723">
        <v>316.22008543744892</v>
      </c>
    </row>
    <row r="724" spans="1:2" x14ac:dyDescent="0.35">
      <c r="A724" s="2">
        <v>42284</v>
      </c>
      <c r="B724">
        <v>310.04615824133032</v>
      </c>
    </row>
    <row r="725" spans="1:2" x14ac:dyDescent="0.35">
      <c r="A725" s="2">
        <v>42285</v>
      </c>
      <c r="B725">
        <v>312.02288509570627</v>
      </c>
    </row>
    <row r="726" spans="1:2" x14ac:dyDescent="0.35">
      <c r="A726" s="2">
        <v>42286</v>
      </c>
      <c r="B726">
        <v>311.80429318477672</v>
      </c>
    </row>
    <row r="727" spans="1:2" x14ac:dyDescent="0.35">
      <c r="A727" s="2">
        <v>42289</v>
      </c>
      <c r="B727">
        <v>310.21976688835753</v>
      </c>
    </row>
    <row r="728" spans="1:2" x14ac:dyDescent="0.35">
      <c r="A728" s="2">
        <v>42290</v>
      </c>
      <c r="B728">
        <v>309.4248166772457</v>
      </c>
    </row>
    <row r="729" spans="1:2" x14ac:dyDescent="0.35">
      <c r="A729" s="2">
        <v>42291</v>
      </c>
      <c r="B729">
        <v>309.89740379910069</v>
      </c>
    </row>
    <row r="730" spans="1:2" x14ac:dyDescent="0.35">
      <c r="A730" s="2">
        <v>42292</v>
      </c>
      <c r="B730">
        <v>306.97169140332852</v>
      </c>
    </row>
    <row r="731" spans="1:2" x14ac:dyDescent="0.35">
      <c r="A731" s="2">
        <v>42293</v>
      </c>
      <c r="B731">
        <v>303.17275145870622</v>
      </c>
    </row>
    <row r="732" spans="1:2" x14ac:dyDescent="0.35">
      <c r="A732" s="2">
        <v>42296</v>
      </c>
      <c r="B732">
        <v>303.08310096621022</v>
      </c>
    </row>
    <row r="733" spans="1:2" x14ac:dyDescent="0.35">
      <c r="A733" s="2">
        <v>42297</v>
      </c>
      <c r="B733">
        <v>298.59433667144009</v>
      </c>
    </row>
    <row r="734" spans="1:2" x14ac:dyDescent="0.35">
      <c r="A734" s="2">
        <v>42298</v>
      </c>
      <c r="B734">
        <v>299.30472916714979</v>
      </c>
    </row>
    <row r="735" spans="1:2" x14ac:dyDescent="0.35">
      <c r="A735" s="2">
        <v>42299</v>
      </c>
      <c r="B735">
        <v>292.203045827403</v>
      </c>
    </row>
    <row r="736" spans="1:2" x14ac:dyDescent="0.35">
      <c r="A736" s="2">
        <v>42300</v>
      </c>
      <c r="B736">
        <v>295.15942368836289</v>
      </c>
    </row>
    <row r="737" spans="1:2" x14ac:dyDescent="0.35">
      <c r="A737" s="2">
        <v>42303</v>
      </c>
      <c r="B737">
        <v>296.12042365515049</v>
      </c>
    </row>
    <row r="738" spans="1:2" x14ac:dyDescent="0.35">
      <c r="A738" s="2">
        <v>42304</v>
      </c>
      <c r="B738">
        <v>296.29950393822679</v>
      </c>
    </row>
    <row r="739" spans="1:2" x14ac:dyDescent="0.35">
      <c r="A739" s="2">
        <v>42305</v>
      </c>
      <c r="B739">
        <v>299.15348968738778</v>
      </c>
    </row>
    <row r="740" spans="1:2" x14ac:dyDescent="0.35">
      <c r="A740" s="2">
        <v>42306</v>
      </c>
      <c r="B740">
        <v>304.57349341171852</v>
      </c>
    </row>
    <row r="741" spans="1:2" x14ac:dyDescent="0.35">
      <c r="A741" s="2">
        <v>42307</v>
      </c>
      <c r="B741">
        <v>307.64722646974559</v>
      </c>
    </row>
    <row r="742" spans="1:2" x14ac:dyDescent="0.35">
      <c r="A742" s="2">
        <v>42310</v>
      </c>
      <c r="B742">
        <v>299.88867046569328</v>
      </c>
    </row>
    <row r="743" spans="1:2" x14ac:dyDescent="0.35">
      <c r="A743" s="2">
        <v>42311</v>
      </c>
      <c r="B743">
        <v>294.42088675254541</v>
      </c>
    </row>
    <row r="744" spans="1:2" x14ac:dyDescent="0.35">
      <c r="A744" s="2">
        <v>42312</v>
      </c>
      <c r="B744">
        <v>291.45078980283381</v>
      </c>
    </row>
    <row r="745" spans="1:2" x14ac:dyDescent="0.35">
      <c r="A745" s="2">
        <v>42313</v>
      </c>
      <c r="B745">
        <v>290.87099459854443</v>
      </c>
    </row>
    <row r="746" spans="1:2" x14ac:dyDescent="0.35">
      <c r="A746" s="2">
        <v>42314</v>
      </c>
      <c r="B746">
        <v>292.07463982287152</v>
      </c>
    </row>
    <row r="747" spans="1:2" x14ac:dyDescent="0.35">
      <c r="A747" s="2">
        <v>42317</v>
      </c>
      <c r="B747">
        <v>288.80004203611048</v>
      </c>
    </row>
    <row r="748" spans="1:2" x14ac:dyDescent="0.35">
      <c r="A748" s="2">
        <v>42318</v>
      </c>
      <c r="B748">
        <v>288.83753492799832</v>
      </c>
    </row>
    <row r="749" spans="1:2" x14ac:dyDescent="0.35">
      <c r="A749" s="2">
        <v>42319</v>
      </c>
      <c r="B749">
        <v>285.519482007769</v>
      </c>
    </row>
    <row r="750" spans="1:2" x14ac:dyDescent="0.35">
      <c r="A750" s="2">
        <v>42320</v>
      </c>
      <c r="B750">
        <v>282.76159459231059</v>
      </c>
    </row>
    <row r="751" spans="1:2" x14ac:dyDescent="0.35">
      <c r="A751" s="2">
        <v>42321</v>
      </c>
      <c r="B751">
        <v>277.26071986777208</v>
      </c>
    </row>
    <row r="752" spans="1:2" x14ac:dyDescent="0.35">
      <c r="A752" s="2">
        <v>42324</v>
      </c>
      <c r="B752">
        <v>273.54003559802868</v>
      </c>
    </row>
    <row r="753" spans="1:2" x14ac:dyDescent="0.35">
      <c r="A753" s="2">
        <v>42325</v>
      </c>
      <c r="B753">
        <v>268.43240926340081</v>
      </c>
    </row>
    <row r="754" spans="1:2" x14ac:dyDescent="0.35">
      <c r="A754" s="2">
        <v>42326</v>
      </c>
      <c r="B754">
        <v>264.68309058472562</v>
      </c>
    </row>
    <row r="755" spans="1:2" x14ac:dyDescent="0.35">
      <c r="A755" s="2">
        <v>42327</v>
      </c>
      <c r="B755">
        <v>267.65043083456021</v>
      </c>
    </row>
    <row r="756" spans="1:2" x14ac:dyDescent="0.35">
      <c r="A756" s="2">
        <v>42328</v>
      </c>
      <c r="B756">
        <v>264.02876083994028</v>
      </c>
    </row>
    <row r="757" spans="1:2" x14ac:dyDescent="0.35">
      <c r="A757" s="2">
        <v>42331</v>
      </c>
      <c r="B757">
        <v>272.17823792536927</v>
      </c>
    </row>
    <row r="758" spans="1:2" x14ac:dyDescent="0.35">
      <c r="A758" s="2">
        <v>42332</v>
      </c>
      <c r="B758">
        <v>273.38722150658259</v>
      </c>
    </row>
    <row r="759" spans="1:2" x14ac:dyDescent="0.35">
      <c r="A759" s="2">
        <v>42333</v>
      </c>
      <c r="B759">
        <v>273.57339495092458</v>
      </c>
    </row>
    <row r="760" spans="1:2" x14ac:dyDescent="0.35">
      <c r="A760" s="2">
        <v>42334</v>
      </c>
      <c r="B760">
        <v>270.24280438562522</v>
      </c>
    </row>
    <row r="761" spans="1:2" x14ac:dyDescent="0.35">
      <c r="A761" s="2">
        <v>42335</v>
      </c>
      <c r="B761">
        <v>272.1835378843308</v>
      </c>
    </row>
    <row r="762" spans="1:2" x14ac:dyDescent="0.35">
      <c r="A762" s="2">
        <v>42338</v>
      </c>
      <c r="B762">
        <v>269.85543632972428</v>
      </c>
    </row>
    <row r="763" spans="1:2" x14ac:dyDescent="0.35">
      <c r="A763" s="2">
        <v>42339</v>
      </c>
      <c r="B763">
        <v>269.89459690532283</v>
      </c>
    </row>
    <row r="764" spans="1:2" x14ac:dyDescent="0.35">
      <c r="A764" s="2">
        <v>42340</v>
      </c>
      <c r="B764">
        <v>278.09682425394311</v>
      </c>
    </row>
    <row r="765" spans="1:2" x14ac:dyDescent="0.35">
      <c r="A765" s="2">
        <v>42341</v>
      </c>
      <c r="B765">
        <v>277.42156135725878</v>
      </c>
    </row>
    <row r="766" spans="1:2" x14ac:dyDescent="0.35">
      <c r="A766" s="2">
        <v>42342</v>
      </c>
      <c r="B766">
        <v>281.04276920839652</v>
      </c>
    </row>
    <row r="767" spans="1:2" x14ac:dyDescent="0.35">
      <c r="A767" s="2">
        <v>42345</v>
      </c>
      <c r="B767">
        <v>278.28447756764928</v>
      </c>
    </row>
    <row r="768" spans="1:2" x14ac:dyDescent="0.35">
      <c r="A768" s="2">
        <v>42346</v>
      </c>
      <c r="B768">
        <v>277.87355505823189</v>
      </c>
    </row>
    <row r="769" spans="1:2" x14ac:dyDescent="0.35">
      <c r="A769" s="2">
        <v>42347</v>
      </c>
      <c r="B769">
        <v>283.69363798119718</v>
      </c>
    </row>
    <row r="770" spans="1:2" x14ac:dyDescent="0.35">
      <c r="A770" s="2">
        <v>42348</v>
      </c>
      <c r="B770">
        <v>281.23364734509602</v>
      </c>
    </row>
    <row r="771" spans="1:2" x14ac:dyDescent="0.35">
      <c r="A771" s="2">
        <v>42349</v>
      </c>
      <c r="B771">
        <v>287.30710667711452</v>
      </c>
    </row>
    <row r="772" spans="1:2" x14ac:dyDescent="0.35">
      <c r="A772" s="2">
        <v>42352</v>
      </c>
      <c r="B772">
        <v>289.60223513525312</v>
      </c>
    </row>
    <row r="773" spans="1:2" x14ac:dyDescent="0.35">
      <c r="A773" s="2">
        <v>42353</v>
      </c>
      <c r="B773">
        <v>287.38170302271601</v>
      </c>
    </row>
    <row r="774" spans="1:2" x14ac:dyDescent="0.35">
      <c r="A774" s="2">
        <v>42354</v>
      </c>
      <c r="B774">
        <v>289.44916145781622</v>
      </c>
    </row>
    <row r="775" spans="1:2" x14ac:dyDescent="0.35">
      <c r="A775" s="2">
        <v>42355</v>
      </c>
      <c r="B775">
        <v>292.77057737576911</v>
      </c>
    </row>
    <row r="776" spans="1:2" x14ac:dyDescent="0.35">
      <c r="A776" s="2">
        <v>42356</v>
      </c>
      <c r="B776">
        <v>294.8794580022693</v>
      </c>
    </row>
    <row r="777" spans="1:2" x14ac:dyDescent="0.35">
      <c r="A777" s="2">
        <v>42359</v>
      </c>
      <c r="B777">
        <v>289.02232305279091</v>
      </c>
    </row>
    <row r="778" spans="1:2" x14ac:dyDescent="0.35">
      <c r="A778" s="2">
        <v>42360</v>
      </c>
      <c r="B778">
        <v>286.31863355733111</v>
      </c>
    </row>
    <row r="779" spans="1:2" x14ac:dyDescent="0.35">
      <c r="A779" s="2">
        <v>42361</v>
      </c>
      <c r="B779">
        <v>285.36068599464608</v>
      </c>
    </row>
    <row r="780" spans="1:2" x14ac:dyDescent="0.35">
      <c r="A780" s="2">
        <v>42362</v>
      </c>
      <c r="B780">
        <v>285.03782555622053</v>
      </c>
    </row>
    <row r="781" spans="1:2" x14ac:dyDescent="0.35">
      <c r="A781" s="2">
        <v>42363</v>
      </c>
      <c r="B781">
        <v>287.18859957545101</v>
      </c>
    </row>
    <row r="782" spans="1:2" x14ac:dyDescent="0.35">
      <c r="A782" s="2">
        <v>42366</v>
      </c>
      <c r="B782">
        <v>287.8013716272161</v>
      </c>
    </row>
    <row r="783" spans="1:2" x14ac:dyDescent="0.35">
      <c r="A783" s="2">
        <v>42367</v>
      </c>
      <c r="B783">
        <v>283.04538167369589</v>
      </c>
    </row>
    <row r="784" spans="1:2" x14ac:dyDescent="0.35">
      <c r="A784" s="2">
        <v>42368</v>
      </c>
      <c r="B784">
        <v>284.3996971910326</v>
      </c>
    </row>
    <row r="785" spans="1:2" x14ac:dyDescent="0.35">
      <c r="A785" s="2">
        <v>42369</v>
      </c>
      <c r="B785">
        <v>286.59217540643368</v>
      </c>
    </row>
    <row r="786" spans="1:2" x14ac:dyDescent="0.35">
      <c r="A786" s="2">
        <v>42370</v>
      </c>
      <c r="B786">
        <v>288.64203383299031</v>
      </c>
    </row>
    <row r="787" spans="1:2" x14ac:dyDescent="0.35">
      <c r="A787" s="2">
        <v>42373</v>
      </c>
      <c r="B787">
        <v>292.58903958114939</v>
      </c>
    </row>
    <row r="788" spans="1:2" x14ac:dyDescent="0.35">
      <c r="A788" s="2">
        <v>42374</v>
      </c>
      <c r="B788">
        <v>295.71694883726781</v>
      </c>
    </row>
    <row r="789" spans="1:2" x14ac:dyDescent="0.35">
      <c r="A789" s="2">
        <v>42375</v>
      </c>
      <c r="B789">
        <v>297.52769017468847</v>
      </c>
    </row>
    <row r="790" spans="1:2" x14ac:dyDescent="0.35">
      <c r="A790" s="2">
        <v>42376</v>
      </c>
      <c r="B790">
        <v>297.42114068707389</v>
      </c>
    </row>
    <row r="791" spans="1:2" x14ac:dyDescent="0.35">
      <c r="A791" s="2">
        <v>42377</v>
      </c>
      <c r="B791">
        <v>291.47864250733602</v>
      </c>
    </row>
    <row r="792" spans="1:2" x14ac:dyDescent="0.35">
      <c r="A792" s="2">
        <v>42380</v>
      </c>
      <c r="B792">
        <v>293.21934614827092</v>
      </c>
    </row>
    <row r="793" spans="1:2" x14ac:dyDescent="0.35">
      <c r="A793" s="2">
        <v>42381</v>
      </c>
      <c r="B793">
        <v>294.18567702990578</v>
      </c>
    </row>
    <row r="794" spans="1:2" x14ac:dyDescent="0.35">
      <c r="A794" s="2">
        <v>42382</v>
      </c>
      <c r="B794">
        <v>295.40868194917027</v>
      </c>
    </row>
    <row r="795" spans="1:2" x14ac:dyDescent="0.35">
      <c r="A795" s="2">
        <v>42383</v>
      </c>
      <c r="B795">
        <v>290.99521164709188</v>
      </c>
    </row>
    <row r="796" spans="1:2" x14ac:dyDescent="0.35">
      <c r="A796" s="2">
        <v>42384</v>
      </c>
      <c r="B796">
        <v>287.3729939839879</v>
      </c>
    </row>
    <row r="797" spans="1:2" x14ac:dyDescent="0.35">
      <c r="A797" s="2">
        <v>42387</v>
      </c>
      <c r="B797">
        <v>291.40846651522861</v>
      </c>
    </row>
    <row r="798" spans="1:2" x14ac:dyDescent="0.35">
      <c r="A798" s="2">
        <v>42388</v>
      </c>
      <c r="B798">
        <v>291.57871250918458</v>
      </c>
    </row>
    <row r="799" spans="1:2" x14ac:dyDescent="0.35">
      <c r="A799" s="2">
        <v>42389</v>
      </c>
      <c r="B799">
        <v>294.37177515412458</v>
      </c>
    </row>
    <row r="800" spans="1:2" x14ac:dyDescent="0.35">
      <c r="A800" s="2">
        <v>42390</v>
      </c>
      <c r="B800">
        <v>294.83122259782527</v>
      </c>
    </row>
    <row r="801" spans="1:2" x14ac:dyDescent="0.35">
      <c r="A801" s="2">
        <v>42391</v>
      </c>
      <c r="B801">
        <v>295.31646202496461</v>
      </c>
    </row>
    <row r="802" spans="1:2" x14ac:dyDescent="0.35">
      <c r="A802" s="2">
        <v>42394</v>
      </c>
      <c r="B802">
        <v>299.14367690625062</v>
      </c>
    </row>
    <row r="803" spans="1:2" x14ac:dyDescent="0.35">
      <c r="A803" s="2">
        <v>42395</v>
      </c>
      <c r="B803">
        <v>297.65438298302382</v>
      </c>
    </row>
    <row r="804" spans="1:2" x14ac:dyDescent="0.35">
      <c r="A804" s="2">
        <v>42396</v>
      </c>
      <c r="B804">
        <v>298.44765248733722</v>
      </c>
    </row>
    <row r="805" spans="1:2" x14ac:dyDescent="0.35">
      <c r="A805" s="2">
        <v>42397</v>
      </c>
      <c r="B805">
        <v>297.19915817238098</v>
      </c>
    </row>
    <row r="806" spans="1:2" x14ac:dyDescent="0.35">
      <c r="A806" s="2">
        <v>42398</v>
      </c>
      <c r="B806">
        <v>296.07699460847851</v>
      </c>
    </row>
    <row r="807" spans="1:2" x14ac:dyDescent="0.35">
      <c r="A807" s="2">
        <v>42401</v>
      </c>
      <c r="B807">
        <v>295.43700534313029</v>
      </c>
    </row>
    <row r="808" spans="1:2" x14ac:dyDescent="0.35">
      <c r="A808" s="2">
        <v>42402</v>
      </c>
      <c r="B808">
        <v>296.75988935278372</v>
      </c>
    </row>
    <row r="809" spans="1:2" x14ac:dyDescent="0.35">
      <c r="A809" s="2">
        <v>42403</v>
      </c>
      <c r="B809">
        <v>295.53189105698368</v>
      </c>
    </row>
    <row r="810" spans="1:2" x14ac:dyDescent="0.35">
      <c r="A810" s="2">
        <v>42404</v>
      </c>
      <c r="B810">
        <v>300.67255819615082</v>
      </c>
    </row>
    <row r="811" spans="1:2" x14ac:dyDescent="0.35">
      <c r="A811" s="2">
        <v>42405</v>
      </c>
      <c r="B811">
        <v>297.9162416641044</v>
      </c>
    </row>
    <row r="812" spans="1:2" x14ac:dyDescent="0.35">
      <c r="A812" s="2">
        <v>42408</v>
      </c>
      <c r="B812">
        <v>297.81268359255893</v>
      </c>
    </row>
    <row r="813" spans="1:2" x14ac:dyDescent="0.35">
      <c r="A813" s="2">
        <v>42409</v>
      </c>
      <c r="B813">
        <v>296.79387643231053</v>
      </c>
    </row>
    <row r="814" spans="1:2" x14ac:dyDescent="0.35">
      <c r="A814" s="2">
        <v>42410</v>
      </c>
      <c r="B814">
        <v>302.72731477727461</v>
      </c>
    </row>
    <row r="815" spans="1:2" x14ac:dyDescent="0.35">
      <c r="A815" s="2">
        <v>42411</v>
      </c>
      <c r="B815">
        <v>304.10977722460632</v>
      </c>
    </row>
    <row r="816" spans="1:2" x14ac:dyDescent="0.35">
      <c r="A816" s="2">
        <v>42412</v>
      </c>
      <c r="B816">
        <v>308.6595424986171</v>
      </c>
    </row>
    <row r="817" spans="1:2" x14ac:dyDescent="0.35">
      <c r="A817" s="2">
        <v>42415</v>
      </c>
      <c r="B817">
        <v>303.67428057887707</v>
      </c>
    </row>
    <row r="818" spans="1:2" x14ac:dyDescent="0.35">
      <c r="A818" s="2">
        <v>42416</v>
      </c>
      <c r="B818">
        <v>305.37384395406968</v>
      </c>
    </row>
    <row r="819" spans="1:2" x14ac:dyDescent="0.35">
      <c r="A819" s="2">
        <v>42417</v>
      </c>
      <c r="B819">
        <v>309.45180579163781</v>
      </c>
    </row>
    <row r="820" spans="1:2" x14ac:dyDescent="0.35">
      <c r="A820" s="2">
        <v>42418</v>
      </c>
      <c r="B820">
        <v>310.50641941110888</v>
      </c>
    </row>
    <row r="821" spans="1:2" x14ac:dyDescent="0.35">
      <c r="A821" s="2">
        <v>42419</v>
      </c>
      <c r="B821">
        <v>315.35872940071158</v>
      </c>
    </row>
    <row r="822" spans="1:2" x14ac:dyDescent="0.35">
      <c r="A822" s="2">
        <v>42422</v>
      </c>
      <c r="B822">
        <v>314.12220330868467</v>
      </c>
    </row>
    <row r="823" spans="1:2" x14ac:dyDescent="0.35">
      <c r="A823" s="2">
        <v>42423</v>
      </c>
      <c r="B823">
        <v>320.39675506549901</v>
      </c>
    </row>
    <row r="824" spans="1:2" x14ac:dyDescent="0.35">
      <c r="A824" s="2">
        <v>42424</v>
      </c>
      <c r="B824">
        <v>330.33885674612827</v>
      </c>
    </row>
    <row r="825" spans="1:2" x14ac:dyDescent="0.35">
      <c r="A825" s="2">
        <v>42425</v>
      </c>
      <c r="B825">
        <v>329.71817534084988</v>
      </c>
    </row>
    <row r="826" spans="1:2" x14ac:dyDescent="0.35">
      <c r="A826" s="2">
        <v>42426</v>
      </c>
      <c r="B826">
        <v>328.77460458521023</v>
      </c>
    </row>
    <row r="827" spans="1:2" x14ac:dyDescent="0.35">
      <c r="A827" s="2">
        <v>42429</v>
      </c>
      <c r="B827">
        <v>335.57529388299332</v>
      </c>
    </row>
    <row r="828" spans="1:2" x14ac:dyDescent="0.35">
      <c r="A828" s="2">
        <v>42430</v>
      </c>
      <c r="B828">
        <v>343.05349795852749</v>
      </c>
    </row>
    <row r="829" spans="1:2" x14ac:dyDescent="0.35">
      <c r="A829" s="2">
        <v>42431</v>
      </c>
      <c r="B829">
        <v>341.78192909940998</v>
      </c>
    </row>
    <row r="830" spans="1:2" x14ac:dyDescent="0.35">
      <c r="A830" s="2">
        <v>42432</v>
      </c>
      <c r="B830">
        <v>340.96132304294218</v>
      </c>
    </row>
    <row r="831" spans="1:2" x14ac:dyDescent="0.35">
      <c r="A831" s="2">
        <v>42433</v>
      </c>
      <c r="B831">
        <v>340.73815359663689</v>
      </c>
    </row>
    <row r="832" spans="1:2" x14ac:dyDescent="0.35">
      <c r="A832" s="2">
        <v>42436</v>
      </c>
      <c r="B832">
        <v>336.04329246291229</v>
      </c>
    </row>
    <row r="833" spans="1:2" x14ac:dyDescent="0.35">
      <c r="A833" s="2">
        <v>42437</v>
      </c>
      <c r="B833">
        <v>333.19454638797021</v>
      </c>
    </row>
    <row r="834" spans="1:2" x14ac:dyDescent="0.35">
      <c r="A834" s="2">
        <v>42438</v>
      </c>
      <c r="B834">
        <v>330.0267640162142</v>
      </c>
    </row>
    <row r="835" spans="1:2" x14ac:dyDescent="0.35">
      <c r="A835" s="2">
        <v>42439</v>
      </c>
      <c r="B835">
        <v>327.86353122438948</v>
      </c>
    </row>
    <row r="836" spans="1:2" x14ac:dyDescent="0.35">
      <c r="A836" s="2">
        <v>42440</v>
      </c>
      <c r="B836">
        <v>328.69830327778823</v>
      </c>
    </row>
    <row r="837" spans="1:2" x14ac:dyDescent="0.35">
      <c r="A837" s="2">
        <v>42443</v>
      </c>
      <c r="B837">
        <v>330.63711734879121</v>
      </c>
    </row>
    <row r="838" spans="1:2" x14ac:dyDescent="0.35">
      <c r="A838" s="2">
        <v>42444</v>
      </c>
      <c r="B838">
        <v>337.98238281717198</v>
      </c>
    </row>
    <row r="839" spans="1:2" x14ac:dyDescent="0.35">
      <c r="A839" s="2">
        <v>42445</v>
      </c>
      <c r="B839">
        <v>334.83293435580759</v>
      </c>
    </row>
    <row r="840" spans="1:2" x14ac:dyDescent="0.35">
      <c r="A840" s="2">
        <v>42446</v>
      </c>
      <c r="B840">
        <v>339.93746885995608</v>
      </c>
    </row>
    <row r="841" spans="1:2" x14ac:dyDescent="0.35">
      <c r="A841" s="2">
        <v>42447</v>
      </c>
      <c r="B841">
        <v>340.08265416323258</v>
      </c>
    </row>
    <row r="842" spans="1:2" x14ac:dyDescent="0.35">
      <c r="A842" s="2">
        <v>42450</v>
      </c>
      <c r="B842">
        <v>340.92570693078488</v>
      </c>
    </row>
    <row r="843" spans="1:2" x14ac:dyDescent="0.35">
      <c r="A843" s="2">
        <v>42451</v>
      </c>
      <c r="B843">
        <v>344.83229314878128</v>
      </c>
    </row>
    <row r="844" spans="1:2" x14ac:dyDescent="0.35">
      <c r="A844" s="2">
        <v>42452</v>
      </c>
      <c r="B844">
        <v>341.11411807921291</v>
      </c>
    </row>
    <row r="845" spans="1:2" x14ac:dyDescent="0.35">
      <c r="A845" s="2">
        <v>42453</v>
      </c>
      <c r="B845">
        <v>343.7954346242559</v>
      </c>
    </row>
    <row r="846" spans="1:2" x14ac:dyDescent="0.35">
      <c r="A846" s="2">
        <v>42454</v>
      </c>
      <c r="B846">
        <v>345.5815278099962</v>
      </c>
    </row>
    <row r="847" spans="1:2" x14ac:dyDescent="0.35">
      <c r="A847" s="2">
        <v>42457</v>
      </c>
      <c r="B847">
        <v>348.77383666115952</v>
      </c>
    </row>
    <row r="848" spans="1:2" x14ac:dyDescent="0.35">
      <c r="A848" s="2">
        <v>42458</v>
      </c>
      <c r="B848">
        <v>351.11958499592203</v>
      </c>
    </row>
    <row r="849" spans="1:2" x14ac:dyDescent="0.35">
      <c r="A849" s="2">
        <v>42459</v>
      </c>
      <c r="B849">
        <v>362.89781306853888</v>
      </c>
    </row>
    <row r="850" spans="1:2" x14ac:dyDescent="0.35">
      <c r="A850" s="2">
        <v>42460</v>
      </c>
      <c r="B850">
        <v>361.17593737179419</v>
      </c>
    </row>
    <row r="851" spans="1:2" x14ac:dyDescent="0.35">
      <c r="A851" s="2">
        <v>42461</v>
      </c>
      <c r="B851">
        <v>359.93934896873088</v>
      </c>
    </row>
    <row r="852" spans="1:2" x14ac:dyDescent="0.35">
      <c r="A852" s="2">
        <v>42464</v>
      </c>
      <c r="B852">
        <v>358.2956263008997</v>
      </c>
    </row>
    <row r="853" spans="1:2" x14ac:dyDescent="0.35">
      <c r="A853" s="2">
        <v>42465</v>
      </c>
      <c r="B853">
        <v>356.95813611541308</v>
      </c>
    </row>
    <row r="854" spans="1:2" x14ac:dyDescent="0.35">
      <c r="A854" s="2">
        <v>42466</v>
      </c>
      <c r="B854">
        <v>355.26166096109841</v>
      </c>
    </row>
    <row r="855" spans="1:2" x14ac:dyDescent="0.35">
      <c r="A855" s="2">
        <v>42467</v>
      </c>
      <c r="B855">
        <v>361.60320421479003</v>
      </c>
    </row>
    <row r="856" spans="1:2" x14ac:dyDescent="0.35">
      <c r="A856" s="2">
        <v>42468</v>
      </c>
      <c r="B856">
        <v>369.09091740668362</v>
      </c>
    </row>
    <row r="857" spans="1:2" x14ac:dyDescent="0.35">
      <c r="A857" s="2">
        <v>42471</v>
      </c>
      <c r="B857">
        <v>367.63119975776181</v>
      </c>
    </row>
    <row r="858" spans="1:2" x14ac:dyDescent="0.35">
      <c r="A858" s="2">
        <v>42472</v>
      </c>
      <c r="B858">
        <v>364.98201912138671</v>
      </c>
    </row>
    <row r="859" spans="1:2" x14ac:dyDescent="0.35">
      <c r="A859" s="2">
        <v>42473</v>
      </c>
      <c r="B859">
        <v>368.23764055680471</v>
      </c>
    </row>
    <row r="860" spans="1:2" x14ac:dyDescent="0.35">
      <c r="A860" s="2">
        <v>42474</v>
      </c>
      <c r="B860">
        <v>366.85000084768791</v>
      </c>
    </row>
    <row r="861" spans="1:2" x14ac:dyDescent="0.35">
      <c r="A861" s="2">
        <v>42475</v>
      </c>
      <c r="B861">
        <v>370.84348677135898</v>
      </c>
    </row>
    <row r="862" spans="1:2" x14ac:dyDescent="0.35">
      <c r="A862" s="2">
        <v>42478</v>
      </c>
      <c r="B862">
        <v>372.8991413610658</v>
      </c>
    </row>
    <row r="863" spans="1:2" x14ac:dyDescent="0.35">
      <c r="A863" s="2">
        <v>42479</v>
      </c>
      <c r="B863">
        <v>367.02435085541521</v>
      </c>
    </row>
    <row r="864" spans="1:2" x14ac:dyDescent="0.35">
      <c r="A864" s="2">
        <v>42480</v>
      </c>
      <c r="B864">
        <v>375.15212664928032</v>
      </c>
    </row>
    <row r="865" spans="1:2" x14ac:dyDescent="0.35">
      <c r="A865" s="2">
        <v>42481</v>
      </c>
      <c r="B865">
        <v>384.60428755195602</v>
      </c>
    </row>
    <row r="866" spans="1:2" x14ac:dyDescent="0.35">
      <c r="A866" s="2">
        <v>42482</v>
      </c>
      <c r="B866">
        <v>382.81629254194797</v>
      </c>
    </row>
    <row r="867" spans="1:2" x14ac:dyDescent="0.35">
      <c r="A867" s="2">
        <v>42485</v>
      </c>
      <c r="B867">
        <v>382.09278929331441</v>
      </c>
    </row>
    <row r="868" spans="1:2" x14ac:dyDescent="0.35">
      <c r="A868" s="2">
        <v>42486</v>
      </c>
      <c r="B868">
        <v>384.54562057042722</v>
      </c>
    </row>
    <row r="869" spans="1:2" x14ac:dyDescent="0.35">
      <c r="A869" s="2">
        <v>42487</v>
      </c>
      <c r="B869">
        <v>387.2337073606368</v>
      </c>
    </row>
    <row r="870" spans="1:2" x14ac:dyDescent="0.35">
      <c r="A870" s="2">
        <v>42488</v>
      </c>
      <c r="B870">
        <v>391.48170516635372</v>
      </c>
    </row>
    <row r="871" spans="1:2" x14ac:dyDescent="0.35">
      <c r="A871" s="2">
        <v>42489</v>
      </c>
      <c r="B871">
        <v>402.31377682975977</v>
      </c>
    </row>
    <row r="872" spans="1:2" x14ac:dyDescent="0.35">
      <c r="A872" s="2">
        <v>42492</v>
      </c>
      <c r="B872">
        <v>402.53819017047579</v>
      </c>
    </row>
    <row r="873" spans="1:2" x14ac:dyDescent="0.35">
      <c r="A873" s="2">
        <v>42493</v>
      </c>
      <c r="B873">
        <v>399.65151920005138</v>
      </c>
    </row>
    <row r="874" spans="1:2" x14ac:dyDescent="0.35">
      <c r="A874" s="2">
        <v>42494</v>
      </c>
      <c r="B874">
        <v>393.89558282881399</v>
      </c>
    </row>
    <row r="875" spans="1:2" x14ac:dyDescent="0.35">
      <c r="A875" s="2">
        <v>42495</v>
      </c>
      <c r="B875">
        <v>391.36860972019861</v>
      </c>
    </row>
    <row r="876" spans="1:2" x14ac:dyDescent="0.35">
      <c r="A876" s="2">
        <v>42496</v>
      </c>
      <c r="B876">
        <v>392.22257712450738</v>
      </c>
    </row>
    <row r="877" spans="1:2" x14ac:dyDescent="0.35">
      <c r="A877" s="2">
        <v>42499</v>
      </c>
      <c r="B877">
        <v>401.93617054487169</v>
      </c>
    </row>
    <row r="878" spans="1:2" x14ac:dyDescent="0.35">
      <c r="A878" s="2">
        <v>42500</v>
      </c>
      <c r="B878">
        <v>400.36762566214088</v>
      </c>
    </row>
    <row r="879" spans="1:2" x14ac:dyDescent="0.35">
      <c r="A879" s="2">
        <v>42501</v>
      </c>
      <c r="B879">
        <v>402.46171039984438</v>
      </c>
    </row>
    <row r="880" spans="1:2" x14ac:dyDescent="0.35">
      <c r="A880" s="2">
        <v>42502</v>
      </c>
      <c r="B880">
        <v>403.35111684470081</v>
      </c>
    </row>
    <row r="881" spans="1:2" x14ac:dyDescent="0.35">
      <c r="A881" s="2">
        <v>42503</v>
      </c>
      <c r="B881">
        <v>410.23918443713808</v>
      </c>
    </row>
    <row r="882" spans="1:2" x14ac:dyDescent="0.35">
      <c r="A882" s="2">
        <v>42506</v>
      </c>
      <c r="B882">
        <v>424.02258553997439</v>
      </c>
    </row>
    <row r="883" spans="1:2" x14ac:dyDescent="0.35">
      <c r="A883" s="2">
        <v>42507</v>
      </c>
      <c r="B883">
        <v>422.19641316657822</v>
      </c>
    </row>
    <row r="884" spans="1:2" x14ac:dyDescent="0.35">
      <c r="A884" s="2">
        <v>42508</v>
      </c>
      <c r="B884">
        <v>420.57276077335229</v>
      </c>
    </row>
    <row r="885" spans="1:2" x14ac:dyDescent="0.35">
      <c r="A885" s="2">
        <v>42509</v>
      </c>
      <c r="B885">
        <v>426.91783403209848</v>
      </c>
    </row>
    <row r="886" spans="1:2" x14ac:dyDescent="0.35">
      <c r="A886" s="2">
        <v>42510</v>
      </c>
      <c r="B886">
        <v>431.42086578355622</v>
      </c>
    </row>
    <row r="887" spans="1:2" x14ac:dyDescent="0.35">
      <c r="A887" s="2">
        <v>42513</v>
      </c>
      <c r="B887">
        <v>442.16864100201963</v>
      </c>
    </row>
    <row r="888" spans="1:2" x14ac:dyDescent="0.35">
      <c r="A888" s="2">
        <v>42514</v>
      </c>
      <c r="B888">
        <v>446.24688142770441</v>
      </c>
    </row>
    <row r="889" spans="1:2" x14ac:dyDescent="0.35">
      <c r="A889" s="2">
        <v>42515</v>
      </c>
      <c r="B889">
        <v>445.12635662250233</v>
      </c>
    </row>
    <row r="890" spans="1:2" x14ac:dyDescent="0.35">
      <c r="A890" s="2">
        <v>42516</v>
      </c>
      <c r="B890">
        <v>449.21730015745169</v>
      </c>
    </row>
    <row r="891" spans="1:2" x14ac:dyDescent="0.35">
      <c r="A891" s="2">
        <v>42517</v>
      </c>
      <c r="B891">
        <v>456.20005729007102</v>
      </c>
    </row>
    <row r="892" spans="1:2" x14ac:dyDescent="0.35">
      <c r="A892" s="2">
        <v>42520</v>
      </c>
      <c r="B892">
        <v>461.63599426637728</v>
      </c>
    </row>
    <row r="893" spans="1:2" x14ac:dyDescent="0.35">
      <c r="A893" s="2">
        <v>42521</v>
      </c>
      <c r="B893">
        <v>465.31839010523601</v>
      </c>
    </row>
    <row r="894" spans="1:2" x14ac:dyDescent="0.35">
      <c r="A894" s="2">
        <v>42522</v>
      </c>
      <c r="B894">
        <v>472.22358477061209</v>
      </c>
    </row>
    <row r="895" spans="1:2" x14ac:dyDescent="0.35">
      <c r="A895" s="2">
        <v>42523</v>
      </c>
      <c r="B895">
        <v>479.80133299163839</v>
      </c>
    </row>
    <row r="896" spans="1:2" x14ac:dyDescent="0.35">
      <c r="A896" s="2">
        <v>42524</v>
      </c>
      <c r="B896">
        <v>488.73433374469619</v>
      </c>
    </row>
    <row r="897" spans="1:2" x14ac:dyDescent="0.35">
      <c r="A897" s="2">
        <v>42527</v>
      </c>
      <c r="B897">
        <v>493.36433747236362</v>
      </c>
    </row>
    <row r="898" spans="1:2" x14ac:dyDescent="0.35">
      <c r="A898" s="2">
        <v>42528</v>
      </c>
      <c r="B898">
        <v>493.02303610837788</v>
      </c>
    </row>
    <row r="899" spans="1:2" x14ac:dyDescent="0.35">
      <c r="A899" s="2">
        <v>42529</v>
      </c>
      <c r="B899">
        <v>494.56476903487351</v>
      </c>
    </row>
    <row r="900" spans="1:2" x14ac:dyDescent="0.35">
      <c r="A900" s="2">
        <v>42530</v>
      </c>
      <c r="B900">
        <v>502.56688136097142</v>
      </c>
    </row>
    <row r="901" spans="1:2" x14ac:dyDescent="0.35">
      <c r="A901" s="2">
        <v>42531</v>
      </c>
      <c r="B901">
        <v>498.07540744010458</v>
      </c>
    </row>
    <row r="902" spans="1:2" x14ac:dyDescent="0.35">
      <c r="A902" s="2">
        <v>42534</v>
      </c>
      <c r="B902">
        <v>500.90061457309793</v>
      </c>
    </row>
    <row r="903" spans="1:2" x14ac:dyDescent="0.35">
      <c r="A903" s="2">
        <v>42535</v>
      </c>
      <c r="B903">
        <v>498.98219708203891</v>
      </c>
    </row>
    <row r="904" spans="1:2" x14ac:dyDescent="0.35">
      <c r="A904" s="2">
        <v>42536</v>
      </c>
      <c r="B904">
        <v>499.64389816859659</v>
      </c>
    </row>
    <row r="905" spans="1:2" x14ac:dyDescent="0.35">
      <c r="A905" s="2">
        <v>42537</v>
      </c>
      <c r="B905">
        <v>508.0016339815765</v>
      </c>
    </row>
    <row r="906" spans="1:2" x14ac:dyDescent="0.35">
      <c r="A906" s="2">
        <v>42538</v>
      </c>
      <c r="B906">
        <v>509.62528801024189</v>
      </c>
    </row>
    <row r="907" spans="1:2" x14ac:dyDescent="0.35">
      <c r="A907" s="2">
        <v>42541</v>
      </c>
      <c r="B907">
        <v>510.30551122408178</v>
      </c>
    </row>
    <row r="908" spans="1:2" x14ac:dyDescent="0.35">
      <c r="A908" s="2">
        <v>42542</v>
      </c>
      <c r="B908">
        <v>502.06632340311029</v>
      </c>
    </row>
    <row r="909" spans="1:2" x14ac:dyDescent="0.35">
      <c r="A909" s="2">
        <v>42543</v>
      </c>
      <c r="B909">
        <v>507.01478421285589</v>
      </c>
    </row>
    <row r="910" spans="1:2" x14ac:dyDescent="0.35">
      <c r="A910" s="2">
        <v>42544</v>
      </c>
      <c r="B910">
        <v>511.34328556998219</v>
      </c>
    </row>
    <row r="911" spans="1:2" x14ac:dyDescent="0.35">
      <c r="A911" s="2">
        <v>42545</v>
      </c>
      <c r="B911">
        <v>525.27997772307629</v>
      </c>
    </row>
    <row r="912" spans="1:2" x14ac:dyDescent="0.35">
      <c r="A912" s="2">
        <v>42548</v>
      </c>
      <c r="B912">
        <v>523.49011570579864</v>
      </c>
    </row>
    <row r="913" spans="1:2" x14ac:dyDescent="0.35">
      <c r="A913" s="2">
        <v>42549</v>
      </c>
      <c r="B913">
        <v>525.08348219990989</v>
      </c>
    </row>
    <row r="914" spans="1:2" x14ac:dyDescent="0.35">
      <c r="A914" s="2">
        <v>42550</v>
      </c>
      <c r="B914">
        <v>526.84034955122502</v>
      </c>
    </row>
    <row r="915" spans="1:2" x14ac:dyDescent="0.35">
      <c r="A915" s="2">
        <v>42551</v>
      </c>
      <c r="B915">
        <v>537.2268874292713</v>
      </c>
    </row>
    <row r="916" spans="1:2" x14ac:dyDescent="0.35">
      <c r="A916" s="2">
        <v>42552</v>
      </c>
      <c r="B916">
        <v>536.6544419671884</v>
      </c>
    </row>
    <row r="917" spans="1:2" x14ac:dyDescent="0.35">
      <c r="A917" s="2">
        <v>42555</v>
      </c>
      <c r="B917">
        <v>538.53067967968229</v>
      </c>
    </row>
    <row r="918" spans="1:2" x14ac:dyDescent="0.35">
      <c r="A918" s="2">
        <v>42556</v>
      </c>
      <c r="B918">
        <v>542.56718779211178</v>
      </c>
    </row>
    <row r="919" spans="1:2" x14ac:dyDescent="0.35">
      <c r="A919" s="2">
        <v>42557</v>
      </c>
      <c r="B919">
        <v>543.76516112781587</v>
      </c>
    </row>
    <row r="920" spans="1:2" x14ac:dyDescent="0.35">
      <c r="A920" s="2">
        <v>42558</v>
      </c>
      <c r="B920">
        <v>540.66527327012636</v>
      </c>
    </row>
    <row r="921" spans="1:2" x14ac:dyDescent="0.35">
      <c r="A921" s="2">
        <v>42559</v>
      </c>
      <c r="B921">
        <v>541.83148973291418</v>
      </c>
    </row>
    <row r="922" spans="1:2" x14ac:dyDescent="0.35">
      <c r="A922" s="2">
        <v>42562</v>
      </c>
      <c r="B922">
        <v>548.86120583914601</v>
      </c>
    </row>
    <row r="923" spans="1:2" x14ac:dyDescent="0.35">
      <c r="A923" s="2">
        <v>42563</v>
      </c>
      <c r="B923">
        <v>541.6731142252612</v>
      </c>
    </row>
    <row r="924" spans="1:2" x14ac:dyDescent="0.35">
      <c r="A924" s="2">
        <v>42564</v>
      </c>
      <c r="B924">
        <v>542.31597514442115</v>
      </c>
    </row>
    <row r="925" spans="1:2" x14ac:dyDescent="0.35">
      <c r="A925" s="2">
        <v>42565</v>
      </c>
      <c r="B925">
        <v>537.32822697874144</v>
      </c>
    </row>
    <row r="926" spans="1:2" x14ac:dyDescent="0.35">
      <c r="A926" s="2">
        <v>42566</v>
      </c>
      <c r="B926">
        <v>544.95523690911477</v>
      </c>
    </row>
    <row r="927" spans="1:2" x14ac:dyDescent="0.35">
      <c r="A927" s="2">
        <v>42569</v>
      </c>
      <c r="B927">
        <v>534.3142961772254</v>
      </c>
    </row>
    <row r="928" spans="1:2" x14ac:dyDescent="0.35">
      <c r="A928" s="2">
        <v>42570</v>
      </c>
      <c r="B928">
        <v>530.22241568138463</v>
      </c>
    </row>
    <row r="929" spans="1:2" x14ac:dyDescent="0.35">
      <c r="A929" s="2">
        <v>42571</v>
      </c>
      <c r="B929">
        <v>532.27021069140426</v>
      </c>
    </row>
    <row r="930" spans="1:2" x14ac:dyDescent="0.35">
      <c r="A930" s="2">
        <v>42572</v>
      </c>
      <c r="B930">
        <v>542.11982981088761</v>
      </c>
    </row>
    <row r="931" spans="1:2" x14ac:dyDescent="0.35">
      <c r="A931" s="2">
        <v>42573</v>
      </c>
      <c r="B931">
        <v>541.16715871094118</v>
      </c>
    </row>
    <row r="932" spans="1:2" x14ac:dyDescent="0.35">
      <c r="A932" s="2">
        <v>42576</v>
      </c>
      <c r="B932">
        <v>536.9008866259303</v>
      </c>
    </row>
    <row r="933" spans="1:2" x14ac:dyDescent="0.35">
      <c r="A933" s="2">
        <v>42577</v>
      </c>
      <c r="B933">
        <v>548.82632404562719</v>
      </c>
    </row>
    <row r="934" spans="1:2" x14ac:dyDescent="0.35">
      <c r="A934" s="2">
        <v>42578</v>
      </c>
      <c r="B934">
        <v>538.36128839451726</v>
      </c>
    </row>
    <row r="935" spans="1:2" x14ac:dyDescent="0.35">
      <c r="A935" s="2">
        <v>42579</v>
      </c>
      <c r="B935">
        <v>523.05707925264494</v>
      </c>
    </row>
    <row r="936" spans="1:2" x14ac:dyDescent="0.35">
      <c r="A936" s="2">
        <v>42580</v>
      </c>
      <c r="B936">
        <v>525.24156053888851</v>
      </c>
    </row>
    <row r="937" spans="1:2" x14ac:dyDescent="0.35">
      <c r="A937" s="2">
        <v>42583</v>
      </c>
      <c r="B937">
        <v>521.2763387897287</v>
      </c>
    </row>
    <row r="938" spans="1:2" x14ac:dyDescent="0.35">
      <c r="A938" s="2">
        <v>42584</v>
      </c>
      <c r="B938">
        <v>513.95817976258536</v>
      </c>
    </row>
    <row r="939" spans="1:2" x14ac:dyDescent="0.35">
      <c r="A939" s="2">
        <v>42585</v>
      </c>
      <c r="B939">
        <v>517.71594633153393</v>
      </c>
    </row>
    <row r="940" spans="1:2" x14ac:dyDescent="0.35">
      <c r="A940" s="2">
        <v>42586</v>
      </c>
      <c r="B940">
        <v>518.49245425530012</v>
      </c>
    </row>
    <row r="941" spans="1:2" x14ac:dyDescent="0.35">
      <c r="A941" s="2">
        <v>42587</v>
      </c>
      <c r="B941">
        <v>514.05366504907943</v>
      </c>
    </row>
    <row r="942" spans="1:2" x14ac:dyDescent="0.35">
      <c r="A942" s="2">
        <v>42590</v>
      </c>
      <c r="B942">
        <v>505.0648542810485</v>
      </c>
    </row>
    <row r="943" spans="1:2" x14ac:dyDescent="0.35">
      <c r="A943" s="2">
        <v>42591</v>
      </c>
      <c r="B943">
        <v>509.66442699647541</v>
      </c>
    </row>
    <row r="944" spans="1:2" x14ac:dyDescent="0.35">
      <c r="A944" s="2">
        <v>42592</v>
      </c>
      <c r="B944">
        <v>512.87480780434544</v>
      </c>
    </row>
    <row r="945" spans="1:2" x14ac:dyDescent="0.35">
      <c r="A945" s="2">
        <v>42593</v>
      </c>
      <c r="B945">
        <v>511.31906942496522</v>
      </c>
    </row>
    <row r="946" spans="1:2" x14ac:dyDescent="0.35">
      <c r="A946" s="2">
        <v>42594</v>
      </c>
      <c r="B946">
        <v>522.05728142765372</v>
      </c>
    </row>
    <row r="947" spans="1:2" x14ac:dyDescent="0.35">
      <c r="A947" s="2">
        <v>42597</v>
      </c>
      <c r="B947">
        <v>514.14282361223866</v>
      </c>
    </row>
    <row r="948" spans="1:2" x14ac:dyDescent="0.35">
      <c r="A948" s="2">
        <v>42598</v>
      </c>
      <c r="B948">
        <v>503.42285701215462</v>
      </c>
    </row>
    <row r="949" spans="1:2" x14ac:dyDescent="0.35">
      <c r="A949" s="2">
        <v>42599</v>
      </c>
      <c r="B949">
        <v>498.09621263321401</v>
      </c>
    </row>
    <row r="950" spans="1:2" x14ac:dyDescent="0.35">
      <c r="A950" s="2">
        <v>42600</v>
      </c>
      <c r="B950">
        <v>496.78674883864102</v>
      </c>
    </row>
    <row r="951" spans="1:2" x14ac:dyDescent="0.35">
      <c r="A951" s="2">
        <v>42601</v>
      </c>
      <c r="B951">
        <v>497.23376012406669</v>
      </c>
    </row>
    <row r="952" spans="1:2" x14ac:dyDescent="0.35">
      <c r="A952" s="2">
        <v>42604</v>
      </c>
      <c r="B952">
        <v>494.6750735320071</v>
      </c>
    </row>
    <row r="953" spans="1:2" x14ac:dyDescent="0.35">
      <c r="A953" s="2">
        <v>42605</v>
      </c>
      <c r="B953">
        <v>495.74035946928382</v>
      </c>
    </row>
    <row r="954" spans="1:2" x14ac:dyDescent="0.35">
      <c r="A954" s="2">
        <v>42606</v>
      </c>
      <c r="B954">
        <v>486.94466171988989</v>
      </c>
    </row>
    <row r="955" spans="1:2" x14ac:dyDescent="0.35">
      <c r="A955" s="2">
        <v>42607</v>
      </c>
      <c r="B955">
        <v>494.53214437914789</v>
      </c>
    </row>
    <row r="956" spans="1:2" x14ac:dyDescent="0.35">
      <c r="A956" s="2">
        <v>42608</v>
      </c>
      <c r="B956">
        <v>492.87556513751298</v>
      </c>
    </row>
    <row r="957" spans="1:2" x14ac:dyDescent="0.35">
      <c r="A957" s="2">
        <v>42611</v>
      </c>
      <c r="B957">
        <v>498.5235171982871</v>
      </c>
    </row>
    <row r="958" spans="1:2" x14ac:dyDescent="0.35">
      <c r="A958" s="2">
        <v>42612</v>
      </c>
      <c r="B958">
        <v>499.43676185980871</v>
      </c>
    </row>
    <row r="959" spans="1:2" x14ac:dyDescent="0.35">
      <c r="A959" s="2">
        <v>42613</v>
      </c>
      <c r="B959">
        <v>501.0382901971376</v>
      </c>
    </row>
    <row r="960" spans="1:2" x14ac:dyDescent="0.35">
      <c r="A960" s="2">
        <v>42614</v>
      </c>
      <c r="B960">
        <v>503.32823253793879</v>
      </c>
    </row>
    <row r="961" spans="1:2" x14ac:dyDescent="0.35">
      <c r="A961" s="2">
        <v>42615</v>
      </c>
      <c r="B961">
        <v>504.8510606543843</v>
      </c>
    </row>
    <row r="962" spans="1:2" x14ac:dyDescent="0.35">
      <c r="A962" s="2">
        <v>42618</v>
      </c>
      <c r="B962">
        <v>507.58101751096268</v>
      </c>
    </row>
    <row r="963" spans="1:2" x14ac:dyDescent="0.35">
      <c r="A963" s="2">
        <v>42619</v>
      </c>
      <c r="B963">
        <v>514.62346018799553</v>
      </c>
    </row>
    <row r="964" spans="1:2" x14ac:dyDescent="0.35">
      <c r="A964" s="2">
        <v>42620</v>
      </c>
      <c r="B964">
        <v>514.53276273184974</v>
      </c>
    </row>
    <row r="965" spans="1:2" x14ac:dyDescent="0.35">
      <c r="A965" s="2">
        <v>42621</v>
      </c>
      <c r="B965">
        <v>517.69230170517233</v>
      </c>
    </row>
    <row r="966" spans="1:2" x14ac:dyDescent="0.35">
      <c r="A966" s="2">
        <v>42622</v>
      </c>
      <c r="B966">
        <v>515.73880564064621</v>
      </c>
    </row>
    <row r="967" spans="1:2" x14ac:dyDescent="0.35">
      <c r="A967" s="2">
        <v>42625</v>
      </c>
      <c r="B967">
        <v>523.54778366534924</v>
      </c>
    </row>
    <row r="968" spans="1:2" x14ac:dyDescent="0.35">
      <c r="A968" s="2">
        <v>42626</v>
      </c>
      <c r="B968">
        <v>517.7452854875246</v>
      </c>
    </row>
    <row r="969" spans="1:2" x14ac:dyDescent="0.35">
      <c r="A969" s="2">
        <v>42627</v>
      </c>
      <c r="B969">
        <v>527.87475701964399</v>
      </c>
    </row>
    <row r="970" spans="1:2" x14ac:dyDescent="0.35">
      <c r="A970" s="2">
        <v>42628</v>
      </c>
      <c r="B970">
        <v>526.16076796105153</v>
      </c>
    </row>
    <row r="971" spans="1:2" x14ac:dyDescent="0.35">
      <c r="A971" s="2">
        <v>42629</v>
      </c>
      <c r="B971">
        <v>515.38499034063625</v>
      </c>
    </row>
    <row r="972" spans="1:2" x14ac:dyDescent="0.35">
      <c r="A972" s="2">
        <v>42632</v>
      </c>
      <c r="B972">
        <v>514.76780916846519</v>
      </c>
    </row>
    <row r="973" spans="1:2" x14ac:dyDescent="0.35">
      <c r="A973" s="2">
        <v>42633</v>
      </c>
      <c r="B973">
        <v>508.98755116847889</v>
      </c>
    </row>
    <row r="974" spans="1:2" x14ac:dyDescent="0.35">
      <c r="A974" s="2">
        <v>42634</v>
      </c>
      <c r="B974">
        <v>512.85418123991451</v>
      </c>
    </row>
    <row r="975" spans="1:2" x14ac:dyDescent="0.35">
      <c r="A975" s="2">
        <v>42635</v>
      </c>
      <c r="B975">
        <v>507.26391453888652</v>
      </c>
    </row>
    <row r="976" spans="1:2" x14ac:dyDescent="0.35">
      <c r="A976" s="2">
        <v>42636</v>
      </c>
      <c r="B976">
        <v>503.02636481185039</v>
      </c>
    </row>
    <row r="977" spans="1:2" x14ac:dyDescent="0.35">
      <c r="A977" s="2">
        <v>42639</v>
      </c>
      <c r="B977">
        <v>489.83227072254238</v>
      </c>
    </row>
    <row r="978" spans="1:2" x14ac:dyDescent="0.35">
      <c r="A978" s="2">
        <v>42640</v>
      </c>
      <c r="B978">
        <v>485.69683348776073</v>
      </c>
    </row>
    <row r="979" spans="1:2" x14ac:dyDescent="0.35">
      <c r="A979" s="2">
        <v>42641</v>
      </c>
      <c r="B979">
        <v>469.73978435619841</v>
      </c>
    </row>
    <row r="980" spans="1:2" x14ac:dyDescent="0.35">
      <c r="A980" s="2">
        <v>42642</v>
      </c>
      <c r="B980">
        <v>459.19062498943822</v>
      </c>
    </row>
    <row r="981" spans="1:2" x14ac:dyDescent="0.35">
      <c r="A981" s="2">
        <v>42643</v>
      </c>
      <c r="B981">
        <v>462.20476771242892</v>
      </c>
    </row>
    <row r="982" spans="1:2" x14ac:dyDescent="0.35">
      <c r="A982" s="2">
        <v>42646</v>
      </c>
      <c r="B982">
        <v>465.38455262577543</v>
      </c>
    </row>
    <row r="983" spans="1:2" x14ac:dyDescent="0.35">
      <c r="A983" s="2">
        <v>42647</v>
      </c>
      <c r="B983">
        <v>466.5115810839892</v>
      </c>
    </row>
    <row r="984" spans="1:2" x14ac:dyDescent="0.35">
      <c r="A984" s="2">
        <v>42648</v>
      </c>
      <c r="B984">
        <v>459.60188930617733</v>
      </c>
    </row>
    <row r="985" spans="1:2" x14ac:dyDescent="0.35">
      <c r="A985" s="2">
        <v>42649</v>
      </c>
      <c r="B985">
        <v>458.02789922399859</v>
      </c>
    </row>
    <row r="986" spans="1:2" x14ac:dyDescent="0.35">
      <c r="A986" s="2">
        <v>42650</v>
      </c>
      <c r="B986">
        <v>456.71318149781871</v>
      </c>
    </row>
    <row r="987" spans="1:2" x14ac:dyDescent="0.35">
      <c r="A987" s="2">
        <v>42653</v>
      </c>
      <c r="B987">
        <v>448.87780121350102</v>
      </c>
    </row>
    <row r="988" spans="1:2" x14ac:dyDescent="0.35">
      <c r="A988" s="2">
        <v>42654</v>
      </c>
      <c r="B988">
        <v>455.97342031360591</v>
      </c>
    </row>
    <row r="989" spans="1:2" x14ac:dyDescent="0.35">
      <c r="A989" s="2">
        <v>42655</v>
      </c>
      <c r="B989">
        <v>459.65345742242522</v>
      </c>
    </row>
    <row r="990" spans="1:2" x14ac:dyDescent="0.35">
      <c r="A990" s="2">
        <v>42656</v>
      </c>
      <c r="B990">
        <v>457.12025532991242</v>
      </c>
    </row>
    <row r="991" spans="1:2" x14ac:dyDescent="0.35">
      <c r="A991" s="2">
        <v>42657</v>
      </c>
      <c r="B991">
        <v>456.01127655329577</v>
      </c>
    </row>
    <row r="992" spans="1:2" x14ac:dyDescent="0.35">
      <c r="A992" s="2">
        <v>42660</v>
      </c>
      <c r="B992">
        <v>455.93801681169919</v>
      </c>
    </row>
    <row r="993" spans="1:2" x14ac:dyDescent="0.35">
      <c r="A993" s="2">
        <v>42661</v>
      </c>
      <c r="B993">
        <v>443.17346022333811</v>
      </c>
    </row>
    <row r="994" spans="1:2" x14ac:dyDescent="0.35">
      <c r="A994" s="2">
        <v>42662</v>
      </c>
      <c r="B994">
        <v>440.62150347613368</v>
      </c>
    </row>
    <row r="995" spans="1:2" x14ac:dyDescent="0.35">
      <c r="A995" s="2">
        <v>42663</v>
      </c>
      <c r="B995">
        <v>435.72281777032902</v>
      </c>
    </row>
    <row r="996" spans="1:2" x14ac:dyDescent="0.35">
      <c r="A996" s="2">
        <v>42664</v>
      </c>
      <c r="B996">
        <v>429.16538284897331</v>
      </c>
    </row>
    <row r="997" spans="1:2" x14ac:dyDescent="0.35">
      <c r="A997" s="2">
        <v>42667</v>
      </c>
      <c r="B997">
        <v>426.54618014439598</v>
      </c>
    </row>
    <row r="998" spans="1:2" x14ac:dyDescent="0.35">
      <c r="A998" s="2">
        <v>42668</v>
      </c>
      <c r="B998">
        <v>434.9321027944938</v>
      </c>
    </row>
    <row r="999" spans="1:2" x14ac:dyDescent="0.35">
      <c r="A999" s="2">
        <v>42669</v>
      </c>
      <c r="B999">
        <v>437.26708877880378</v>
      </c>
    </row>
    <row r="1000" spans="1:2" x14ac:dyDescent="0.35">
      <c r="A1000" s="2">
        <v>42670</v>
      </c>
      <c r="B1000">
        <v>433.06743148160541</v>
      </c>
    </row>
    <row r="1001" spans="1:2" x14ac:dyDescent="0.35">
      <c r="A1001" s="2">
        <v>42671</v>
      </c>
      <c r="B1001">
        <v>435.05440677321627</v>
      </c>
    </row>
    <row r="1002" spans="1:2" x14ac:dyDescent="0.35">
      <c r="A1002" s="2">
        <v>42674</v>
      </c>
      <c r="B1002">
        <v>441.51841248773792</v>
      </c>
    </row>
    <row r="1003" spans="1:2" x14ac:dyDescent="0.35">
      <c r="A1003" s="2">
        <v>42675</v>
      </c>
      <c r="B1003">
        <v>445.4996398836654</v>
      </c>
    </row>
    <row r="1004" spans="1:2" x14ac:dyDescent="0.35">
      <c r="A1004" s="2">
        <v>42676</v>
      </c>
      <c r="B1004">
        <v>444.76289876409629</v>
      </c>
    </row>
    <row r="1005" spans="1:2" x14ac:dyDescent="0.35">
      <c r="A1005" s="2">
        <v>42677</v>
      </c>
      <c r="B1005">
        <v>440.15437890353633</v>
      </c>
    </row>
    <row r="1006" spans="1:2" x14ac:dyDescent="0.35">
      <c r="A1006" s="2">
        <v>42678</v>
      </c>
      <c r="B1006">
        <v>442.94119295872241</v>
      </c>
    </row>
    <row r="1007" spans="1:2" x14ac:dyDescent="0.35">
      <c r="A1007" s="2">
        <v>42681</v>
      </c>
      <c r="B1007">
        <v>444.09321273081338</v>
      </c>
    </row>
    <row r="1008" spans="1:2" x14ac:dyDescent="0.35">
      <c r="A1008" s="2">
        <v>42682</v>
      </c>
      <c r="B1008">
        <v>448.02574097962707</v>
      </c>
    </row>
    <row r="1009" spans="1:2" x14ac:dyDescent="0.35">
      <c r="A1009" s="2">
        <v>42683</v>
      </c>
      <c r="B1009">
        <v>450.57094744350752</v>
      </c>
    </row>
    <row r="1010" spans="1:2" x14ac:dyDescent="0.35">
      <c r="A1010" s="2">
        <v>42684</v>
      </c>
      <c r="B1010">
        <v>455.46276579939632</v>
      </c>
    </row>
    <row r="1011" spans="1:2" x14ac:dyDescent="0.35">
      <c r="A1011" s="2">
        <v>42685</v>
      </c>
      <c r="B1011">
        <v>451.49348206224198</v>
      </c>
    </row>
    <row r="1012" spans="1:2" x14ac:dyDescent="0.35">
      <c r="A1012" s="2">
        <v>42688</v>
      </c>
      <c r="B1012">
        <v>457.93577386981138</v>
      </c>
    </row>
    <row r="1013" spans="1:2" x14ac:dyDescent="0.35">
      <c r="A1013" s="2">
        <v>42689</v>
      </c>
      <c r="B1013">
        <v>458.14464749668548</v>
      </c>
    </row>
    <row r="1014" spans="1:2" x14ac:dyDescent="0.35">
      <c r="A1014" s="2">
        <v>42690</v>
      </c>
      <c r="B1014">
        <v>469.02659202178683</v>
      </c>
    </row>
    <row r="1015" spans="1:2" x14ac:dyDescent="0.35">
      <c r="A1015" s="2">
        <v>42691</v>
      </c>
      <c r="B1015">
        <v>464.14009360950729</v>
      </c>
    </row>
    <row r="1016" spans="1:2" x14ac:dyDescent="0.35">
      <c r="A1016" s="2">
        <v>42692</v>
      </c>
      <c r="B1016">
        <v>473.26409074862858</v>
      </c>
    </row>
    <row r="1017" spans="1:2" x14ac:dyDescent="0.35">
      <c r="A1017" s="2">
        <v>42695</v>
      </c>
      <c r="B1017">
        <v>473.58212108684489</v>
      </c>
    </row>
    <row r="1018" spans="1:2" x14ac:dyDescent="0.35">
      <c r="A1018" s="2">
        <v>42696</v>
      </c>
      <c r="B1018">
        <v>468.94738337304472</v>
      </c>
    </row>
    <row r="1019" spans="1:2" x14ac:dyDescent="0.35">
      <c r="A1019" s="2">
        <v>42697</v>
      </c>
      <c r="B1019">
        <v>465.35731135009758</v>
      </c>
    </row>
    <row r="1020" spans="1:2" x14ac:dyDescent="0.35">
      <c r="A1020" s="2">
        <v>42698</v>
      </c>
      <c r="B1020">
        <v>462.76386305588841</v>
      </c>
    </row>
    <row r="1021" spans="1:2" x14ac:dyDescent="0.35">
      <c r="A1021" s="2">
        <v>42699</v>
      </c>
      <c r="B1021">
        <v>464.47740830255162</v>
      </c>
    </row>
    <row r="1022" spans="1:2" x14ac:dyDescent="0.35">
      <c r="A1022" s="2">
        <v>42702</v>
      </c>
      <c r="B1022">
        <v>466.79253367749232</v>
      </c>
    </row>
    <row r="1023" spans="1:2" x14ac:dyDescent="0.35">
      <c r="A1023" s="2">
        <v>42703</v>
      </c>
      <c r="B1023">
        <v>462.8110568017496</v>
      </c>
    </row>
    <row r="1024" spans="1:2" x14ac:dyDescent="0.35">
      <c r="A1024" s="2">
        <v>42704</v>
      </c>
      <c r="B1024">
        <v>462.03962990997951</v>
      </c>
    </row>
    <row r="1025" spans="1:2" x14ac:dyDescent="0.35">
      <c r="A1025" s="2">
        <v>42705</v>
      </c>
      <c r="B1025">
        <v>473.69137949259061</v>
      </c>
    </row>
    <row r="1026" spans="1:2" x14ac:dyDescent="0.35">
      <c r="A1026" s="2">
        <v>42706</v>
      </c>
      <c r="B1026">
        <v>483.23506790393901</v>
      </c>
    </row>
    <row r="1027" spans="1:2" x14ac:dyDescent="0.35">
      <c r="A1027" s="2">
        <v>42709</v>
      </c>
      <c r="B1027">
        <v>485.27769871747881</v>
      </c>
    </row>
    <row r="1028" spans="1:2" x14ac:dyDescent="0.35">
      <c r="A1028" s="2">
        <v>42710</v>
      </c>
      <c r="B1028">
        <v>484.96764808286008</v>
      </c>
    </row>
    <row r="1029" spans="1:2" x14ac:dyDescent="0.35">
      <c r="A1029" s="2">
        <v>42711</v>
      </c>
      <c r="B1029">
        <v>485.18223155783102</v>
      </c>
    </row>
    <row r="1030" spans="1:2" x14ac:dyDescent="0.35">
      <c r="A1030" s="2">
        <v>42712</v>
      </c>
      <c r="B1030">
        <v>488.39330196212552</v>
      </c>
    </row>
    <row r="1031" spans="1:2" x14ac:dyDescent="0.35">
      <c r="A1031" s="2">
        <v>42713</v>
      </c>
      <c r="B1031">
        <v>481.76507730008711</v>
      </c>
    </row>
    <row r="1032" spans="1:2" x14ac:dyDescent="0.35">
      <c r="A1032" s="2">
        <v>42716</v>
      </c>
      <c r="B1032">
        <v>479.82452097032598</v>
      </c>
    </row>
    <row r="1033" spans="1:2" x14ac:dyDescent="0.35">
      <c r="A1033" s="2">
        <v>42717</v>
      </c>
      <c r="B1033">
        <v>469.54193615807662</v>
      </c>
    </row>
    <row r="1034" spans="1:2" x14ac:dyDescent="0.35">
      <c r="A1034" s="2">
        <v>42718</v>
      </c>
      <c r="B1034">
        <v>471.53180697992951</v>
      </c>
    </row>
    <row r="1035" spans="1:2" x14ac:dyDescent="0.35">
      <c r="A1035" s="2">
        <v>42719</v>
      </c>
      <c r="B1035">
        <v>475.01038824382158</v>
      </c>
    </row>
    <row r="1036" spans="1:2" x14ac:dyDescent="0.35">
      <c r="A1036" s="2">
        <v>42720</v>
      </c>
      <c r="B1036">
        <v>471.90065402787252</v>
      </c>
    </row>
    <row r="1037" spans="1:2" x14ac:dyDescent="0.35">
      <c r="A1037" s="2">
        <v>42723</v>
      </c>
      <c r="B1037">
        <v>480.86244283230411</v>
      </c>
    </row>
    <row r="1038" spans="1:2" x14ac:dyDescent="0.35">
      <c r="A1038" s="2">
        <v>42724</v>
      </c>
      <c r="B1038">
        <v>473.36170282666978</v>
      </c>
    </row>
    <row r="1039" spans="1:2" x14ac:dyDescent="0.35">
      <c r="A1039" s="2">
        <v>42725</v>
      </c>
      <c r="B1039">
        <v>464.61332623885949</v>
      </c>
    </row>
    <row r="1040" spans="1:2" x14ac:dyDescent="0.35">
      <c r="A1040" s="2">
        <v>42726</v>
      </c>
      <c r="B1040">
        <v>465.77351590955379</v>
      </c>
    </row>
    <row r="1041" spans="1:2" x14ac:dyDescent="0.35">
      <c r="A1041" s="2">
        <v>42727</v>
      </c>
      <c r="B1041">
        <v>471.71343357289032</v>
      </c>
    </row>
    <row r="1042" spans="1:2" x14ac:dyDescent="0.35">
      <c r="A1042" s="2">
        <v>42730</v>
      </c>
      <c r="B1042">
        <v>481.48183944240901</v>
      </c>
    </row>
    <row r="1043" spans="1:2" x14ac:dyDescent="0.35">
      <c r="A1043" s="2">
        <v>42731</v>
      </c>
      <c r="B1043">
        <v>478.71474616891493</v>
      </c>
    </row>
    <row r="1044" spans="1:2" x14ac:dyDescent="0.35">
      <c r="A1044" s="2">
        <v>42732</v>
      </c>
      <c r="B1044">
        <v>485.11019827209492</v>
      </c>
    </row>
    <row r="1045" spans="1:2" x14ac:dyDescent="0.35">
      <c r="A1045" s="2">
        <v>42733</v>
      </c>
      <c r="B1045">
        <v>484.91680705076948</v>
      </c>
    </row>
    <row r="1046" spans="1:2" x14ac:dyDescent="0.35">
      <c r="A1046" s="2">
        <v>42734</v>
      </c>
      <c r="B1046">
        <v>483.95337913925749</v>
      </c>
    </row>
    <row r="1047" spans="1:2" x14ac:dyDescent="0.35">
      <c r="A1047" s="2">
        <v>42737</v>
      </c>
      <c r="B1047">
        <v>489.35523344337889</v>
      </c>
    </row>
    <row r="1048" spans="1:2" x14ac:dyDescent="0.35">
      <c r="A1048" s="2">
        <v>42738</v>
      </c>
      <c r="B1048">
        <v>493.45124536739939</v>
      </c>
    </row>
    <row r="1049" spans="1:2" x14ac:dyDescent="0.35">
      <c r="A1049" s="2">
        <v>42739</v>
      </c>
      <c r="B1049">
        <v>484.00239938208671</v>
      </c>
    </row>
    <row r="1050" spans="1:2" x14ac:dyDescent="0.35">
      <c r="A1050" s="2">
        <v>42740</v>
      </c>
      <c r="B1050">
        <v>493.06187338705428</v>
      </c>
    </row>
    <row r="1051" spans="1:2" x14ac:dyDescent="0.35">
      <c r="A1051" s="2">
        <v>42741</v>
      </c>
      <c r="B1051">
        <v>501.73760055024547</v>
      </c>
    </row>
    <row r="1052" spans="1:2" x14ac:dyDescent="0.35">
      <c r="A1052" s="2">
        <v>42744</v>
      </c>
      <c r="B1052">
        <v>498.14406972637761</v>
      </c>
    </row>
    <row r="1053" spans="1:2" x14ac:dyDescent="0.35">
      <c r="A1053" s="2">
        <v>42745</v>
      </c>
      <c r="B1053">
        <v>500.91044373966417</v>
      </c>
    </row>
    <row r="1054" spans="1:2" x14ac:dyDescent="0.35">
      <c r="A1054" s="2">
        <v>42746</v>
      </c>
      <c r="B1054">
        <v>504.3368823653521</v>
      </c>
    </row>
    <row r="1055" spans="1:2" x14ac:dyDescent="0.35">
      <c r="A1055" s="2">
        <v>42747</v>
      </c>
      <c r="B1055">
        <v>506.36545328174338</v>
      </c>
    </row>
    <row r="1056" spans="1:2" x14ac:dyDescent="0.35">
      <c r="A1056" s="2">
        <v>42748</v>
      </c>
      <c r="B1056">
        <v>503.35406002204712</v>
      </c>
    </row>
    <row r="1057" spans="1:2" x14ac:dyDescent="0.35">
      <c r="A1057" s="2">
        <v>42751</v>
      </c>
      <c r="B1057">
        <v>499.63979391588538</v>
      </c>
    </row>
    <row r="1058" spans="1:2" x14ac:dyDescent="0.35">
      <c r="A1058" s="2">
        <v>42752</v>
      </c>
      <c r="B1058">
        <v>499.98383248499562</v>
      </c>
    </row>
    <row r="1059" spans="1:2" x14ac:dyDescent="0.35">
      <c r="A1059" s="2">
        <v>42753</v>
      </c>
      <c r="B1059">
        <v>507.77953991915871</v>
      </c>
    </row>
    <row r="1060" spans="1:2" x14ac:dyDescent="0.35">
      <c r="A1060" s="2">
        <v>42754</v>
      </c>
      <c r="B1060">
        <v>511.77674875554669</v>
      </c>
    </row>
    <row r="1061" spans="1:2" x14ac:dyDescent="0.35">
      <c r="A1061" s="2">
        <v>42755</v>
      </c>
      <c r="B1061">
        <v>510.04802309202381</v>
      </c>
    </row>
    <row r="1062" spans="1:2" x14ac:dyDescent="0.35">
      <c r="A1062" s="2">
        <v>42758</v>
      </c>
      <c r="B1062">
        <v>515.57227135528979</v>
      </c>
    </row>
    <row r="1063" spans="1:2" x14ac:dyDescent="0.35">
      <c r="A1063" s="2">
        <v>42759</v>
      </c>
      <c r="B1063">
        <v>498.08404596298311</v>
      </c>
    </row>
    <row r="1064" spans="1:2" x14ac:dyDescent="0.35">
      <c r="A1064" s="2">
        <v>42760</v>
      </c>
      <c r="B1064">
        <v>505.8697530255572</v>
      </c>
    </row>
    <row r="1065" spans="1:2" x14ac:dyDescent="0.35">
      <c r="A1065" s="2">
        <v>42761</v>
      </c>
      <c r="B1065">
        <v>495.7209980241899</v>
      </c>
    </row>
    <row r="1066" spans="1:2" x14ac:dyDescent="0.35">
      <c r="A1066" s="2">
        <v>42762</v>
      </c>
      <c r="B1066">
        <v>494.25992187913789</v>
      </c>
    </row>
    <row r="1067" spans="1:2" x14ac:dyDescent="0.35">
      <c r="A1067" s="2">
        <v>42765</v>
      </c>
      <c r="B1067">
        <v>488.20126713366642</v>
      </c>
    </row>
    <row r="1068" spans="1:2" x14ac:dyDescent="0.35">
      <c r="A1068" s="2">
        <v>42766</v>
      </c>
      <c r="B1068">
        <v>481.18978735355063</v>
      </c>
    </row>
    <row r="1069" spans="1:2" x14ac:dyDescent="0.35">
      <c r="A1069" s="2">
        <v>42767</v>
      </c>
      <c r="B1069">
        <v>488.9361957374847</v>
      </c>
    </row>
    <row r="1070" spans="1:2" x14ac:dyDescent="0.35">
      <c r="A1070" s="2">
        <v>42768</v>
      </c>
      <c r="B1070">
        <v>486.97983677142452</v>
      </c>
    </row>
    <row r="1071" spans="1:2" x14ac:dyDescent="0.35">
      <c r="A1071" s="2">
        <v>42769</v>
      </c>
      <c r="B1071">
        <v>489.96909784700148</v>
      </c>
    </row>
    <row r="1072" spans="1:2" x14ac:dyDescent="0.35">
      <c r="A1072" s="2">
        <v>42772</v>
      </c>
      <c r="B1072">
        <v>490.61925152715401</v>
      </c>
    </row>
    <row r="1073" spans="1:2" x14ac:dyDescent="0.35">
      <c r="A1073" s="2">
        <v>42773</v>
      </c>
      <c r="B1073">
        <v>494.48112272217622</v>
      </c>
    </row>
    <row r="1074" spans="1:2" x14ac:dyDescent="0.35">
      <c r="A1074" s="2">
        <v>42774</v>
      </c>
      <c r="B1074">
        <v>495.95161001943939</v>
      </c>
    </row>
    <row r="1075" spans="1:2" x14ac:dyDescent="0.35">
      <c r="A1075" s="2">
        <v>42775</v>
      </c>
      <c r="B1075">
        <v>489.10529564151739</v>
      </c>
    </row>
    <row r="1076" spans="1:2" x14ac:dyDescent="0.35">
      <c r="A1076" s="2">
        <v>42776</v>
      </c>
      <c r="B1076">
        <v>496.18112261780863</v>
      </c>
    </row>
    <row r="1077" spans="1:2" x14ac:dyDescent="0.35">
      <c r="A1077" s="2">
        <v>42779</v>
      </c>
      <c r="B1077">
        <v>494.2333451867546</v>
      </c>
    </row>
    <row r="1078" spans="1:2" x14ac:dyDescent="0.35">
      <c r="A1078" s="2">
        <v>42780</v>
      </c>
      <c r="B1078">
        <v>485.816277642405</v>
      </c>
    </row>
    <row r="1079" spans="1:2" x14ac:dyDescent="0.35">
      <c r="A1079" s="2">
        <v>42781</v>
      </c>
      <c r="B1079">
        <v>484.35432703385601</v>
      </c>
    </row>
    <row r="1080" spans="1:2" x14ac:dyDescent="0.35">
      <c r="A1080" s="2">
        <v>42782</v>
      </c>
      <c r="B1080">
        <v>494.48681877717422</v>
      </c>
    </row>
    <row r="1081" spans="1:2" x14ac:dyDescent="0.35">
      <c r="A1081" s="2">
        <v>42783</v>
      </c>
      <c r="B1081">
        <v>500.873035312757</v>
      </c>
    </row>
    <row r="1082" spans="1:2" x14ac:dyDescent="0.35">
      <c r="A1082" s="2">
        <v>42786</v>
      </c>
      <c r="B1082">
        <v>499.93167615879111</v>
      </c>
    </row>
    <row r="1083" spans="1:2" x14ac:dyDescent="0.35">
      <c r="A1083" s="2">
        <v>42787</v>
      </c>
      <c r="B1083">
        <v>499.01137898085528</v>
      </c>
    </row>
    <row r="1084" spans="1:2" x14ac:dyDescent="0.35">
      <c r="A1084" s="2">
        <v>42788</v>
      </c>
      <c r="B1084">
        <v>498.28574146453337</v>
      </c>
    </row>
    <row r="1085" spans="1:2" x14ac:dyDescent="0.35">
      <c r="A1085" s="2">
        <v>42789</v>
      </c>
      <c r="B1085">
        <v>512.37748371131477</v>
      </c>
    </row>
    <row r="1086" spans="1:2" x14ac:dyDescent="0.35">
      <c r="A1086" s="2">
        <v>42790</v>
      </c>
      <c r="B1086">
        <v>516.13892235277092</v>
      </c>
    </row>
    <row r="1087" spans="1:2" x14ac:dyDescent="0.35">
      <c r="A1087" s="2">
        <v>42793</v>
      </c>
      <c r="B1087">
        <v>520.25627371474275</v>
      </c>
    </row>
    <row r="1088" spans="1:2" x14ac:dyDescent="0.35">
      <c r="A1088" s="2">
        <v>42794</v>
      </c>
      <c r="B1088">
        <v>528.29272444075616</v>
      </c>
    </row>
    <row r="1089" spans="1:2" x14ac:dyDescent="0.35">
      <c r="A1089" s="2">
        <v>42795</v>
      </c>
      <c r="B1089">
        <v>531.29672953102067</v>
      </c>
    </row>
    <row r="1090" spans="1:2" x14ac:dyDescent="0.35">
      <c r="A1090" s="2">
        <v>42796</v>
      </c>
      <c r="B1090">
        <v>531.06262088657013</v>
      </c>
    </row>
    <row r="1091" spans="1:2" x14ac:dyDescent="0.35">
      <c r="A1091" s="2">
        <v>42797</v>
      </c>
      <c r="B1091">
        <v>531.2591503001247</v>
      </c>
    </row>
    <row r="1092" spans="1:2" x14ac:dyDescent="0.35">
      <c r="A1092" s="2">
        <v>42800</v>
      </c>
      <c r="B1092">
        <v>532.29376392227766</v>
      </c>
    </row>
    <row r="1093" spans="1:2" x14ac:dyDescent="0.35">
      <c r="A1093" s="2">
        <v>42801</v>
      </c>
      <c r="B1093">
        <v>533.57370598066007</v>
      </c>
    </row>
    <row r="1094" spans="1:2" x14ac:dyDescent="0.35">
      <c r="A1094" s="2">
        <v>42802</v>
      </c>
      <c r="B1094">
        <v>539.92490558960105</v>
      </c>
    </row>
    <row r="1095" spans="1:2" x14ac:dyDescent="0.35">
      <c r="A1095" s="2">
        <v>42803</v>
      </c>
      <c r="B1095">
        <v>541.85066598434628</v>
      </c>
    </row>
    <row r="1096" spans="1:2" x14ac:dyDescent="0.35">
      <c r="A1096" s="2">
        <v>42804</v>
      </c>
      <c r="B1096">
        <v>548.36383692489835</v>
      </c>
    </row>
    <row r="1097" spans="1:2" x14ac:dyDescent="0.35">
      <c r="A1097" s="2">
        <v>42807</v>
      </c>
      <c r="B1097">
        <v>549.44753439678755</v>
      </c>
    </row>
    <row r="1098" spans="1:2" x14ac:dyDescent="0.35">
      <c r="A1098" s="2">
        <v>42808</v>
      </c>
      <c r="B1098">
        <v>551.63017871774446</v>
      </c>
    </row>
    <row r="1099" spans="1:2" x14ac:dyDescent="0.35">
      <c r="A1099" s="2">
        <v>42809</v>
      </c>
      <c r="B1099">
        <v>539.65079682155738</v>
      </c>
    </row>
    <row r="1100" spans="1:2" x14ac:dyDescent="0.35">
      <c r="A1100" s="2">
        <v>42810</v>
      </c>
      <c r="B1100">
        <v>547.41355698513598</v>
      </c>
    </row>
    <row r="1101" spans="1:2" x14ac:dyDescent="0.35">
      <c r="A1101" s="2">
        <v>42811</v>
      </c>
      <c r="B1101">
        <v>551.43640803994583</v>
      </c>
    </row>
    <row r="1102" spans="1:2" x14ac:dyDescent="0.35">
      <c r="A1102" s="2">
        <v>42814</v>
      </c>
      <c r="B1102">
        <v>559.94576912032494</v>
      </c>
    </row>
    <row r="1103" spans="1:2" x14ac:dyDescent="0.35">
      <c r="A1103" s="2">
        <v>42815</v>
      </c>
      <c r="B1103">
        <v>541.60002411251196</v>
      </c>
    </row>
    <row r="1104" spans="1:2" x14ac:dyDescent="0.35">
      <c r="A1104" s="2">
        <v>42816</v>
      </c>
      <c r="B1104">
        <v>557.2837508810552</v>
      </c>
    </row>
    <row r="1105" spans="1:2" x14ac:dyDescent="0.35">
      <c r="A1105" s="2">
        <v>42817</v>
      </c>
      <c r="B1105">
        <v>558.05743513817629</v>
      </c>
    </row>
    <row r="1106" spans="1:2" x14ac:dyDescent="0.35">
      <c r="A1106" s="2">
        <v>42818</v>
      </c>
      <c r="B1106">
        <v>567.45808722846778</v>
      </c>
    </row>
    <row r="1107" spans="1:2" x14ac:dyDescent="0.35">
      <c r="A1107" s="2">
        <v>42821</v>
      </c>
      <c r="B1107">
        <v>561.93154594868872</v>
      </c>
    </row>
    <row r="1108" spans="1:2" x14ac:dyDescent="0.35">
      <c r="A1108" s="2">
        <v>42822</v>
      </c>
      <c r="B1108">
        <v>567.95941678426459</v>
      </c>
    </row>
    <row r="1109" spans="1:2" x14ac:dyDescent="0.35">
      <c r="A1109" s="2">
        <v>42823</v>
      </c>
      <c r="B1109">
        <v>562.33941586128446</v>
      </c>
    </row>
    <row r="1110" spans="1:2" x14ac:dyDescent="0.35">
      <c r="A1110" s="2">
        <v>42824</v>
      </c>
      <c r="B1110">
        <v>559.76775795582785</v>
      </c>
    </row>
    <row r="1111" spans="1:2" x14ac:dyDescent="0.35">
      <c r="A1111" s="2">
        <v>42825</v>
      </c>
      <c r="B1111">
        <v>574.79491440769709</v>
      </c>
    </row>
    <row r="1112" spans="1:2" x14ac:dyDescent="0.35">
      <c r="A1112" s="2">
        <v>42828</v>
      </c>
      <c r="B1112">
        <v>575.24854508034082</v>
      </c>
    </row>
    <row r="1113" spans="1:2" x14ac:dyDescent="0.35">
      <c r="A1113" s="2">
        <v>42829</v>
      </c>
      <c r="B1113">
        <v>578.60763519975308</v>
      </c>
    </row>
    <row r="1114" spans="1:2" x14ac:dyDescent="0.35">
      <c r="A1114" s="2">
        <v>42830</v>
      </c>
      <c r="B1114">
        <v>586.65889022192925</v>
      </c>
    </row>
    <row r="1115" spans="1:2" x14ac:dyDescent="0.35">
      <c r="A1115" s="2">
        <v>42831</v>
      </c>
      <c r="B1115">
        <v>592.09983093938024</v>
      </c>
    </row>
    <row r="1116" spans="1:2" x14ac:dyDescent="0.35">
      <c r="A1116" s="2">
        <v>42832</v>
      </c>
      <c r="B1116">
        <v>595.05608431658538</v>
      </c>
    </row>
    <row r="1117" spans="1:2" x14ac:dyDescent="0.35">
      <c r="A1117" s="2">
        <v>42835</v>
      </c>
      <c r="B1117">
        <v>599.60212870202565</v>
      </c>
    </row>
    <row r="1118" spans="1:2" x14ac:dyDescent="0.35">
      <c r="A1118" s="2">
        <v>42836</v>
      </c>
      <c r="B1118">
        <v>619.30763280993995</v>
      </c>
    </row>
    <row r="1119" spans="1:2" x14ac:dyDescent="0.35">
      <c r="A1119" s="2">
        <v>42837</v>
      </c>
      <c r="B1119">
        <v>620.78463093624134</v>
      </c>
    </row>
    <row r="1120" spans="1:2" x14ac:dyDescent="0.35">
      <c r="A1120" s="2">
        <v>42838</v>
      </c>
      <c r="B1120">
        <v>624.24458390010886</v>
      </c>
    </row>
    <row r="1121" spans="1:2" x14ac:dyDescent="0.35">
      <c r="A1121" s="2">
        <v>42839</v>
      </c>
      <c r="B1121">
        <v>634.27918943886311</v>
      </c>
    </row>
    <row r="1122" spans="1:2" x14ac:dyDescent="0.35">
      <c r="A1122" s="2">
        <v>42842</v>
      </c>
      <c r="B1122">
        <v>644.89477172754891</v>
      </c>
    </row>
    <row r="1123" spans="1:2" x14ac:dyDescent="0.35">
      <c r="A1123" s="2">
        <v>42843</v>
      </c>
      <c r="B1123">
        <v>656.32625950231386</v>
      </c>
    </row>
    <row r="1124" spans="1:2" x14ac:dyDescent="0.35">
      <c r="A1124" s="2">
        <v>42844</v>
      </c>
      <c r="B1124">
        <v>663.49160571878747</v>
      </c>
    </row>
    <row r="1125" spans="1:2" x14ac:dyDescent="0.35">
      <c r="A1125" s="2">
        <v>42845</v>
      </c>
      <c r="B1125">
        <v>656.08530082954337</v>
      </c>
    </row>
    <row r="1126" spans="1:2" x14ac:dyDescent="0.35">
      <c r="A1126" s="2">
        <v>42846</v>
      </c>
      <c r="B1126">
        <v>671.29631610821082</v>
      </c>
    </row>
    <row r="1127" spans="1:2" x14ac:dyDescent="0.35">
      <c r="A1127" s="2">
        <v>42849</v>
      </c>
      <c r="B1127">
        <v>663.74142162444389</v>
      </c>
    </row>
    <row r="1128" spans="1:2" x14ac:dyDescent="0.35">
      <c r="A1128" s="2">
        <v>42850</v>
      </c>
      <c r="B1128">
        <v>668.15942316708197</v>
      </c>
    </row>
    <row r="1129" spans="1:2" x14ac:dyDescent="0.35">
      <c r="A1129" s="2">
        <v>42851</v>
      </c>
      <c r="B1129">
        <v>663.84501064950382</v>
      </c>
    </row>
    <row r="1130" spans="1:2" x14ac:dyDescent="0.35">
      <c r="A1130" s="2">
        <v>42852</v>
      </c>
      <c r="B1130">
        <v>665.20974965330015</v>
      </c>
    </row>
    <row r="1131" spans="1:2" x14ac:dyDescent="0.35">
      <c r="A1131" s="2">
        <v>42853</v>
      </c>
      <c r="B1131">
        <v>669.79139294998652</v>
      </c>
    </row>
    <row r="1132" spans="1:2" x14ac:dyDescent="0.35">
      <c r="A1132" s="2">
        <v>42856</v>
      </c>
      <c r="B1132">
        <v>674.32053230224653</v>
      </c>
    </row>
    <row r="1133" spans="1:2" x14ac:dyDescent="0.35">
      <c r="A1133" s="2">
        <v>42857</v>
      </c>
      <c r="B1133">
        <v>679.69595006777502</v>
      </c>
    </row>
    <row r="1134" spans="1:2" x14ac:dyDescent="0.35">
      <c r="A1134" s="2">
        <v>42858</v>
      </c>
      <c r="B1134">
        <v>695.11739669509302</v>
      </c>
    </row>
    <row r="1135" spans="1:2" x14ac:dyDescent="0.35">
      <c r="A1135" s="2">
        <v>42859</v>
      </c>
      <c r="B1135">
        <v>700.87836893211511</v>
      </c>
    </row>
    <row r="1136" spans="1:2" x14ac:dyDescent="0.35">
      <c r="A1136" s="2">
        <v>42860</v>
      </c>
      <c r="B1136">
        <v>700.60556320842693</v>
      </c>
    </row>
    <row r="1137" spans="1:2" x14ac:dyDescent="0.35">
      <c r="A1137" s="2">
        <v>42863</v>
      </c>
      <c r="B1137">
        <v>710.78340311400007</v>
      </c>
    </row>
    <row r="1138" spans="1:2" x14ac:dyDescent="0.35">
      <c r="A1138" s="2">
        <v>42864</v>
      </c>
      <c r="B1138">
        <v>723.06198708500676</v>
      </c>
    </row>
    <row r="1139" spans="1:2" x14ac:dyDescent="0.35">
      <c r="A1139" s="2">
        <v>42865</v>
      </c>
      <c r="B1139">
        <v>713.8848779917505</v>
      </c>
    </row>
    <row r="1140" spans="1:2" x14ac:dyDescent="0.35">
      <c r="A1140" s="2">
        <v>42866</v>
      </c>
      <c r="B1140">
        <v>720.92064656113507</v>
      </c>
    </row>
    <row r="1141" spans="1:2" x14ac:dyDescent="0.35">
      <c r="A1141" s="2">
        <v>42867</v>
      </c>
      <c r="B1141">
        <v>728.9181989764171</v>
      </c>
    </row>
    <row r="1142" spans="1:2" x14ac:dyDescent="0.35">
      <c r="A1142" s="2">
        <v>42870</v>
      </c>
      <c r="B1142">
        <v>727.95706019785496</v>
      </c>
    </row>
    <row r="1143" spans="1:2" x14ac:dyDescent="0.35">
      <c r="A1143" s="2">
        <v>42871</v>
      </c>
      <c r="B1143">
        <v>742.04058018962542</v>
      </c>
    </row>
    <row r="1144" spans="1:2" x14ac:dyDescent="0.35">
      <c r="A1144" s="2">
        <v>42872</v>
      </c>
      <c r="B1144">
        <v>742.34301217524296</v>
      </c>
    </row>
    <row r="1145" spans="1:2" x14ac:dyDescent="0.35">
      <c r="A1145" s="2">
        <v>42873</v>
      </c>
      <c r="B1145">
        <v>745.14014436236153</v>
      </c>
    </row>
    <row r="1146" spans="1:2" x14ac:dyDescent="0.35">
      <c r="A1146" s="2">
        <v>42874</v>
      </c>
      <c r="B1146">
        <v>745.1533934805434</v>
      </c>
    </row>
    <row r="1147" spans="1:2" x14ac:dyDescent="0.35">
      <c r="A1147" s="2">
        <v>42877</v>
      </c>
      <c r="B1147">
        <v>746.86652387671143</v>
      </c>
    </row>
    <row r="1148" spans="1:2" x14ac:dyDescent="0.35">
      <c r="A1148" s="2">
        <v>42878</v>
      </c>
      <c r="B1148">
        <v>738.26209804061943</v>
      </c>
    </row>
    <row r="1149" spans="1:2" x14ac:dyDescent="0.35">
      <c r="A1149" s="2">
        <v>42879</v>
      </c>
      <c r="B1149">
        <v>726.57322185961277</v>
      </c>
    </row>
    <row r="1150" spans="1:2" x14ac:dyDescent="0.35">
      <c r="A1150" s="2">
        <v>42880</v>
      </c>
      <c r="B1150">
        <v>742.32271658571267</v>
      </c>
    </row>
    <row r="1151" spans="1:2" x14ac:dyDescent="0.35">
      <c r="A1151" s="2">
        <v>42881</v>
      </c>
      <c r="B1151">
        <v>735.93375312010016</v>
      </c>
    </row>
    <row r="1152" spans="1:2" x14ac:dyDescent="0.35">
      <c r="A1152" s="2">
        <v>42884</v>
      </c>
      <c r="B1152">
        <v>728.24011018487533</v>
      </c>
    </row>
    <row r="1153" spans="1:2" x14ac:dyDescent="0.35">
      <c r="A1153" s="2">
        <v>42885</v>
      </c>
      <c r="B1153">
        <v>710.10698386076422</v>
      </c>
    </row>
    <row r="1154" spans="1:2" x14ac:dyDescent="0.35">
      <c r="A1154" s="2">
        <v>42886</v>
      </c>
      <c r="B1154">
        <v>705.69494426544145</v>
      </c>
    </row>
    <row r="1155" spans="1:2" x14ac:dyDescent="0.35">
      <c r="A1155" s="2">
        <v>42887</v>
      </c>
      <c r="B1155">
        <v>695.28959828485324</v>
      </c>
    </row>
    <row r="1156" spans="1:2" x14ac:dyDescent="0.35">
      <c r="A1156" s="2">
        <v>42888</v>
      </c>
      <c r="B1156">
        <v>710.51579476353663</v>
      </c>
    </row>
    <row r="1157" spans="1:2" x14ac:dyDescent="0.35">
      <c r="A1157" s="2">
        <v>42891</v>
      </c>
      <c r="B1157">
        <v>720.46915976291018</v>
      </c>
    </row>
    <row r="1158" spans="1:2" x14ac:dyDescent="0.35">
      <c r="A1158" s="2">
        <v>42892</v>
      </c>
      <c r="B1158">
        <v>715.37079063693591</v>
      </c>
    </row>
    <row r="1159" spans="1:2" x14ac:dyDescent="0.35">
      <c r="A1159" s="2">
        <v>42893</v>
      </c>
      <c r="B1159">
        <v>736.30364273116163</v>
      </c>
    </row>
    <row r="1160" spans="1:2" x14ac:dyDescent="0.35">
      <c r="A1160" s="2">
        <v>42894</v>
      </c>
      <c r="B1160">
        <v>746.21781147609306</v>
      </c>
    </row>
    <row r="1161" spans="1:2" x14ac:dyDescent="0.35">
      <c r="A1161" s="2">
        <v>42895</v>
      </c>
      <c r="B1161">
        <v>744.14526038839495</v>
      </c>
    </row>
    <row r="1162" spans="1:2" x14ac:dyDescent="0.35">
      <c r="A1162" s="2">
        <v>42898</v>
      </c>
      <c r="B1162">
        <v>721.99538729316237</v>
      </c>
    </row>
    <row r="1163" spans="1:2" x14ac:dyDescent="0.35">
      <c r="A1163" s="2">
        <v>42899</v>
      </c>
      <c r="B1163">
        <v>743.27211762955142</v>
      </c>
    </row>
    <row r="1164" spans="1:2" x14ac:dyDescent="0.35">
      <c r="A1164" s="2">
        <v>42900</v>
      </c>
      <c r="B1164">
        <v>731.25861082836354</v>
      </c>
    </row>
    <row r="1165" spans="1:2" x14ac:dyDescent="0.35">
      <c r="A1165" s="2">
        <v>42901</v>
      </c>
      <c r="B1165">
        <v>717.07272357666261</v>
      </c>
    </row>
    <row r="1166" spans="1:2" x14ac:dyDescent="0.35">
      <c r="A1166" s="2">
        <v>42902</v>
      </c>
      <c r="B1166">
        <v>726.79598041437703</v>
      </c>
    </row>
    <row r="1167" spans="1:2" x14ac:dyDescent="0.35">
      <c r="A1167" s="2">
        <v>42905</v>
      </c>
      <c r="B1167">
        <v>749.35121318286144</v>
      </c>
    </row>
    <row r="1168" spans="1:2" x14ac:dyDescent="0.35">
      <c r="A1168" s="2">
        <v>42906</v>
      </c>
      <c r="B1168">
        <v>762.76216370715281</v>
      </c>
    </row>
    <row r="1169" spans="1:2" x14ac:dyDescent="0.35">
      <c r="A1169" s="2">
        <v>42907</v>
      </c>
      <c r="B1169">
        <v>768.6125630007557</v>
      </c>
    </row>
    <row r="1170" spans="1:2" x14ac:dyDescent="0.35">
      <c r="A1170" s="2">
        <v>42908</v>
      </c>
      <c r="B1170">
        <v>774.74661095559645</v>
      </c>
    </row>
    <row r="1171" spans="1:2" x14ac:dyDescent="0.35">
      <c r="A1171" s="2">
        <v>42909</v>
      </c>
      <c r="B1171">
        <v>783.35509551318114</v>
      </c>
    </row>
    <row r="1172" spans="1:2" x14ac:dyDescent="0.35">
      <c r="A1172" s="2">
        <v>42912</v>
      </c>
      <c r="B1172">
        <v>791.0867627982675</v>
      </c>
    </row>
    <row r="1173" spans="1:2" x14ac:dyDescent="0.35">
      <c r="A1173" s="2">
        <v>42913</v>
      </c>
      <c r="B1173">
        <v>794.15919941649815</v>
      </c>
    </row>
    <row r="1174" spans="1:2" x14ac:dyDescent="0.35">
      <c r="A1174" s="2">
        <v>42914</v>
      </c>
      <c r="B1174">
        <v>795.4462946855723</v>
      </c>
    </row>
    <row r="1175" spans="1:2" x14ac:dyDescent="0.35">
      <c r="A1175" s="2">
        <v>42915</v>
      </c>
      <c r="B1175">
        <v>795.03561053022906</v>
      </c>
    </row>
    <row r="1176" spans="1:2" x14ac:dyDescent="0.35">
      <c r="A1176" s="2">
        <v>42916</v>
      </c>
      <c r="B1176">
        <v>787.76305752239489</v>
      </c>
    </row>
    <row r="1177" spans="1:2" x14ac:dyDescent="0.35">
      <c r="A1177" s="2">
        <v>42919</v>
      </c>
      <c r="B1177">
        <v>785.11578182627159</v>
      </c>
    </row>
    <row r="1178" spans="1:2" x14ac:dyDescent="0.35">
      <c r="A1178" s="2">
        <v>42920</v>
      </c>
      <c r="B1178">
        <v>768.69406128129719</v>
      </c>
    </row>
    <row r="1179" spans="1:2" x14ac:dyDescent="0.35">
      <c r="A1179" s="2">
        <v>42921</v>
      </c>
      <c r="B1179">
        <v>767.73505846398189</v>
      </c>
    </row>
    <row r="1180" spans="1:2" x14ac:dyDescent="0.35">
      <c r="A1180" s="2">
        <v>42922</v>
      </c>
      <c r="B1180">
        <v>758.26071550423364</v>
      </c>
    </row>
    <row r="1181" spans="1:2" x14ac:dyDescent="0.35">
      <c r="A1181" s="2">
        <v>42923</v>
      </c>
      <c r="B1181">
        <v>747.76929316229166</v>
      </c>
    </row>
    <row r="1182" spans="1:2" x14ac:dyDescent="0.35">
      <c r="A1182" s="2">
        <v>42926</v>
      </c>
      <c r="B1182">
        <v>749.25082050142896</v>
      </c>
    </row>
    <row r="1183" spans="1:2" x14ac:dyDescent="0.35">
      <c r="A1183" s="2">
        <v>42927</v>
      </c>
      <c r="B1183">
        <v>761.92463630494785</v>
      </c>
    </row>
    <row r="1184" spans="1:2" x14ac:dyDescent="0.35">
      <c r="A1184" s="2">
        <v>42928</v>
      </c>
      <c r="B1184">
        <v>770.29059973036681</v>
      </c>
    </row>
    <row r="1185" spans="1:2" x14ac:dyDescent="0.35">
      <c r="A1185" s="2">
        <v>42929</v>
      </c>
      <c r="B1185">
        <v>754.96056384977771</v>
      </c>
    </row>
    <row r="1186" spans="1:2" x14ac:dyDescent="0.35">
      <c r="A1186" s="2">
        <v>42930</v>
      </c>
      <c r="B1186">
        <v>745.31130996937452</v>
      </c>
    </row>
    <row r="1187" spans="1:2" x14ac:dyDescent="0.35">
      <c r="A1187" s="2">
        <v>42933</v>
      </c>
      <c r="B1187">
        <v>753.54436986985752</v>
      </c>
    </row>
    <row r="1188" spans="1:2" x14ac:dyDescent="0.35">
      <c r="A1188" s="2">
        <v>42934</v>
      </c>
      <c r="B1188">
        <v>743.87445616232014</v>
      </c>
    </row>
    <row r="1189" spans="1:2" x14ac:dyDescent="0.35">
      <c r="A1189" s="2">
        <v>42935</v>
      </c>
      <c r="B1189">
        <v>741.25616685122952</v>
      </c>
    </row>
    <row r="1190" spans="1:2" x14ac:dyDescent="0.35">
      <c r="A1190" s="2">
        <v>42936</v>
      </c>
      <c r="B1190">
        <v>745.70507641316487</v>
      </c>
    </row>
    <row r="1191" spans="1:2" x14ac:dyDescent="0.35">
      <c r="A1191" s="2">
        <v>42937</v>
      </c>
      <c r="B1191">
        <v>736.11263830700182</v>
      </c>
    </row>
    <row r="1192" spans="1:2" x14ac:dyDescent="0.35">
      <c r="A1192" s="2">
        <v>42940</v>
      </c>
      <c r="B1192">
        <v>736.37850495062366</v>
      </c>
    </row>
    <row r="1193" spans="1:2" x14ac:dyDescent="0.35">
      <c r="A1193" s="2">
        <v>42941</v>
      </c>
      <c r="B1193">
        <v>723.47340689564589</v>
      </c>
    </row>
    <row r="1194" spans="1:2" x14ac:dyDescent="0.35">
      <c r="A1194" s="2">
        <v>42942</v>
      </c>
      <c r="B1194">
        <v>717.30849728297301</v>
      </c>
    </row>
    <row r="1195" spans="1:2" x14ac:dyDescent="0.35">
      <c r="A1195" s="2">
        <v>42943</v>
      </c>
      <c r="B1195">
        <v>719.32896533092253</v>
      </c>
    </row>
    <row r="1196" spans="1:2" x14ac:dyDescent="0.35">
      <c r="A1196" s="2">
        <v>42944</v>
      </c>
      <c r="B1196">
        <v>704.27511617308869</v>
      </c>
    </row>
    <row r="1197" spans="1:2" x14ac:dyDescent="0.35">
      <c r="A1197" s="2">
        <v>42947</v>
      </c>
      <c r="B1197">
        <v>707.22044462993836</v>
      </c>
    </row>
    <row r="1198" spans="1:2" x14ac:dyDescent="0.35">
      <c r="A1198" s="2">
        <v>42948</v>
      </c>
      <c r="B1198">
        <v>706.10504175561482</v>
      </c>
    </row>
    <row r="1199" spans="1:2" x14ac:dyDescent="0.35">
      <c r="A1199" s="2">
        <v>42949</v>
      </c>
      <c r="B1199">
        <v>709.94856537997327</v>
      </c>
    </row>
    <row r="1200" spans="1:2" x14ac:dyDescent="0.35">
      <c r="A1200" s="2">
        <v>42950</v>
      </c>
      <c r="B1200">
        <v>710.88156522805025</v>
      </c>
    </row>
    <row r="1201" spans="1:2" x14ac:dyDescent="0.35">
      <c r="A1201" s="2">
        <v>42951</v>
      </c>
      <c r="B1201">
        <v>721.80733861161946</v>
      </c>
    </row>
    <row r="1202" spans="1:2" x14ac:dyDescent="0.35">
      <c r="A1202" s="2">
        <v>42954</v>
      </c>
      <c r="B1202">
        <v>721.78742119838353</v>
      </c>
    </row>
    <row r="1203" spans="1:2" x14ac:dyDescent="0.35">
      <c r="A1203" s="2">
        <v>42955</v>
      </c>
      <c r="B1203">
        <v>716.76936044081174</v>
      </c>
    </row>
    <row r="1204" spans="1:2" x14ac:dyDescent="0.35">
      <c r="A1204" s="2">
        <v>42956</v>
      </c>
      <c r="B1204">
        <v>716.64044928530336</v>
      </c>
    </row>
    <row r="1205" spans="1:2" x14ac:dyDescent="0.35">
      <c r="A1205" s="2">
        <v>42957</v>
      </c>
      <c r="B1205">
        <v>720.20615205431363</v>
      </c>
    </row>
    <row r="1206" spans="1:2" x14ac:dyDescent="0.35">
      <c r="A1206" s="2">
        <v>42958</v>
      </c>
      <c r="B1206">
        <v>719.34137904752333</v>
      </c>
    </row>
    <row r="1207" spans="1:2" x14ac:dyDescent="0.35">
      <c r="A1207" s="2">
        <v>42961</v>
      </c>
      <c r="B1207">
        <v>718.36503200279606</v>
      </c>
    </row>
    <row r="1208" spans="1:2" x14ac:dyDescent="0.35">
      <c r="A1208" s="2">
        <v>42962</v>
      </c>
      <c r="B1208">
        <v>710.74802432934518</v>
      </c>
    </row>
    <row r="1209" spans="1:2" x14ac:dyDescent="0.35">
      <c r="A1209" s="2">
        <v>42963</v>
      </c>
      <c r="B1209">
        <v>703.51889784819207</v>
      </c>
    </row>
    <row r="1210" spans="1:2" x14ac:dyDescent="0.35">
      <c r="A1210" s="2">
        <v>42964</v>
      </c>
      <c r="B1210">
        <v>689.8853588829719</v>
      </c>
    </row>
    <row r="1211" spans="1:2" x14ac:dyDescent="0.35">
      <c r="A1211" s="2">
        <v>42965</v>
      </c>
      <c r="B1211">
        <v>703.40340004597545</v>
      </c>
    </row>
    <row r="1212" spans="1:2" x14ac:dyDescent="0.35">
      <c r="A1212" s="2">
        <v>42968</v>
      </c>
      <c r="B1212">
        <v>691.08589077782449</v>
      </c>
    </row>
    <row r="1213" spans="1:2" x14ac:dyDescent="0.35">
      <c r="A1213" s="2">
        <v>42969</v>
      </c>
      <c r="B1213">
        <v>683.66544860877605</v>
      </c>
    </row>
    <row r="1214" spans="1:2" x14ac:dyDescent="0.35">
      <c r="A1214" s="2">
        <v>42970</v>
      </c>
      <c r="B1214">
        <v>676.07779537440649</v>
      </c>
    </row>
    <row r="1215" spans="1:2" x14ac:dyDescent="0.35">
      <c r="A1215" s="2">
        <v>42971</v>
      </c>
      <c r="B1215">
        <v>682.04756602580983</v>
      </c>
    </row>
    <row r="1216" spans="1:2" x14ac:dyDescent="0.35">
      <c r="A1216" s="2">
        <v>42972</v>
      </c>
      <c r="B1216">
        <v>677.99420826351968</v>
      </c>
    </row>
    <row r="1217" spans="1:2" x14ac:dyDescent="0.35">
      <c r="A1217" s="2">
        <v>42975</v>
      </c>
      <c r="B1217">
        <v>686.88533908992451</v>
      </c>
    </row>
    <row r="1218" spans="1:2" x14ac:dyDescent="0.35">
      <c r="A1218" s="2">
        <v>42976</v>
      </c>
      <c r="B1218">
        <v>679.52866301550409</v>
      </c>
    </row>
    <row r="1219" spans="1:2" x14ac:dyDescent="0.35">
      <c r="A1219" s="2">
        <v>42977</v>
      </c>
      <c r="B1219">
        <v>680.23736153663742</v>
      </c>
    </row>
    <row r="1220" spans="1:2" x14ac:dyDescent="0.35">
      <c r="A1220" s="2">
        <v>42978</v>
      </c>
      <c r="B1220">
        <v>671.53771688242477</v>
      </c>
    </row>
    <row r="1221" spans="1:2" x14ac:dyDescent="0.35">
      <c r="A1221" s="2">
        <v>42979</v>
      </c>
      <c r="B1221">
        <v>687.70373268422725</v>
      </c>
    </row>
    <row r="1222" spans="1:2" x14ac:dyDescent="0.35">
      <c r="A1222" s="2">
        <v>42982</v>
      </c>
      <c r="B1222">
        <v>675.86211040836918</v>
      </c>
    </row>
    <row r="1223" spans="1:2" x14ac:dyDescent="0.35">
      <c r="A1223" s="2">
        <v>42983</v>
      </c>
      <c r="B1223">
        <v>676.73142187111034</v>
      </c>
    </row>
    <row r="1224" spans="1:2" x14ac:dyDescent="0.35">
      <c r="A1224" s="2">
        <v>42984</v>
      </c>
      <c r="B1224">
        <v>680.29507937578796</v>
      </c>
    </row>
    <row r="1225" spans="1:2" x14ac:dyDescent="0.35">
      <c r="A1225" s="2">
        <v>42985</v>
      </c>
      <c r="B1225">
        <v>682.00506418608541</v>
      </c>
    </row>
    <row r="1226" spans="1:2" x14ac:dyDescent="0.35">
      <c r="A1226" s="2">
        <v>42986</v>
      </c>
      <c r="B1226">
        <v>678.64247124779752</v>
      </c>
    </row>
    <row r="1227" spans="1:2" x14ac:dyDescent="0.35">
      <c r="A1227" s="2">
        <v>42989</v>
      </c>
      <c r="B1227">
        <v>675.74486516339107</v>
      </c>
    </row>
    <row r="1228" spans="1:2" x14ac:dyDescent="0.35">
      <c r="A1228" s="2">
        <v>42990</v>
      </c>
      <c r="B1228">
        <v>674.29573813820559</v>
      </c>
    </row>
    <row r="1229" spans="1:2" x14ac:dyDescent="0.35">
      <c r="A1229" s="2">
        <v>42991</v>
      </c>
      <c r="B1229">
        <v>671.24161864867847</v>
      </c>
    </row>
    <row r="1230" spans="1:2" x14ac:dyDescent="0.35">
      <c r="A1230" s="2">
        <v>42992</v>
      </c>
      <c r="B1230">
        <v>677.41840136486701</v>
      </c>
    </row>
    <row r="1231" spans="1:2" x14ac:dyDescent="0.35">
      <c r="A1231" s="2">
        <v>42993</v>
      </c>
      <c r="B1231">
        <v>694.09357632845661</v>
      </c>
    </row>
    <row r="1232" spans="1:2" x14ac:dyDescent="0.35">
      <c r="A1232" s="2">
        <v>42996</v>
      </c>
      <c r="B1232">
        <v>687.38236220416172</v>
      </c>
    </row>
    <row r="1233" spans="1:2" x14ac:dyDescent="0.35">
      <c r="A1233" s="2">
        <v>42997</v>
      </c>
      <c r="B1233">
        <v>673.8126488008171</v>
      </c>
    </row>
    <row r="1234" spans="1:2" x14ac:dyDescent="0.35">
      <c r="A1234" s="2">
        <v>42998</v>
      </c>
      <c r="B1234">
        <v>671.1911395831429</v>
      </c>
    </row>
    <row r="1235" spans="1:2" x14ac:dyDescent="0.35">
      <c r="A1235" s="2">
        <v>42999</v>
      </c>
      <c r="B1235">
        <v>690.7401201625712</v>
      </c>
    </row>
    <row r="1236" spans="1:2" x14ac:dyDescent="0.35">
      <c r="A1236" s="2">
        <v>43000</v>
      </c>
      <c r="B1236">
        <v>681.91918663314493</v>
      </c>
    </row>
    <row r="1237" spans="1:2" x14ac:dyDescent="0.35">
      <c r="A1237" s="2">
        <v>43003</v>
      </c>
      <c r="B1237">
        <v>693.82660790226498</v>
      </c>
    </row>
    <row r="1238" spans="1:2" x14ac:dyDescent="0.35">
      <c r="A1238" s="2">
        <v>43004</v>
      </c>
      <c r="B1238">
        <v>706.26824636336914</v>
      </c>
    </row>
    <row r="1239" spans="1:2" x14ac:dyDescent="0.35">
      <c r="A1239" s="2">
        <v>43005</v>
      </c>
      <c r="B1239">
        <v>699.41998942846135</v>
      </c>
    </row>
    <row r="1240" spans="1:2" x14ac:dyDescent="0.35">
      <c r="A1240" s="2">
        <v>43006</v>
      </c>
      <c r="B1240">
        <v>702.35529967752757</v>
      </c>
    </row>
    <row r="1241" spans="1:2" x14ac:dyDescent="0.35">
      <c r="A1241" s="2">
        <v>43007</v>
      </c>
      <c r="B1241">
        <v>714.51294018925546</v>
      </c>
    </row>
    <row r="1242" spans="1:2" x14ac:dyDescent="0.35">
      <c r="A1242" s="2">
        <v>43010</v>
      </c>
      <c r="B1242">
        <v>709.12326401155792</v>
      </c>
    </row>
    <row r="1243" spans="1:2" x14ac:dyDescent="0.35">
      <c r="A1243" s="2">
        <v>43011</v>
      </c>
      <c r="B1243">
        <v>705.31624983351651</v>
      </c>
    </row>
    <row r="1244" spans="1:2" x14ac:dyDescent="0.35">
      <c r="A1244" s="2">
        <v>43012</v>
      </c>
      <c r="B1244">
        <v>698.23039807552777</v>
      </c>
    </row>
    <row r="1245" spans="1:2" x14ac:dyDescent="0.35">
      <c r="A1245" s="2">
        <v>43013</v>
      </c>
      <c r="B1245">
        <v>687.47561570400183</v>
      </c>
    </row>
    <row r="1246" spans="1:2" x14ac:dyDescent="0.35">
      <c r="A1246" s="2">
        <v>43014</v>
      </c>
      <c r="B1246">
        <v>680.00146059349936</v>
      </c>
    </row>
    <row r="1247" spans="1:2" x14ac:dyDescent="0.35">
      <c r="A1247" s="2">
        <v>43017</v>
      </c>
      <c r="B1247">
        <v>667.77653735810043</v>
      </c>
    </row>
    <row r="1248" spans="1:2" x14ac:dyDescent="0.35">
      <c r="A1248" s="2">
        <v>43018</v>
      </c>
      <c r="B1248">
        <v>666.1779591321266</v>
      </c>
    </row>
    <row r="1249" spans="1:2" x14ac:dyDescent="0.35">
      <c r="A1249" s="2">
        <v>43019</v>
      </c>
      <c r="B1249">
        <v>657.95987435279358</v>
      </c>
    </row>
    <row r="1250" spans="1:2" x14ac:dyDescent="0.35">
      <c r="A1250" s="2">
        <v>43020</v>
      </c>
      <c r="B1250">
        <v>658.02794141839536</v>
      </c>
    </row>
    <row r="1251" spans="1:2" x14ac:dyDescent="0.35">
      <c r="A1251" s="2">
        <v>43021</v>
      </c>
      <c r="B1251">
        <v>643.52688121032213</v>
      </c>
    </row>
    <row r="1252" spans="1:2" x14ac:dyDescent="0.35">
      <c r="A1252" s="2">
        <v>43024</v>
      </c>
      <c r="B1252">
        <v>644.38749872570907</v>
      </c>
    </row>
    <row r="1253" spans="1:2" x14ac:dyDescent="0.35">
      <c r="A1253" s="2">
        <v>43025</v>
      </c>
      <c r="B1253">
        <v>649.27096472993173</v>
      </c>
    </row>
    <row r="1254" spans="1:2" x14ac:dyDescent="0.35">
      <c r="A1254" s="2">
        <v>43026</v>
      </c>
      <c r="B1254">
        <v>631.47961666897447</v>
      </c>
    </row>
    <row r="1255" spans="1:2" x14ac:dyDescent="0.35">
      <c r="A1255" s="2">
        <v>43027</v>
      </c>
      <c r="B1255">
        <v>632.69983312009913</v>
      </c>
    </row>
    <row r="1256" spans="1:2" x14ac:dyDescent="0.35">
      <c r="A1256" s="2">
        <v>43028</v>
      </c>
      <c r="B1256">
        <v>640.62328549444919</v>
      </c>
    </row>
    <row r="1257" spans="1:2" x14ac:dyDescent="0.35">
      <c r="A1257" s="2">
        <v>43031</v>
      </c>
      <c r="B1257">
        <v>629.3324337339983</v>
      </c>
    </row>
    <row r="1258" spans="1:2" x14ac:dyDescent="0.35">
      <c r="A1258" s="2">
        <v>43032</v>
      </c>
      <c r="B1258">
        <v>640.71255505660577</v>
      </c>
    </row>
    <row r="1259" spans="1:2" x14ac:dyDescent="0.35">
      <c r="A1259" s="2">
        <v>43033</v>
      </c>
      <c r="B1259">
        <v>642.37365529621468</v>
      </c>
    </row>
    <row r="1260" spans="1:2" x14ac:dyDescent="0.35">
      <c r="A1260" s="2">
        <v>43034</v>
      </c>
      <c r="B1260">
        <v>635.11956003611465</v>
      </c>
    </row>
    <row r="1261" spans="1:2" x14ac:dyDescent="0.35">
      <c r="A1261" s="2">
        <v>43035</v>
      </c>
      <c r="B1261">
        <v>633.07211546094004</v>
      </c>
    </row>
    <row r="1262" spans="1:2" x14ac:dyDescent="0.35">
      <c r="A1262" s="2">
        <v>43038</v>
      </c>
      <c r="B1262">
        <v>635.86501422848369</v>
      </c>
    </row>
    <row r="1263" spans="1:2" x14ac:dyDescent="0.35">
      <c r="A1263" s="2">
        <v>43039</v>
      </c>
      <c r="B1263">
        <v>634.89548709060716</v>
      </c>
    </row>
    <row r="1264" spans="1:2" x14ac:dyDescent="0.35">
      <c r="A1264" s="2">
        <v>43040</v>
      </c>
      <c r="B1264">
        <v>637.58749516656485</v>
      </c>
    </row>
    <row r="1265" spans="1:2" x14ac:dyDescent="0.35">
      <c r="A1265" s="2">
        <v>43041</v>
      </c>
      <c r="B1265">
        <v>628.79541888637823</v>
      </c>
    </row>
    <row r="1266" spans="1:2" x14ac:dyDescent="0.35">
      <c r="A1266" s="2">
        <v>43042</v>
      </c>
      <c r="B1266">
        <v>628.63429971126379</v>
      </c>
    </row>
    <row r="1267" spans="1:2" x14ac:dyDescent="0.35">
      <c r="A1267" s="2">
        <v>43045</v>
      </c>
      <c r="B1267">
        <v>616.1787365345541</v>
      </c>
    </row>
    <row r="1268" spans="1:2" x14ac:dyDescent="0.35">
      <c r="A1268" s="2">
        <v>43046</v>
      </c>
      <c r="B1268">
        <v>613.9313296524208</v>
      </c>
    </row>
    <row r="1269" spans="1:2" x14ac:dyDescent="0.35">
      <c r="A1269" s="2">
        <v>43047</v>
      </c>
      <c r="B1269">
        <v>605.69413750988838</v>
      </c>
    </row>
    <row r="1270" spans="1:2" x14ac:dyDescent="0.35">
      <c r="A1270" s="2">
        <v>43048</v>
      </c>
      <c r="B1270">
        <v>598.85710837245847</v>
      </c>
    </row>
    <row r="1271" spans="1:2" x14ac:dyDescent="0.35">
      <c r="A1271" s="2">
        <v>43049</v>
      </c>
      <c r="B1271">
        <v>606.74180802287117</v>
      </c>
    </row>
    <row r="1272" spans="1:2" x14ac:dyDescent="0.35">
      <c r="A1272" s="2">
        <v>43052</v>
      </c>
      <c r="B1272">
        <v>613.67158141436983</v>
      </c>
    </row>
    <row r="1273" spans="1:2" x14ac:dyDescent="0.35">
      <c r="A1273" s="2">
        <v>43053</v>
      </c>
      <c r="B1273">
        <v>617.04730249342435</v>
      </c>
    </row>
    <row r="1274" spans="1:2" x14ac:dyDescent="0.35">
      <c r="A1274" s="2">
        <v>43054</v>
      </c>
      <c r="B1274">
        <v>607.47529800937116</v>
      </c>
    </row>
    <row r="1275" spans="1:2" x14ac:dyDescent="0.35">
      <c r="A1275" s="2">
        <v>43055</v>
      </c>
      <c r="B1275">
        <v>603.91797112524318</v>
      </c>
    </row>
    <row r="1276" spans="1:2" x14ac:dyDescent="0.35">
      <c r="A1276" s="2">
        <v>43056</v>
      </c>
      <c r="B1276">
        <v>611.84821189883769</v>
      </c>
    </row>
    <row r="1277" spans="1:2" x14ac:dyDescent="0.35">
      <c r="A1277" s="2">
        <v>43059</v>
      </c>
      <c r="B1277">
        <v>611.80022507451679</v>
      </c>
    </row>
    <row r="1278" spans="1:2" x14ac:dyDescent="0.35">
      <c r="A1278" s="2">
        <v>43060</v>
      </c>
      <c r="B1278">
        <v>628.27875718359223</v>
      </c>
    </row>
    <row r="1279" spans="1:2" x14ac:dyDescent="0.35">
      <c r="A1279" s="2">
        <v>43061</v>
      </c>
      <c r="B1279">
        <v>630.25591872994767</v>
      </c>
    </row>
    <row r="1280" spans="1:2" x14ac:dyDescent="0.35">
      <c r="A1280" s="2">
        <v>43062</v>
      </c>
      <c r="B1280">
        <v>630.70482982294084</v>
      </c>
    </row>
    <row r="1281" spans="1:2" x14ac:dyDescent="0.35">
      <c r="A1281" s="2">
        <v>43063</v>
      </c>
      <c r="B1281">
        <v>627.27758518644828</v>
      </c>
    </row>
    <row r="1282" spans="1:2" x14ac:dyDescent="0.35">
      <c r="A1282" s="2">
        <v>43066</v>
      </c>
      <c r="B1282">
        <v>627.34345088387511</v>
      </c>
    </row>
    <row r="1283" spans="1:2" x14ac:dyDescent="0.35">
      <c r="A1283" s="2">
        <v>43067</v>
      </c>
      <c r="B1283">
        <v>625.22572502651099</v>
      </c>
    </row>
    <row r="1284" spans="1:2" x14ac:dyDescent="0.35">
      <c r="A1284" s="2">
        <v>43068</v>
      </c>
      <c r="B1284">
        <v>629.81423001899043</v>
      </c>
    </row>
    <row r="1285" spans="1:2" x14ac:dyDescent="0.35">
      <c r="A1285" s="2">
        <v>43069</v>
      </c>
      <c r="B1285">
        <v>636.41364435385765</v>
      </c>
    </row>
    <row r="1286" spans="1:2" x14ac:dyDescent="0.35">
      <c r="A1286" s="2">
        <v>43070</v>
      </c>
      <c r="B1286">
        <v>629.3921737698073</v>
      </c>
    </row>
    <row r="1287" spans="1:2" x14ac:dyDescent="0.35">
      <c r="A1287" s="2">
        <v>43073</v>
      </c>
      <c r="B1287">
        <v>618.23983785948928</v>
      </c>
    </row>
    <row r="1288" spans="1:2" x14ac:dyDescent="0.35">
      <c r="A1288" s="2">
        <v>43074</v>
      </c>
      <c r="B1288">
        <v>603.46006573801162</v>
      </c>
    </row>
    <row r="1289" spans="1:2" x14ac:dyDescent="0.35">
      <c r="A1289" s="2">
        <v>43075</v>
      </c>
      <c r="B1289">
        <v>606.5856205673357</v>
      </c>
    </row>
    <row r="1290" spans="1:2" x14ac:dyDescent="0.35">
      <c r="A1290" s="2">
        <v>43076</v>
      </c>
      <c r="B1290">
        <v>597.66710348321669</v>
      </c>
    </row>
    <row r="1291" spans="1:2" x14ac:dyDescent="0.35">
      <c r="A1291" s="2">
        <v>43077</v>
      </c>
      <c r="B1291">
        <v>581.1541583188922</v>
      </c>
    </row>
    <row r="1292" spans="1:2" x14ac:dyDescent="0.35">
      <c r="A1292" s="2">
        <v>43080</v>
      </c>
      <c r="B1292">
        <v>583.4211516310429</v>
      </c>
    </row>
    <row r="1293" spans="1:2" x14ac:dyDescent="0.35">
      <c r="A1293" s="2">
        <v>43081</v>
      </c>
      <c r="B1293">
        <v>600.93591380119972</v>
      </c>
    </row>
    <row r="1294" spans="1:2" x14ac:dyDescent="0.35">
      <c r="A1294" s="2">
        <v>43082</v>
      </c>
      <c r="B1294">
        <v>600.42602580922551</v>
      </c>
    </row>
    <row r="1295" spans="1:2" x14ac:dyDescent="0.35">
      <c r="A1295" s="2">
        <v>43083</v>
      </c>
      <c r="B1295">
        <v>606.23568498344071</v>
      </c>
    </row>
    <row r="1296" spans="1:2" x14ac:dyDescent="0.35">
      <c r="A1296" s="2">
        <v>43084</v>
      </c>
      <c r="B1296">
        <v>606.46492129836679</v>
      </c>
    </row>
    <row r="1297" spans="1:2" x14ac:dyDescent="0.35">
      <c r="A1297" s="2">
        <v>43087</v>
      </c>
      <c r="B1297">
        <v>605.3798399386975</v>
      </c>
    </row>
    <row r="1298" spans="1:2" x14ac:dyDescent="0.35">
      <c r="A1298" s="2">
        <v>43088</v>
      </c>
      <c r="B1298">
        <v>611.96834136723248</v>
      </c>
    </row>
    <row r="1299" spans="1:2" x14ac:dyDescent="0.35">
      <c r="A1299" s="2">
        <v>43089</v>
      </c>
      <c r="B1299">
        <v>609.50980405973405</v>
      </c>
    </row>
    <row r="1300" spans="1:2" x14ac:dyDescent="0.35">
      <c r="A1300" s="2">
        <v>43090</v>
      </c>
      <c r="B1300">
        <v>611.31234494606997</v>
      </c>
    </row>
    <row r="1301" spans="1:2" x14ac:dyDescent="0.35">
      <c r="A1301" s="2">
        <v>43091</v>
      </c>
      <c r="B1301">
        <v>613.5748016281525</v>
      </c>
    </row>
    <row r="1302" spans="1:2" x14ac:dyDescent="0.35">
      <c r="A1302" s="2">
        <v>43094</v>
      </c>
      <c r="B1302">
        <v>608.37125705277799</v>
      </c>
    </row>
    <row r="1303" spans="1:2" x14ac:dyDescent="0.35">
      <c r="A1303" s="2">
        <v>43095</v>
      </c>
      <c r="B1303">
        <v>615.75872282435694</v>
      </c>
    </row>
    <row r="1304" spans="1:2" x14ac:dyDescent="0.35">
      <c r="A1304" s="2">
        <v>43096</v>
      </c>
      <c r="B1304">
        <v>614.38426409890758</v>
      </c>
    </row>
    <row r="1305" spans="1:2" x14ac:dyDescent="0.35">
      <c r="A1305" s="2">
        <v>43097</v>
      </c>
      <c r="B1305">
        <v>608.63977539673192</v>
      </c>
    </row>
    <row r="1306" spans="1:2" x14ac:dyDescent="0.35">
      <c r="A1306" s="2">
        <v>43098</v>
      </c>
      <c r="B1306">
        <v>612.72977004989593</v>
      </c>
    </row>
    <row r="1307" spans="1:2" x14ac:dyDescent="0.35">
      <c r="A1307" s="2">
        <v>43101</v>
      </c>
      <c r="B1307">
        <v>606.00660970736044</v>
      </c>
    </row>
    <row r="1308" spans="1:2" x14ac:dyDescent="0.35">
      <c r="A1308" s="2">
        <v>43102</v>
      </c>
      <c r="B1308">
        <v>606.35286354517041</v>
      </c>
    </row>
    <row r="1309" spans="1:2" x14ac:dyDescent="0.35">
      <c r="A1309" s="2">
        <v>43103</v>
      </c>
      <c r="B1309">
        <v>606.46308462293075</v>
      </c>
    </row>
    <row r="1310" spans="1:2" x14ac:dyDescent="0.35">
      <c r="A1310" s="2">
        <v>43104</v>
      </c>
      <c r="B1310">
        <v>614.83822162903573</v>
      </c>
    </row>
    <row r="1311" spans="1:2" x14ac:dyDescent="0.35">
      <c r="A1311" s="2">
        <v>43105</v>
      </c>
      <c r="B1311">
        <v>618.72113076052756</v>
      </c>
    </row>
    <row r="1312" spans="1:2" x14ac:dyDescent="0.35">
      <c r="A1312" s="2">
        <v>43108</v>
      </c>
      <c r="B1312">
        <v>618.84530037224647</v>
      </c>
    </row>
    <row r="1313" spans="1:2" x14ac:dyDescent="0.35">
      <c r="A1313" s="2">
        <v>43109</v>
      </c>
      <c r="B1313">
        <v>625.47052993221632</v>
      </c>
    </row>
    <row r="1314" spans="1:2" x14ac:dyDescent="0.35">
      <c r="A1314" s="2">
        <v>43110</v>
      </c>
      <c r="B1314">
        <v>636.64379411836057</v>
      </c>
    </row>
    <row r="1315" spans="1:2" x14ac:dyDescent="0.35">
      <c r="A1315" s="2">
        <v>43111</v>
      </c>
      <c r="B1315">
        <v>641.50138606226426</v>
      </c>
    </row>
    <row r="1316" spans="1:2" x14ac:dyDescent="0.35">
      <c r="A1316" s="2">
        <v>43112</v>
      </c>
      <c r="B1316">
        <v>642.09372006193132</v>
      </c>
    </row>
    <row r="1317" spans="1:2" x14ac:dyDescent="0.35">
      <c r="A1317" s="2">
        <v>43115</v>
      </c>
      <c r="B1317">
        <v>632.22179048537816</v>
      </c>
    </row>
    <row r="1318" spans="1:2" x14ac:dyDescent="0.35">
      <c r="A1318" s="2">
        <v>43116</v>
      </c>
      <c r="B1318">
        <v>624.4768710283289</v>
      </c>
    </row>
    <row r="1319" spans="1:2" x14ac:dyDescent="0.35">
      <c r="A1319" s="2">
        <v>43117</v>
      </c>
      <c r="B1319">
        <v>622.74478305646494</v>
      </c>
    </row>
    <row r="1320" spans="1:2" x14ac:dyDescent="0.35">
      <c r="A1320" s="2">
        <v>43118</v>
      </c>
      <c r="B1320">
        <v>618.71458221636044</v>
      </c>
    </row>
    <row r="1321" spans="1:2" x14ac:dyDescent="0.35">
      <c r="A1321" s="2">
        <v>43119</v>
      </c>
      <c r="B1321">
        <v>617.98925690952501</v>
      </c>
    </row>
    <row r="1322" spans="1:2" x14ac:dyDescent="0.35">
      <c r="A1322" s="2">
        <v>43122</v>
      </c>
      <c r="B1322">
        <v>619.1705486357331</v>
      </c>
    </row>
    <row r="1323" spans="1:2" x14ac:dyDescent="0.35">
      <c r="A1323" s="2">
        <v>43123</v>
      </c>
      <c r="B1323">
        <v>624.02167617198495</v>
      </c>
    </row>
    <row r="1324" spans="1:2" x14ac:dyDescent="0.35">
      <c r="A1324" s="2">
        <v>43124</v>
      </c>
      <c r="B1324">
        <v>624.31577280451756</v>
      </c>
    </row>
    <row r="1325" spans="1:2" x14ac:dyDescent="0.35">
      <c r="A1325" s="2">
        <v>43125</v>
      </c>
      <c r="B1325">
        <v>628.95611758125301</v>
      </c>
    </row>
    <row r="1326" spans="1:2" x14ac:dyDescent="0.35">
      <c r="A1326" s="2">
        <v>43126</v>
      </c>
      <c r="B1326">
        <v>630.38592163109774</v>
      </c>
    </row>
    <row r="1327" spans="1:2" x14ac:dyDescent="0.35">
      <c r="A1327" s="2">
        <v>43129</v>
      </c>
      <c r="B1327">
        <v>615.93991472033485</v>
      </c>
    </row>
    <row r="1328" spans="1:2" x14ac:dyDescent="0.35">
      <c r="A1328" s="2">
        <v>43130</v>
      </c>
      <c r="B1328">
        <v>609.76477919643639</v>
      </c>
    </row>
    <row r="1329" spans="1:2" x14ac:dyDescent="0.35">
      <c r="A1329" s="2">
        <v>43131</v>
      </c>
      <c r="B1329">
        <v>609.69290744461478</v>
      </c>
    </row>
    <row r="1330" spans="1:2" x14ac:dyDescent="0.35">
      <c r="A1330" s="2">
        <v>43132</v>
      </c>
      <c r="B1330">
        <v>601.61577347191303</v>
      </c>
    </row>
    <row r="1331" spans="1:2" x14ac:dyDescent="0.35">
      <c r="A1331" s="2">
        <v>43133</v>
      </c>
      <c r="B1331">
        <v>607.16006625640114</v>
      </c>
    </row>
    <row r="1332" spans="1:2" x14ac:dyDescent="0.35">
      <c r="A1332" s="2">
        <v>43136</v>
      </c>
      <c r="B1332">
        <v>619.78837416768738</v>
      </c>
    </row>
    <row r="1333" spans="1:2" x14ac:dyDescent="0.35">
      <c r="A1333" s="2">
        <v>43137</v>
      </c>
      <c r="B1333">
        <v>630.32210093938636</v>
      </c>
    </row>
    <row r="1334" spans="1:2" x14ac:dyDescent="0.35">
      <c r="A1334" s="2">
        <v>43138</v>
      </c>
      <c r="B1334">
        <v>629.89565555246838</v>
      </c>
    </row>
    <row r="1335" spans="1:2" x14ac:dyDescent="0.35">
      <c r="A1335" s="2">
        <v>43139</v>
      </c>
      <c r="B1335">
        <v>642.79433992883764</v>
      </c>
    </row>
    <row r="1336" spans="1:2" x14ac:dyDescent="0.35">
      <c r="A1336" s="2">
        <v>43140</v>
      </c>
      <c r="B1336">
        <v>645.31351649146859</v>
      </c>
    </row>
    <row r="1337" spans="1:2" x14ac:dyDescent="0.35">
      <c r="A1337" s="2">
        <v>43143</v>
      </c>
      <c r="B1337">
        <v>643.99732570439937</v>
      </c>
    </row>
    <row r="1338" spans="1:2" x14ac:dyDescent="0.35">
      <c r="A1338" s="2">
        <v>43144</v>
      </c>
      <c r="B1338">
        <v>640.5154134864606</v>
      </c>
    </row>
    <row r="1339" spans="1:2" x14ac:dyDescent="0.35">
      <c r="A1339" s="2">
        <v>43145</v>
      </c>
      <c r="B1339">
        <v>639.55141581009548</v>
      </c>
    </row>
    <row r="1340" spans="1:2" x14ac:dyDescent="0.35">
      <c r="A1340" s="2">
        <v>43146</v>
      </c>
      <c r="B1340">
        <v>637.94304495320921</v>
      </c>
    </row>
    <row r="1341" spans="1:2" x14ac:dyDescent="0.35">
      <c r="A1341" s="2">
        <v>43147</v>
      </c>
      <c r="B1341">
        <v>640.7821119460317</v>
      </c>
    </row>
    <row r="1342" spans="1:2" x14ac:dyDescent="0.35">
      <c r="A1342" s="2">
        <v>43150</v>
      </c>
      <c r="B1342">
        <v>643.58695096409872</v>
      </c>
    </row>
    <row r="1343" spans="1:2" x14ac:dyDescent="0.35">
      <c r="A1343" s="2">
        <v>43151</v>
      </c>
      <c r="B1343">
        <v>645.17949218186368</v>
      </c>
    </row>
    <row r="1344" spans="1:2" x14ac:dyDescent="0.35">
      <c r="A1344" s="2">
        <v>43152</v>
      </c>
      <c r="B1344">
        <v>650.2712582036728</v>
      </c>
    </row>
    <row r="1345" spans="1:2" x14ac:dyDescent="0.35">
      <c r="A1345" s="2">
        <v>43153</v>
      </c>
      <c r="B1345">
        <v>661.49976680882628</v>
      </c>
    </row>
    <row r="1346" spans="1:2" x14ac:dyDescent="0.35">
      <c r="A1346" s="2">
        <v>43154</v>
      </c>
      <c r="B1346">
        <v>670.97650174351656</v>
      </c>
    </row>
    <row r="1347" spans="1:2" x14ac:dyDescent="0.35">
      <c r="A1347" s="2">
        <v>43157</v>
      </c>
      <c r="B1347">
        <v>660.39542363899272</v>
      </c>
    </row>
    <row r="1348" spans="1:2" x14ac:dyDescent="0.35">
      <c r="A1348" s="2">
        <v>43158</v>
      </c>
      <c r="B1348">
        <v>641.26818199675597</v>
      </c>
    </row>
    <row r="1349" spans="1:2" x14ac:dyDescent="0.35">
      <c r="A1349" s="2">
        <v>43159</v>
      </c>
      <c r="B1349">
        <v>650.41208992715565</v>
      </c>
    </row>
    <row r="1350" spans="1:2" x14ac:dyDescent="0.35">
      <c r="A1350" s="2">
        <v>43160</v>
      </c>
      <c r="B1350">
        <v>641.18182012353043</v>
      </c>
    </row>
    <row r="1351" spans="1:2" x14ac:dyDescent="0.35">
      <c r="A1351" s="2">
        <v>43161</v>
      </c>
      <c r="B1351">
        <v>641.17136828318678</v>
      </c>
    </row>
    <row r="1352" spans="1:2" x14ac:dyDescent="0.35">
      <c r="A1352" s="2">
        <v>43164</v>
      </c>
      <c r="B1352">
        <v>633.67939801944499</v>
      </c>
    </row>
    <row r="1353" spans="1:2" x14ac:dyDescent="0.35">
      <c r="A1353" s="2">
        <v>43165</v>
      </c>
      <c r="B1353">
        <v>621.3390734650676</v>
      </c>
    </row>
    <row r="1354" spans="1:2" x14ac:dyDescent="0.35">
      <c r="A1354" s="2">
        <v>43166</v>
      </c>
      <c r="B1354">
        <v>627.28436779767958</v>
      </c>
    </row>
    <row r="1355" spans="1:2" x14ac:dyDescent="0.35">
      <c r="A1355" s="2">
        <v>43167</v>
      </c>
      <c r="B1355">
        <v>634.99583289431087</v>
      </c>
    </row>
    <row r="1356" spans="1:2" x14ac:dyDescent="0.35">
      <c r="A1356" s="2">
        <v>43168</v>
      </c>
      <c r="B1356">
        <v>632.3203576087983</v>
      </c>
    </row>
    <row r="1357" spans="1:2" x14ac:dyDescent="0.35">
      <c r="A1357" s="2">
        <v>43171</v>
      </c>
      <c r="B1357">
        <v>613.90344397008982</v>
      </c>
    </row>
    <row r="1358" spans="1:2" x14ac:dyDescent="0.35">
      <c r="A1358" s="2">
        <v>43172</v>
      </c>
      <c r="B1358">
        <v>611.57868230657164</v>
      </c>
    </row>
    <row r="1359" spans="1:2" x14ac:dyDescent="0.35">
      <c r="A1359" s="2">
        <v>43173</v>
      </c>
      <c r="B1359">
        <v>616.37918787255546</v>
      </c>
    </row>
    <row r="1360" spans="1:2" x14ac:dyDescent="0.35">
      <c r="A1360" s="2">
        <v>43174</v>
      </c>
      <c r="B1360">
        <v>606.95617384166951</v>
      </c>
    </row>
    <row r="1361" spans="1:2" x14ac:dyDescent="0.35">
      <c r="A1361" s="2">
        <v>43175</v>
      </c>
      <c r="B1361">
        <v>610.17963979645674</v>
      </c>
    </row>
    <row r="1362" spans="1:2" x14ac:dyDescent="0.35">
      <c r="A1362" s="2">
        <v>43178</v>
      </c>
      <c r="B1362">
        <v>611.93078374065726</v>
      </c>
    </row>
    <row r="1363" spans="1:2" x14ac:dyDescent="0.35">
      <c r="A1363" s="2">
        <v>43179</v>
      </c>
      <c r="B1363">
        <v>618.20164129203033</v>
      </c>
    </row>
    <row r="1364" spans="1:2" x14ac:dyDescent="0.35">
      <c r="A1364" s="2">
        <v>43180</v>
      </c>
      <c r="B1364">
        <v>621.02785981086174</v>
      </c>
    </row>
    <row r="1365" spans="1:2" x14ac:dyDescent="0.35">
      <c r="A1365" s="2">
        <v>43181</v>
      </c>
      <c r="B1365">
        <v>615.47488604990997</v>
      </c>
    </row>
    <row r="1366" spans="1:2" x14ac:dyDescent="0.35">
      <c r="A1366" s="2">
        <v>43182</v>
      </c>
      <c r="B1366">
        <v>626.51008763518814</v>
      </c>
    </row>
    <row r="1367" spans="1:2" x14ac:dyDescent="0.35">
      <c r="A1367" s="2">
        <v>43185</v>
      </c>
      <c r="B1367">
        <v>627.23922455894399</v>
      </c>
    </row>
    <row r="1368" spans="1:2" x14ac:dyDescent="0.35">
      <c r="A1368" s="2">
        <v>43186</v>
      </c>
      <c r="B1368">
        <v>628.99334449996388</v>
      </c>
    </row>
    <row r="1369" spans="1:2" x14ac:dyDescent="0.35">
      <c r="A1369" s="2">
        <v>43187</v>
      </c>
      <c r="B1369">
        <v>623.70196166054859</v>
      </c>
    </row>
    <row r="1370" spans="1:2" x14ac:dyDescent="0.35">
      <c r="A1370" s="2">
        <v>43188</v>
      </c>
      <c r="B1370">
        <v>622.24136765092794</v>
      </c>
    </row>
    <row r="1371" spans="1:2" x14ac:dyDescent="0.35">
      <c r="A1371" s="2">
        <v>43189</v>
      </c>
      <c r="B1371">
        <v>617.38498622812756</v>
      </c>
    </row>
    <row r="1372" spans="1:2" x14ac:dyDescent="0.35">
      <c r="A1372" s="2">
        <v>43192</v>
      </c>
      <c r="B1372">
        <v>618.00805697167584</v>
      </c>
    </row>
    <row r="1373" spans="1:2" x14ac:dyDescent="0.35">
      <c r="A1373" s="2">
        <v>43193</v>
      </c>
      <c r="B1373">
        <v>633.05050425671232</v>
      </c>
    </row>
    <row r="1374" spans="1:2" x14ac:dyDescent="0.35">
      <c r="A1374" s="2">
        <v>43194</v>
      </c>
      <c r="B1374">
        <v>624.29156088806633</v>
      </c>
    </row>
    <row r="1375" spans="1:2" x14ac:dyDescent="0.35">
      <c r="A1375" s="2">
        <v>43195</v>
      </c>
      <c r="B1375">
        <v>613.78368629955628</v>
      </c>
    </row>
    <row r="1376" spans="1:2" x14ac:dyDescent="0.35">
      <c r="A1376" s="2">
        <v>43196</v>
      </c>
      <c r="B1376">
        <v>626.88839606403724</v>
      </c>
    </row>
    <row r="1377" spans="1:2" x14ac:dyDescent="0.35">
      <c r="A1377" s="2">
        <v>43199</v>
      </c>
      <c r="B1377">
        <v>627.22649448045934</v>
      </c>
    </row>
    <row r="1378" spans="1:2" x14ac:dyDescent="0.35">
      <c r="A1378" s="2">
        <v>43200</v>
      </c>
      <c r="B1378">
        <v>623.98917423587022</v>
      </c>
    </row>
    <row r="1379" spans="1:2" x14ac:dyDescent="0.35">
      <c r="A1379" s="2">
        <v>43201</v>
      </c>
      <c r="B1379">
        <v>633.96330337722941</v>
      </c>
    </row>
    <row r="1380" spans="1:2" x14ac:dyDescent="0.35">
      <c r="A1380" s="2">
        <v>43202</v>
      </c>
      <c r="B1380">
        <v>631.17442841527725</v>
      </c>
    </row>
    <row r="1381" spans="1:2" x14ac:dyDescent="0.35">
      <c r="A1381" s="2">
        <v>43203</v>
      </c>
      <c r="B1381">
        <v>647.38892385446889</v>
      </c>
    </row>
    <row r="1382" spans="1:2" x14ac:dyDescent="0.35">
      <c r="A1382" s="2">
        <v>43206</v>
      </c>
      <c r="B1382">
        <v>654.80834703154915</v>
      </c>
    </row>
    <row r="1383" spans="1:2" x14ac:dyDescent="0.35">
      <c r="A1383" s="2">
        <v>43207</v>
      </c>
      <c r="B1383">
        <v>652.85059546203377</v>
      </c>
    </row>
    <row r="1384" spans="1:2" x14ac:dyDescent="0.35">
      <c r="A1384" s="2">
        <v>43208</v>
      </c>
      <c r="B1384">
        <v>672.26498011662284</v>
      </c>
    </row>
    <row r="1385" spans="1:2" x14ac:dyDescent="0.35">
      <c r="A1385" s="2">
        <v>43209</v>
      </c>
      <c r="B1385">
        <v>669.24752548862853</v>
      </c>
    </row>
    <row r="1386" spans="1:2" x14ac:dyDescent="0.35">
      <c r="A1386" s="2">
        <v>43210</v>
      </c>
      <c r="B1386">
        <v>677.39516927898433</v>
      </c>
    </row>
    <row r="1387" spans="1:2" x14ac:dyDescent="0.35">
      <c r="A1387" s="2">
        <v>43213</v>
      </c>
      <c r="B1387">
        <v>681.91223195604528</v>
      </c>
    </row>
    <row r="1388" spans="1:2" x14ac:dyDescent="0.35">
      <c r="A1388" s="2">
        <v>43214</v>
      </c>
      <c r="B1388">
        <v>694.90427268308247</v>
      </c>
    </row>
    <row r="1389" spans="1:2" x14ac:dyDescent="0.35">
      <c r="A1389" s="2">
        <v>43215</v>
      </c>
      <c r="B1389">
        <v>710.35942957703628</v>
      </c>
    </row>
    <row r="1390" spans="1:2" x14ac:dyDescent="0.35">
      <c r="A1390" s="2">
        <v>43216</v>
      </c>
      <c r="B1390">
        <v>712.6870939403824</v>
      </c>
    </row>
    <row r="1391" spans="1:2" x14ac:dyDescent="0.35">
      <c r="A1391" s="2">
        <v>43217</v>
      </c>
      <c r="B1391">
        <v>708.07083675972547</v>
      </c>
    </row>
    <row r="1392" spans="1:2" x14ac:dyDescent="0.35">
      <c r="A1392" s="2">
        <v>43220</v>
      </c>
      <c r="B1392">
        <v>714.09783125850447</v>
      </c>
    </row>
    <row r="1393" spans="1:2" x14ac:dyDescent="0.35">
      <c r="A1393" s="2">
        <v>43221</v>
      </c>
      <c r="B1393">
        <v>710.09446082078352</v>
      </c>
    </row>
    <row r="1394" spans="1:2" x14ac:dyDescent="0.35">
      <c r="A1394" s="2">
        <v>43222</v>
      </c>
      <c r="B1394">
        <v>729.74523632251316</v>
      </c>
    </row>
    <row r="1395" spans="1:2" x14ac:dyDescent="0.35">
      <c r="A1395" s="2">
        <v>43223</v>
      </c>
      <c r="B1395">
        <v>732.9574025065142</v>
      </c>
    </row>
    <row r="1396" spans="1:2" x14ac:dyDescent="0.35">
      <c r="A1396" s="2">
        <v>43224</v>
      </c>
      <c r="B1396">
        <v>731.60186213065526</v>
      </c>
    </row>
    <row r="1397" spans="1:2" x14ac:dyDescent="0.35">
      <c r="A1397" s="2">
        <v>43227</v>
      </c>
      <c r="B1397">
        <v>735.20107553153105</v>
      </c>
    </row>
    <row r="1398" spans="1:2" x14ac:dyDescent="0.35">
      <c r="A1398" s="2">
        <v>43228</v>
      </c>
      <c r="B1398">
        <v>724.84584163851616</v>
      </c>
    </row>
    <row r="1399" spans="1:2" x14ac:dyDescent="0.35">
      <c r="A1399" s="2">
        <v>43229</v>
      </c>
      <c r="B1399">
        <v>717.97514733850778</v>
      </c>
    </row>
    <row r="1400" spans="1:2" x14ac:dyDescent="0.35">
      <c r="A1400" s="2">
        <v>43230</v>
      </c>
      <c r="B1400">
        <v>730.44360824471619</v>
      </c>
    </row>
    <row r="1401" spans="1:2" x14ac:dyDescent="0.35">
      <c r="A1401" s="2">
        <v>43231</v>
      </c>
      <c r="B1401">
        <v>726.30040971833557</v>
      </c>
    </row>
    <row r="1402" spans="1:2" x14ac:dyDescent="0.35">
      <c r="A1402" s="2">
        <v>43234</v>
      </c>
      <c r="B1402">
        <v>718.63996926691527</v>
      </c>
    </row>
    <row r="1403" spans="1:2" x14ac:dyDescent="0.35">
      <c r="A1403" s="2">
        <v>43235</v>
      </c>
      <c r="B1403">
        <v>725.11402103308455</v>
      </c>
    </row>
    <row r="1404" spans="1:2" x14ac:dyDescent="0.35">
      <c r="A1404" s="2">
        <v>43236</v>
      </c>
      <c r="B1404">
        <v>737.43694353375508</v>
      </c>
    </row>
    <row r="1405" spans="1:2" x14ac:dyDescent="0.35">
      <c r="A1405" s="2">
        <v>43237</v>
      </c>
      <c r="B1405">
        <v>745.67089016508919</v>
      </c>
    </row>
    <row r="1406" spans="1:2" x14ac:dyDescent="0.35">
      <c r="A1406" s="2">
        <v>43238</v>
      </c>
      <c r="B1406">
        <v>756.5160330219353</v>
      </c>
    </row>
    <row r="1407" spans="1:2" x14ac:dyDescent="0.35">
      <c r="A1407" s="2">
        <v>43241</v>
      </c>
      <c r="B1407">
        <v>751.06266307177543</v>
      </c>
    </row>
    <row r="1408" spans="1:2" x14ac:dyDescent="0.35">
      <c r="A1408" s="2">
        <v>43242</v>
      </c>
      <c r="B1408">
        <v>739.4246411123487</v>
      </c>
    </row>
    <row r="1409" spans="1:2" x14ac:dyDescent="0.35">
      <c r="A1409" s="2">
        <v>43243</v>
      </c>
      <c r="B1409">
        <v>754.68406459899131</v>
      </c>
    </row>
    <row r="1410" spans="1:2" x14ac:dyDescent="0.35">
      <c r="A1410" s="2">
        <v>43244</v>
      </c>
      <c r="B1410">
        <v>753.17450301740871</v>
      </c>
    </row>
    <row r="1411" spans="1:2" x14ac:dyDescent="0.35">
      <c r="A1411" s="2">
        <v>43245</v>
      </c>
      <c r="B1411">
        <v>752.29456331725726</v>
      </c>
    </row>
    <row r="1412" spans="1:2" x14ac:dyDescent="0.35">
      <c r="A1412" s="2">
        <v>43248</v>
      </c>
      <c r="B1412">
        <v>766.07737410473487</v>
      </c>
    </row>
    <row r="1413" spans="1:2" x14ac:dyDescent="0.35">
      <c r="A1413" s="2">
        <v>43249</v>
      </c>
      <c r="B1413">
        <v>772.74594253576186</v>
      </c>
    </row>
    <row r="1414" spans="1:2" x14ac:dyDescent="0.35">
      <c r="A1414" s="2">
        <v>43250</v>
      </c>
      <c r="B1414">
        <v>778.46590171568596</v>
      </c>
    </row>
    <row r="1415" spans="1:2" x14ac:dyDescent="0.35">
      <c r="A1415" s="2">
        <v>43251</v>
      </c>
      <c r="B1415">
        <v>800.65140142306677</v>
      </c>
    </row>
    <row r="1416" spans="1:2" x14ac:dyDescent="0.35">
      <c r="A1416" s="2">
        <v>43252</v>
      </c>
      <c r="B1416">
        <v>795.58172739529527</v>
      </c>
    </row>
    <row r="1417" spans="1:2" x14ac:dyDescent="0.35">
      <c r="A1417" s="2">
        <v>43255</v>
      </c>
      <c r="B1417">
        <v>805.97027952593498</v>
      </c>
    </row>
    <row r="1418" spans="1:2" x14ac:dyDescent="0.35">
      <c r="A1418" s="2">
        <v>43256</v>
      </c>
      <c r="B1418">
        <v>807.7540772085739</v>
      </c>
    </row>
    <row r="1419" spans="1:2" x14ac:dyDescent="0.35">
      <c r="A1419" s="2">
        <v>43257</v>
      </c>
      <c r="B1419">
        <v>811.60522183665751</v>
      </c>
    </row>
    <row r="1420" spans="1:2" x14ac:dyDescent="0.35">
      <c r="A1420" s="2">
        <v>43258</v>
      </c>
      <c r="B1420">
        <v>828.08003711679066</v>
      </c>
    </row>
    <row r="1421" spans="1:2" x14ac:dyDescent="0.35">
      <c r="A1421" s="2">
        <v>43259</v>
      </c>
      <c r="B1421">
        <v>834.37152441020703</v>
      </c>
    </row>
    <row r="1422" spans="1:2" x14ac:dyDescent="0.35">
      <c r="A1422" s="2">
        <v>43262</v>
      </c>
      <c r="B1422">
        <v>840.96960263380754</v>
      </c>
    </row>
    <row r="1423" spans="1:2" x14ac:dyDescent="0.35">
      <c r="A1423" s="2">
        <v>43263</v>
      </c>
      <c r="B1423">
        <v>853.12468307061329</v>
      </c>
    </row>
    <row r="1424" spans="1:2" x14ac:dyDescent="0.35">
      <c r="A1424" s="2">
        <v>43264</v>
      </c>
      <c r="B1424">
        <v>850.21568610864961</v>
      </c>
    </row>
    <row r="1425" spans="1:2" x14ac:dyDescent="0.35">
      <c r="A1425" s="2">
        <v>43265</v>
      </c>
      <c r="B1425">
        <v>842.26644236046388</v>
      </c>
    </row>
    <row r="1426" spans="1:2" x14ac:dyDescent="0.35">
      <c r="A1426" s="2">
        <v>43266</v>
      </c>
      <c r="B1426">
        <v>832.18942894298482</v>
      </c>
    </row>
    <row r="1427" spans="1:2" x14ac:dyDescent="0.35">
      <c r="A1427" s="2">
        <v>43269</v>
      </c>
      <c r="B1427">
        <v>812.68096535269683</v>
      </c>
    </row>
    <row r="1428" spans="1:2" x14ac:dyDescent="0.35">
      <c r="A1428" s="2">
        <v>43270</v>
      </c>
      <c r="B1428">
        <v>834.04278613020392</v>
      </c>
    </row>
    <row r="1429" spans="1:2" x14ac:dyDescent="0.35">
      <c r="A1429" s="2">
        <v>43271</v>
      </c>
      <c r="B1429">
        <v>823.28572342550831</v>
      </c>
    </row>
    <row r="1430" spans="1:2" x14ac:dyDescent="0.35">
      <c r="A1430" s="2">
        <v>43272</v>
      </c>
      <c r="B1430">
        <v>821.59794401655529</v>
      </c>
    </row>
    <row r="1431" spans="1:2" x14ac:dyDescent="0.35">
      <c r="A1431" s="2">
        <v>43273</v>
      </c>
      <c r="B1431">
        <v>819.29002578917016</v>
      </c>
    </row>
    <row r="1432" spans="1:2" x14ac:dyDescent="0.35">
      <c r="A1432" s="2">
        <v>43276</v>
      </c>
      <c r="B1432">
        <v>822.855522646954</v>
      </c>
    </row>
    <row r="1433" spans="1:2" x14ac:dyDescent="0.35">
      <c r="A1433" s="2">
        <v>43277</v>
      </c>
      <c r="B1433">
        <v>831.55574890180742</v>
      </c>
    </row>
    <row r="1434" spans="1:2" x14ac:dyDescent="0.35">
      <c r="A1434" s="2">
        <v>43278</v>
      </c>
      <c r="B1434">
        <v>840.74872196467993</v>
      </c>
    </row>
    <row r="1435" spans="1:2" x14ac:dyDescent="0.35">
      <c r="A1435" s="2">
        <v>43279</v>
      </c>
      <c r="B1435">
        <v>834.95798701410047</v>
      </c>
    </row>
    <row r="1436" spans="1:2" x14ac:dyDescent="0.35">
      <c r="A1436" s="2">
        <v>43280</v>
      </c>
      <c r="B1436">
        <v>833.44644135003045</v>
      </c>
    </row>
    <row r="1437" spans="1:2" x14ac:dyDescent="0.35">
      <c r="A1437" s="2">
        <v>43283</v>
      </c>
      <c r="B1437">
        <v>836.5173944259451</v>
      </c>
    </row>
    <row r="1438" spans="1:2" x14ac:dyDescent="0.35">
      <c r="A1438" s="2">
        <v>43284</v>
      </c>
      <c r="B1438">
        <v>834.03750011577097</v>
      </c>
    </row>
    <row r="1439" spans="1:2" x14ac:dyDescent="0.35">
      <c r="A1439" s="2">
        <v>43285</v>
      </c>
      <c r="B1439">
        <v>850.66855288459624</v>
      </c>
    </row>
    <row r="1440" spans="1:2" x14ac:dyDescent="0.35">
      <c r="A1440" s="2">
        <v>43286</v>
      </c>
      <c r="B1440">
        <v>855.81335989118065</v>
      </c>
    </row>
    <row r="1441" spans="1:2" x14ac:dyDescent="0.35">
      <c r="A1441" s="2">
        <v>43287</v>
      </c>
      <c r="B1441">
        <v>863.51171598329915</v>
      </c>
    </row>
    <row r="1442" spans="1:2" x14ac:dyDescent="0.35">
      <c r="A1442" s="2">
        <v>43290</v>
      </c>
      <c r="B1442">
        <v>870.44760551259515</v>
      </c>
    </row>
    <row r="1443" spans="1:2" x14ac:dyDescent="0.35">
      <c r="A1443" s="2">
        <v>43291</v>
      </c>
      <c r="B1443">
        <v>882.87887738080747</v>
      </c>
    </row>
    <row r="1444" spans="1:2" x14ac:dyDescent="0.35">
      <c r="A1444" s="2">
        <v>43292</v>
      </c>
      <c r="B1444">
        <v>884.5773181234016</v>
      </c>
    </row>
    <row r="1445" spans="1:2" x14ac:dyDescent="0.35">
      <c r="A1445" s="2">
        <v>43293</v>
      </c>
      <c r="B1445">
        <v>870.03238128385158</v>
      </c>
    </row>
    <row r="1446" spans="1:2" x14ac:dyDescent="0.35">
      <c r="A1446" s="2">
        <v>43294</v>
      </c>
      <c r="B1446">
        <v>873.93769164509547</v>
      </c>
    </row>
    <row r="1447" spans="1:2" x14ac:dyDescent="0.35">
      <c r="A1447" s="2">
        <v>43297</v>
      </c>
      <c r="B1447">
        <v>866.42755750267395</v>
      </c>
    </row>
    <row r="1448" spans="1:2" x14ac:dyDescent="0.35">
      <c r="A1448" s="2">
        <v>43298</v>
      </c>
      <c r="B1448">
        <v>860.23771759985243</v>
      </c>
    </row>
    <row r="1449" spans="1:2" x14ac:dyDescent="0.35">
      <c r="A1449" s="2">
        <v>43299</v>
      </c>
      <c r="B1449">
        <v>865.90609846084408</v>
      </c>
    </row>
    <row r="1450" spans="1:2" x14ac:dyDescent="0.35">
      <c r="A1450" s="2">
        <v>43300</v>
      </c>
      <c r="B1450">
        <v>878.54022968639833</v>
      </c>
    </row>
    <row r="1451" spans="1:2" x14ac:dyDescent="0.35">
      <c r="A1451" s="2">
        <v>43301</v>
      </c>
      <c r="B1451">
        <v>878.06205178471066</v>
      </c>
    </row>
    <row r="1452" spans="1:2" x14ac:dyDescent="0.35">
      <c r="A1452" s="2">
        <v>43304</v>
      </c>
      <c r="B1452">
        <v>880.65012081034013</v>
      </c>
    </row>
    <row r="1453" spans="1:2" x14ac:dyDescent="0.35">
      <c r="A1453" s="2">
        <v>43305</v>
      </c>
      <c r="B1453">
        <v>898.37721369315943</v>
      </c>
    </row>
    <row r="1454" spans="1:2" x14ac:dyDescent="0.35">
      <c r="A1454" s="2">
        <v>43306</v>
      </c>
      <c r="B1454">
        <v>900.14718087336701</v>
      </c>
    </row>
    <row r="1455" spans="1:2" x14ac:dyDescent="0.35">
      <c r="A1455" s="2">
        <v>43307</v>
      </c>
      <c r="B1455">
        <v>928.1701187253359</v>
      </c>
    </row>
    <row r="1456" spans="1:2" x14ac:dyDescent="0.35">
      <c r="A1456" s="2">
        <v>43308</v>
      </c>
      <c r="B1456">
        <v>933.60805196268609</v>
      </c>
    </row>
    <row r="1457" spans="1:2" x14ac:dyDescent="0.35">
      <c r="A1457" s="2">
        <v>43311</v>
      </c>
      <c r="B1457">
        <v>912.13081266904544</v>
      </c>
    </row>
    <row r="1458" spans="1:2" x14ac:dyDescent="0.35">
      <c r="A1458" s="2">
        <v>43312</v>
      </c>
      <c r="B1458">
        <v>919.47826868251479</v>
      </c>
    </row>
    <row r="1459" spans="1:2" x14ac:dyDescent="0.35">
      <c r="A1459" s="2">
        <v>43313</v>
      </c>
      <c r="B1459">
        <v>922.59030526098513</v>
      </c>
    </row>
    <row r="1460" spans="1:2" x14ac:dyDescent="0.35">
      <c r="A1460" s="2">
        <v>43314</v>
      </c>
      <c r="B1460">
        <v>936.03277713270541</v>
      </c>
    </row>
    <row r="1461" spans="1:2" x14ac:dyDescent="0.35">
      <c r="A1461" s="2">
        <v>43315</v>
      </c>
      <c r="B1461">
        <v>942.46890857243602</v>
      </c>
    </row>
    <row r="1462" spans="1:2" x14ac:dyDescent="0.35">
      <c r="A1462" s="2">
        <v>43318</v>
      </c>
      <c r="B1462">
        <v>939.42252240762718</v>
      </c>
    </row>
    <row r="1463" spans="1:2" x14ac:dyDescent="0.35">
      <c r="A1463" s="2">
        <v>43319</v>
      </c>
      <c r="B1463">
        <v>923.70197612476454</v>
      </c>
    </row>
    <row r="1464" spans="1:2" x14ac:dyDescent="0.35">
      <c r="A1464" s="2">
        <v>43320</v>
      </c>
      <c r="B1464">
        <v>919.80025395800249</v>
      </c>
    </row>
    <row r="1465" spans="1:2" x14ac:dyDescent="0.35">
      <c r="A1465" s="2">
        <v>43321</v>
      </c>
      <c r="B1465">
        <v>908.55750396924338</v>
      </c>
    </row>
    <row r="1466" spans="1:2" x14ac:dyDescent="0.35">
      <c r="A1466" s="2">
        <v>43322</v>
      </c>
      <c r="B1466">
        <v>900.43774426677294</v>
      </c>
    </row>
    <row r="1467" spans="1:2" x14ac:dyDescent="0.35">
      <c r="A1467" s="2">
        <v>43325</v>
      </c>
      <c r="B1467">
        <v>905.37287733416611</v>
      </c>
    </row>
    <row r="1468" spans="1:2" x14ac:dyDescent="0.35">
      <c r="A1468" s="2">
        <v>43326</v>
      </c>
      <c r="B1468">
        <v>922.40575425951238</v>
      </c>
    </row>
    <row r="1469" spans="1:2" x14ac:dyDescent="0.35">
      <c r="A1469" s="2">
        <v>43327</v>
      </c>
      <c r="B1469">
        <v>925.1481539429725</v>
      </c>
    </row>
    <row r="1470" spans="1:2" x14ac:dyDescent="0.35">
      <c r="A1470" s="2">
        <v>43328</v>
      </c>
      <c r="B1470">
        <v>909.63406171784459</v>
      </c>
    </row>
    <row r="1471" spans="1:2" x14ac:dyDescent="0.35">
      <c r="A1471" s="2">
        <v>43329</v>
      </c>
      <c r="B1471">
        <v>912.8075880065071</v>
      </c>
    </row>
    <row r="1472" spans="1:2" x14ac:dyDescent="0.35">
      <c r="A1472" s="2">
        <v>43332</v>
      </c>
      <c r="B1472">
        <v>924.44527240173397</v>
      </c>
    </row>
    <row r="1473" spans="1:2" x14ac:dyDescent="0.35">
      <c r="A1473" s="2">
        <v>43333</v>
      </c>
      <c r="B1473">
        <v>915.51366635441377</v>
      </c>
    </row>
    <row r="1474" spans="1:2" x14ac:dyDescent="0.35">
      <c r="A1474" s="2">
        <v>43334</v>
      </c>
      <c r="B1474">
        <v>912.01777201533298</v>
      </c>
    </row>
    <row r="1475" spans="1:2" x14ac:dyDescent="0.35">
      <c r="A1475" s="2">
        <v>43335</v>
      </c>
      <c r="B1475">
        <v>910.17276488955122</v>
      </c>
    </row>
    <row r="1476" spans="1:2" x14ac:dyDescent="0.35">
      <c r="A1476" s="2">
        <v>43336</v>
      </c>
      <c r="B1476">
        <v>899.28193126693134</v>
      </c>
    </row>
    <row r="1477" spans="1:2" x14ac:dyDescent="0.35">
      <c r="A1477" s="2">
        <v>43339</v>
      </c>
      <c r="B1477">
        <v>904.43838715647735</v>
      </c>
    </row>
    <row r="1478" spans="1:2" x14ac:dyDescent="0.35">
      <c r="A1478" s="2">
        <v>43340</v>
      </c>
      <c r="B1478">
        <v>900.97431101933898</v>
      </c>
    </row>
    <row r="1479" spans="1:2" x14ac:dyDescent="0.35">
      <c r="A1479" s="2">
        <v>43341</v>
      </c>
      <c r="B1479">
        <v>903.51604123889319</v>
      </c>
    </row>
    <row r="1480" spans="1:2" x14ac:dyDescent="0.35">
      <c r="A1480" s="2">
        <v>43342</v>
      </c>
      <c r="B1480">
        <v>891.41090340083997</v>
      </c>
    </row>
    <row r="1481" spans="1:2" x14ac:dyDescent="0.35">
      <c r="A1481" s="2">
        <v>43343</v>
      </c>
      <c r="B1481">
        <v>884.4013902218627</v>
      </c>
    </row>
    <row r="1482" spans="1:2" x14ac:dyDescent="0.35">
      <c r="A1482" s="2">
        <v>43346</v>
      </c>
      <c r="B1482">
        <v>890.11436561303753</v>
      </c>
    </row>
    <row r="1483" spans="1:2" x14ac:dyDescent="0.35">
      <c r="A1483" s="2">
        <v>43347</v>
      </c>
      <c r="B1483">
        <v>883.76559428349617</v>
      </c>
    </row>
    <row r="1484" spans="1:2" x14ac:dyDescent="0.35">
      <c r="A1484" s="2">
        <v>43348</v>
      </c>
      <c r="B1484">
        <v>900.40691608354462</v>
      </c>
    </row>
    <row r="1485" spans="1:2" x14ac:dyDescent="0.35">
      <c r="A1485" s="2">
        <v>43349</v>
      </c>
      <c r="B1485">
        <v>893.62924023673929</v>
      </c>
    </row>
    <row r="1486" spans="1:2" x14ac:dyDescent="0.35">
      <c r="A1486" s="2">
        <v>43350</v>
      </c>
      <c r="B1486">
        <v>893.78331590155324</v>
      </c>
    </row>
    <row r="1487" spans="1:2" x14ac:dyDescent="0.35">
      <c r="A1487" s="2">
        <v>43353</v>
      </c>
      <c r="B1487">
        <v>901.74561739436365</v>
      </c>
    </row>
    <row r="1488" spans="1:2" x14ac:dyDescent="0.35">
      <c r="A1488" s="2">
        <v>43354</v>
      </c>
      <c r="B1488">
        <v>883.51097166882198</v>
      </c>
    </row>
    <row r="1489" spans="1:2" x14ac:dyDescent="0.35">
      <c r="A1489" s="2">
        <v>43355</v>
      </c>
      <c r="B1489">
        <v>861.87809362072596</v>
      </c>
    </row>
    <row r="1490" spans="1:2" x14ac:dyDescent="0.35">
      <c r="A1490" s="2">
        <v>43356</v>
      </c>
      <c r="B1490">
        <v>843.26440625637974</v>
      </c>
    </row>
    <row r="1491" spans="1:2" x14ac:dyDescent="0.35">
      <c r="A1491" s="2">
        <v>43357</v>
      </c>
      <c r="B1491">
        <v>854.14243339070651</v>
      </c>
    </row>
    <row r="1492" spans="1:2" x14ac:dyDescent="0.35">
      <c r="A1492" s="2">
        <v>43360</v>
      </c>
      <c r="B1492">
        <v>845.95833871237164</v>
      </c>
    </row>
    <row r="1493" spans="1:2" x14ac:dyDescent="0.35">
      <c r="A1493" s="2">
        <v>43361</v>
      </c>
      <c r="B1493">
        <v>870.40844108172553</v>
      </c>
    </row>
    <row r="1494" spans="1:2" x14ac:dyDescent="0.35">
      <c r="A1494" s="2">
        <v>43362</v>
      </c>
      <c r="B1494">
        <v>861.90575387446131</v>
      </c>
    </row>
    <row r="1495" spans="1:2" x14ac:dyDescent="0.35">
      <c r="A1495" s="2">
        <v>43363</v>
      </c>
      <c r="B1495">
        <v>861.46362302062062</v>
      </c>
    </row>
    <row r="1496" spans="1:2" x14ac:dyDescent="0.35">
      <c r="A1496" s="2">
        <v>43364</v>
      </c>
      <c r="B1496">
        <v>875.48880610151969</v>
      </c>
    </row>
    <row r="1497" spans="1:2" x14ac:dyDescent="0.35">
      <c r="A1497" s="2">
        <v>43367</v>
      </c>
      <c r="B1497">
        <v>894.76162765801939</v>
      </c>
    </row>
    <row r="1498" spans="1:2" x14ac:dyDescent="0.35">
      <c r="A1498" s="2">
        <v>43368</v>
      </c>
      <c r="B1498">
        <v>915.0643488335736</v>
      </c>
    </row>
    <row r="1499" spans="1:2" x14ac:dyDescent="0.35">
      <c r="A1499" s="2">
        <v>43369</v>
      </c>
      <c r="B1499">
        <v>926.15648146970261</v>
      </c>
    </row>
    <row r="1500" spans="1:2" x14ac:dyDescent="0.35">
      <c r="A1500" s="2">
        <v>43370</v>
      </c>
      <c r="B1500">
        <v>935.26470228809876</v>
      </c>
    </row>
    <row r="1501" spans="1:2" x14ac:dyDescent="0.35">
      <c r="A1501" s="2">
        <v>43371</v>
      </c>
      <c r="B1501">
        <v>939.46239804910613</v>
      </c>
    </row>
    <row r="1502" spans="1:2" x14ac:dyDescent="0.35">
      <c r="A1502" s="2">
        <v>43374</v>
      </c>
      <c r="B1502">
        <v>945.83819058267704</v>
      </c>
    </row>
    <row r="1503" spans="1:2" x14ac:dyDescent="0.35">
      <c r="A1503" s="2">
        <v>43375</v>
      </c>
      <c r="B1503">
        <v>936.68893573160165</v>
      </c>
    </row>
    <row r="1504" spans="1:2" x14ac:dyDescent="0.35">
      <c r="A1504" s="2">
        <v>43376</v>
      </c>
      <c r="B1504">
        <v>924.53314172344028</v>
      </c>
    </row>
    <row r="1505" spans="1:2" x14ac:dyDescent="0.35">
      <c r="A1505" s="2">
        <v>43377</v>
      </c>
      <c r="B1505">
        <v>921.86392879034361</v>
      </c>
    </row>
    <row r="1506" spans="1:2" x14ac:dyDescent="0.35">
      <c r="A1506" s="2">
        <v>43378</v>
      </c>
      <c r="B1506">
        <v>917.30312388774348</v>
      </c>
    </row>
    <row r="1507" spans="1:2" x14ac:dyDescent="0.35">
      <c r="A1507" s="2">
        <v>43381</v>
      </c>
      <c r="B1507">
        <v>909.55663465740747</v>
      </c>
    </row>
    <row r="1508" spans="1:2" x14ac:dyDescent="0.35">
      <c r="A1508" s="2">
        <v>43382</v>
      </c>
      <c r="B1508">
        <v>914.82776149451126</v>
      </c>
    </row>
    <row r="1509" spans="1:2" x14ac:dyDescent="0.35">
      <c r="A1509" s="2">
        <v>43383</v>
      </c>
      <c r="B1509">
        <v>923.07086904781681</v>
      </c>
    </row>
    <row r="1510" spans="1:2" x14ac:dyDescent="0.35">
      <c r="A1510" s="2">
        <v>43384</v>
      </c>
      <c r="B1510">
        <v>921.49270285092541</v>
      </c>
    </row>
    <row r="1511" spans="1:2" x14ac:dyDescent="0.35">
      <c r="A1511" s="2">
        <v>43385</v>
      </c>
      <c r="B1511">
        <v>935.7764092013897</v>
      </c>
    </row>
    <row r="1512" spans="1:2" x14ac:dyDescent="0.35">
      <c r="A1512" s="2">
        <v>43388</v>
      </c>
      <c r="B1512">
        <v>919.95299018679066</v>
      </c>
    </row>
    <row r="1513" spans="1:2" x14ac:dyDescent="0.35">
      <c r="A1513" s="2">
        <v>43389</v>
      </c>
      <c r="B1513">
        <v>915.20944277555668</v>
      </c>
    </row>
    <row r="1514" spans="1:2" x14ac:dyDescent="0.35">
      <c r="A1514" s="2">
        <v>43390</v>
      </c>
      <c r="B1514">
        <v>904.57982936925953</v>
      </c>
    </row>
    <row r="1515" spans="1:2" x14ac:dyDescent="0.35">
      <c r="A1515" s="2">
        <v>43391</v>
      </c>
      <c r="B1515">
        <v>881.21692568448793</v>
      </c>
    </row>
    <row r="1516" spans="1:2" x14ac:dyDescent="0.35">
      <c r="A1516" s="2">
        <v>43392</v>
      </c>
      <c r="B1516">
        <v>877.9370785907289</v>
      </c>
    </row>
    <row r="1517" spans="1:2" x14ac:dyDescent="0.35">
      <c r="A1517" s="2">
        <v>43395</v>
      </c>
      <c r="B1517">
        <v>874.26544381539497</v>
      </c>
    </row>
    <row r="1518" spans="1:2" x14ac:dyDescent="0.35">
      <c r="A1518" s="2">
        <v>43396</v>
      </c>
      <c r="B1518">
        <v>888.32907528277019</v>
      </c>
    </row>
    <row r="1519" spans="1:2" x14ac:dyDescent="0.35">
      <c r="A1519" s="2">
        <v>43397</v>
      </c>
      <c r="B1519">
        <v>892.9361026769925</v>
      </c>
    </row>
    <row r="1520" spans="1:2" x14ac:dyDescent="0.35">
      <c r="A1520" s="2">
        <v>43398</v>
      </c>
      <c r="B1520">
        <v>879.29752427913536</v>
      </c>
    </row>
    <row r="1521" spans="1:2" x14ac:dyDescent="0.35">
      <c r="A1521" s="2">
        <v>43399</v>
      </c>
      <c r="B1521">
        <v>897.22488499683038</v>
      </c>
    </row>
    <row r="1522" spans="1:2" x14ac:dyDescent="0.35">
      <c r="A1522" s="2">
        <v>43402</v>
      </c>
      <c r="B1522">
        <v>908.5144022309662</v>
      </c>
    </row>
    <row r="1523" spans="1:2" x14ac:dyDescent="0.35">
      <c r="A1523" s="2">
        <v>43403</v>
      </c>
      <c r="B1523">
        <v>912.78981172672968</v>
      </c>
    </row>
    <row r="1524" spans="1:2" x14ac:dyDescent="0.35">
      <c r="A1524" s="2">
        <v>43404</v>
      </c>
      <c r="B1524">
        <v>907.9798993761575</v>
      </c>
    </row>
    <row r="1525" spans="1:2" x14ac:dyDescent="0.35">
      <c r="A1525" s="2">
        <v>43405</v>
      </c>
      <c r="B1525">
        <v>894.98933048263848</v>
      </c>
    </row>
    <row r="1526" spans="1:2" x14ac:dyDescent="0.35">
      <c r="A1526" s="2">
        <v>43406</v>
      </c>
      <c r="B1526">
        <v>888.72462812804315</v>
      </c>
    </row>
    <row r="1527" spans="1:2" x14ac:dyDescent="0.35">
      <c r="A1527" s="2">
        <v>43409</v>
      </c>
      <c r="B1527">
        <v>898.61213444384089</v>
      </c>
    </row>
    <row r="1528" spans="1:2" x14ac:dyDescent="0.35">
      <c r="A1528" s="2">
        <v>43410</v>
      </c>
      <c r="B1528">
        <v>917.49939072314532</v>
      </c>
    </row>
    <row r="1529" spans="1:2" x14ac:dyDescent="0.35">
      <c r="A1529" s="2">
        <v>43411</v>
      </c>
      <c r="B1529">
        <v>932.94502488654427</v>
      </c>
    </row>
    <row r="1530" spans="1:2" x14ac:dyDescent="0.35">
      <c r="A1530" s="2">
        <v>43412</v>
      </c>
      <c r="B1530">
        <v>925.22133050530169</v>
      </c>
    </row>
    <row r="1531" spans="1:2" x14ac:dyDescent="0.35">
      <c r="A1531" s="2">
        <v>43413</v>
      </c>
      <c r="B1531">
        <v>910.37818294796591</v>
      </c>
    </row>
    <row r="1532" spans="1:2" x14ac:dyDescent="0.35">
      <c r="A1532" s="2">
        <v>43416</v>
      </c>
      <c r="B1532">
        <v>910.02124551920929</v>
      </c>
    </row>
    <row r="1533" spans="1:2" x14ac:dyDescent="0.35">
      <c r="A1533" s="2">
        <v>43417</v>
      </c>
      <c r="B1533">
        <v>888.19755181526136</v>
      </c>
    </row>
    <row r="1534" spans="1:2" x14ac:dyDescent="0.35">
      <c r="A1534" s="2">
        <v>43418</v>
      </c>
      <c r="B1534">
        <v>889.93898269170813</v>
      </c>
    </row>
    <row r="1535" spans="1:2" x14ac:dyDescent="0.35">
      <c r="A1535" s="2">
        <v>43419</v>
      </c>
      <c r="B1535">
        <v>886.54175104593332</v>
      </c>
    </row>
    <row r="1536" spans="1:2" x14ac:dyDescent="0.35">
      <c r="A1536" s="2">
        <v>43420</v>
      </c>
      <c r="B1536">
        <v>879.70804874132716</v>
      </c>
    </row>
    <row r="1537" spans="1:2" x14ac:dyDescent="0.35">
      <c r="A1537" s="2">
        <v>43423</v>
      </c>
      <c r="B1537">
        <v>860.6813889449578</v>
      </c>
    </row>
    <row r="1538" spans="1:2" x14ac:dyDescent="0.35">
      <c r="A1538" s="2">
        <v>43424</v>
      </c>
      <c r="B1538">
        <v>864.57628986946668</v>
      </c>
    </row>
    <row r="1539" spans="1:2" x14ac:dyDescent="0.35">
      <c r="A1539" s="2">
        <v>43425</v>
      </c>
      <c r="B1539">
        <v>857.3374074899474</v>
      </c>
    </row>
    <row r="1540" spans="1:2" x14ac:dyDescent="0.35">
      <c r="A1540" s="2">
        <v>43426</v>
      </c>
      <c r="B1540">
        <v>843.44390337708148</v>
      </c>
    </row>
    <row r="1541" spans="1:2" x14ac:dyDescent="0.35">
      <c r="A1541" s="2">
        <v>43427</v>
      </c>
      <c r="B1541">
        <v>812.0484297955619</v>
      </c>
    </row>
    <row r="1542" spans="1:2" x14ac:dyDescent="0.35">
      <c r="A1542" s="2">
        <v>43430</v>
      </c>
      <c r="B1542">
        <v>810.46667992950597</v>
      </c>
    </row>
    <row r="1543" spans="1:2" x14ac:dyDescent="0.35">
      <c r="A1543" s="2">
        <v>43431</v>
      </c>
      <c r="B1543">
        <v>826.99349889375833</v>
      </c>
    </row>
    <row r="1544" spans="1:2" x14ac:dyDescent="0.35">
      <c r="A1544" s="2">
        <v>43432</v>
      </c>
      <c r="B1544">
        <v>842.77063100439591</v>
      </c>
    </row>
    <row r="1545" spans="1:2" x14ac:dyDescent="0.35">
      <c r="A1545" s="2">
        <v>43433</v>
      </c>
      <c r="B1545">
        <v>836.79882784823292</v>
      </c>
    </row>
    <row r="1546" spans="1:2" x14ac:dyDescent="0.35">
      <c r="A1546" s="2">
        <v>43434</v>
      </c>
      <c r="B1546">
        <v>829.41782297979626</v>
      </c>
    </row>
    <row r="1547" spans="1:2" x14ac:dyDescent="0.35">
      <c r="A1547" s="2">
        <v>43437</v>
      </c>
      <c r="B1547">
        <v>833.15079403010918</v>
      </c>
    </row>
    <row r="1548" spans="1:2" x14ac:dyDescent="0.35">
      <c r="A1548" s="2">
        <v>43438</v>
      </c>
      <c r="B1548">
        <v>821.82105359458399</v>
      </c>
    </row>
    <row r="1549" spans="1:2" x14ac:dyDescent="0.35">
      <c r="A1549" s="2">
        <v>43439</v>
      </c>
      <c r="B1549">
        <v>823.92617336957483</v>
      </c>
    </row>
    <row r="1550" spans="1:2" x14ac:dyDescent="0.35">
      <c r="A1550" s="2">
        <v>43440</v>
      </c>
      <c r="B1550">
        <v>830.82610246902277</v>
      </c>
    </row>
    <row r="1551" spans="1:2" x14ac:dyDescent="0.35">
      <c r="A1551" s="2">
        <v>43441</v>
      </c>
      <c r="B1551">
        <v>842.57861221010842</v>
      </c>
    </row>
    <row r="1552" spans="1:2" x14ac:dyDescent="0.35">
      <c r="A1552" s="2">
        <v>43444</v>
      </c>
      <c r="B1552">
        <v>840.71081666189423</v>
      </c>
    </row>
    <row r="1553" spans="1:2" x14ac:dyDescent="0.35">
      <c r="A1553" s="2">
        <v>43445</v>
      </c>
      <c r="B1553">
        <v>837.82629301307679</v>
      </c>
    </row>
    <row r="1554" spans="1:2" x14ac:dyDescent="0.35">
      <c r="A1554" s="2">
        <v>43446</v>
      </c>
      <c r="B1554">
        <v>828.01457321336466</v>
      </c>
    </row>
    <row r="1555" spans="1:2" x14ac:dyDescent="0.35">
      <c r="A1555" s="2">
        <v>43447</v>
      </c>
      <c r="B1555">
        <v>818.89825232921805</v>
      </c>
    </row>
    <row r="1556" spans="1:2" x14ac:dyDescent="0.35">
      <c r="A1556" s="2">
        <v>43448</v>
      </c>
      <c r="B1556">
        <v>816.02547659795857</v>
      </c>
    </row>
    <row r="1557" spans="1:2" x14ac:dyDescent="0.35">
      <c r="A1557" s="2">
        <v>43451</v>
      </c>
      <c r="B1557">
        <v>819.21856752627639</v>
      </c>
    </row>
    <row r="1558" spans="1:2" x14ac:dyDescent="0.35">
      <c r="A1558" s="2">
        <v>43452</v>
      </c>
      <c r="B1558">
        <v>828.02101063817634</v>
      </c>
    </row>
    <row r="1559" spans="1:2" x14ac:dyDescent="0.35">
      <c r="A1559" s="2">
        <v>43453</v>
      </c>
      <c r="B1559">
        <v>819.37834684689949</v>
      </c>
    </row>
    <row r="1560" spans="1:2" x14ac:dyDescent="0.35">
      <c r="A1560" s="2">
        <v>43454</v>
      </c>
      <c r="B1560">
        <v>834.17230776516976</v>
      </c>
    </row>
    <row r="1561" spans="1:2" x14ac:dyDescent="0.35">
      <c r="A1561" s="2">
        <v>43455</v>
      </c>
      <c r="B1561">
        <v>831.07811403420271</v>
      </c>
    </row>
    <row r="1562" spans="1:2" x14ac:dyDescent="0.35">
      <c r="A1562" s="2">
        <v>43458</v>
      </c>
      <c r="B1562">
        <v>830.62429869073935</v>
      </c>
    </row>
    <row r="1563" spans="1:2" x14ac:dyDescent="0.35">
      <c r="A1563" s="2">
        <v>43459</v>
      </c>
      <c r="B1563">
        <v>822.76642884939201</v>
      </c>
    </row>
    <row r="1564" spans="1:2" x14ac:dyDescent="0.35">
      <c r="A1564" s="2">
        <v>43460</v>
      </c>
      <c r="B1564">
        <v>797.96043683011749</v>
      </c>
    </row>
    <row r="1565" spans="1:2" x14ac:dyDescent="0.35">
      <c r="A1565" s="2">
        <v>43461</v>
      </c>
      <c r="B1565">
        <v>806.64066339812098</v>
      </c>
    </row>
    <row r="1566" spans="1:2" x14ac:dyDescent="0.35">
      <c r="A1566" s="2">
        <v>43462</v>
      </c>
      <c r="B1566">
        <v>814.0035143543854</v>
      </c>
    </row>
    <row r="1567" spans="1:2" x14ac:dyDescent="0.35">
      <c r="A1567" s="2">
        <v>43465</v>
      </c>
      <c r="B1567">
        <v>811.23209364549314</v>
      </c>
    </row>
    <row r="1568" spans="1:2" x14ac:dyDescent="0.35">
      <c r="A1568" s="2">
        <v>43466</v>
      </c>
      <c r="B1568">
        <v>812.02678186298363</v>
      </c>
    </row>
    <row r="1569" spans="1:2" x14ac:dyDescent="0.35">
      <c r="A1569" s="2">
        <v>43467</v>
      </c>
      <c r="B1569">
        <v>817.39400518568959</v>
      </c>
    </row>
    <row r="1570" spans="1:2" x14ac:dyDescent="0.35">
      <c r="A1570" s="2">
        <v>43468</v>
      </c>
      <c r="B1570">
        <v>801.82333221970146</v>
      </c>
    </row>
    <row r="1571" spans="1:2" x14ac:dyDescent="0.35">
      <c r="A1571" s="2">
        <v>43469</v>
      </c>
      <c r="B1571">
        <v>796.86585722278733</v>
      </c>
    </row>
    <row r="1572" spans="1:2" x14ac:dyDescent="0.35">
      <c r="A1572" s="2">
        <v>43472</v>
      </c>
      <c r="B1572">
        <v>805.05083933842661</v>
      </c>
    </row>
    <row r="1573" spans="1:2" x14ac:dyDescent="0.35">
      <c r="A1573" s="2">
        <v>43473</v>
      </c>
      <c r="B1573">
        <v>792.96123007887718</v>
      </c>
    </row>
    <row r="1574" spans="1:2" x14ac:dyDescent="0.35">
      <c r="A1574" s="2">
        <v>43474</v>
      </c>
      <c r="B1574">
        <v>796.30455772776941</v>
      </c>
    </row>
    <row r="1575" spans="1:2" x14ac:dyDescent="0.35">
      <c r="A1575" s="2">
        <v>43475</v>
      </c>
      <c r="B1575">
        <v>783.45170484588255</v>
      </c>
    </row>
    <row r="1576" spans="1:2" x14ac:dyDescent="0.35">
      <c r="A1576" s="2">
        <v>43476</v>
      </c>
      <c r="B1576">
        <v>788.54315351771254</v>
      </c>
    </row>
    <row r="1577" spans="1:2" x14ac:dyDescent="0.35">
      <c r="A1577" s="2">
        <v>43479</v>
      </c>
      <c r="B1577">
        <v>788.82226867284851</v>
      </c>
    </row>
    <row r="1578" spans="1:2" x14ac:dyDescent="0.35">
      <c r="A1578" s="2">
        <v>43480</v>
      </c>
      <c r="B1578">
        <v>773.73265242186801</v>
      </c>
    </row>
    <row r="1579" spans="1:2" x14ac:dyDescent="0.35">
      <c r="A1579" s="2">
        <v>43481</v>
      </c>
      <c r="B1579">
        <v>785.61298228032388</v>
      </c>
    </row>
    <row r="1580" spans="1:2" x14ac:dyDescent="0.35">
      <c r="A1580" s="2">
        <v>43482</v>
      </c>
      <c r="B1580">
        <v>779.25808755918445</v>
      </c>
    </row>
    <row r="1581" spans="1:2" x14ac:dyDescent="0.35">
      <c r="A1581" s="2">
        <v>43483</v>
      </c>
      <c r="B1581">
        <v>772.27844811787145</v>
      </c>
    </row>
    <row r="1582" spans="1:2" x14ac:dyDescent="0.35">
      <c r="A1582" s="2">
        <v>43486</v>
      </c>
      <c r="B1582">
        <v>775.07820533613881</v>
      </c>
    </row>
    <row r="1583" spans="1:2" x14ac:dyDescent="0.35">
      <c r="A1583" s="2">
        <v>43487</v>
      </c>
      <c r="B1583">
        <v>787.03764146847766</v>
      </c>
    </row>
    <row r="1584" spans="1:2" x14ac:dyDescent="0.35">
      <c r="A1584" s="2">
        <v>43488</v>
      </c>
      <c r="B1584">
        <v>778.14560429764947</v>
      </c>
    </row>
    <row r="1585" spans="1:2" x14ac:dyDescent="0.35">
      <c r="A1585" s="2">
        <v>43489</v>
      </c>
      <c r="B1585">
        <v>779.78564161259669</v>
      </c>
    </row>
    <row r="1586" spans="1:2" x14ac:dyDescent="0.35">
      <c r="A1586" s="2">
        <v>43490</v>
      </c>
      <c r="B1586">
        <v>785.02468176575189</v>
      </c>
    </row>
    <row r="1587" spans="1:2" x14ac:dyDescent="0.35">
      <c r="A1587" s="2">
        <v>43493</v>
      </c>
      <c r="B1587">
        <v>792.91854124416386</v>
      </c>
    </row>
    <row r="1588" spans="1:2" x14ac:dyDescent="0.35">
      <c r="A1588" s="2">
        <v>43494</v>
      </c>
      <c r="B1588">
        <v>795.87122866146319</v>
      </c>
    </row>
    <row r="1589" spans="1:2" x14ac:dyDescent="0.35">
      <c r="A1589" s="2">
        <v>43495</v>
      </c>
      <c r="B1589">
        <v>793.5309224392322</v>
      </c>
    </row>
    <row r="1590" spans="1:2" x14ac:dyDescent="0.35">
      <c r="A1590" s="2">
        <v>43496</v>
      </c>
      <c r="B1590">
        <v>786.72288851370922</v>
      </c>
    </row>
    <row r="1591" spans="1:2" x14ac:dyDescent="0.35">
      <c r="A1591" s="2">
        <v>43497</v>
      </c>
      <c r="B1591">
        <v>788.92115499087777</v>
      </c>
    </row>
    <row r="1592" spans="1:2" x14ac:dyDescent="0.35">
      <c r="A1592" s="2">
        <v>43500</v>
      </c>
      <c r="B1592">
        <v>779.86117781522273</v>
      </c>
    </row>
    <row r="1593" spans="1:2" x14ac:dyDescent="0.35">
      <c r="A1593" s="2">
        <v>43501</v>
      </c>
      <c r="B1593">
        <v>753.09895145760697</v>
      </c>
    </row>
    <row r="1594" spans="1:2" x14ac:dyDescent="0.35">
      <c r="A1594" s="2">
        <v>43502</v>
      </c>
      <c r="B1594">
        <v>758.60581041935507</v>
      </c>
    </row>
    <row r="1595" spans="1:2" x14ac:dyDescent="0.35">
      <c r="A1595" s="2">
        <v>43503</v>
      </c>
      <c r="B1595">
        <v>768.5862084547324</v>
      </c>
    </row>
    <row r="1596" spans="1:2" x14ac:dyDescent="0.35">
      <c r="A1596" s="2">
        <v>43504</v>
      </c>
      <c r="B1596">
        <v>747.65791215535899</v>
      </c>
    </row>
    <row r="1597" spans="1:2" x14ac:dyDescent="0.35">
      <c r="A1597" s="2">
        <v>43507</v>
      </c>
      <c r="B1597">
        <v>739.86618979583477</v>
      </c>
    </row>
    <row r="1598" spans="1:2" x14ac:dyDescent="0.35">
      <c r="A1598" s="2">
        <v>43508</v>
      </c>
      <c r="B1598">
        <v>747.11565206379726</v>
      </c>
    </row>
    <row r="1599" spans="1:2" x14ac:dyDescent="0.35">
      <c r="A1599" s="2">
        <v>43509</v>
      </c>
      <c r="B1599">
        <v>767.77950404970193</v>
      </c>
    </row>
    <row r="1600" spans="1:2" x14ac:dyDescent="0.35">
      <c r="A1600" s="2">
        <v>43510</v>
      </c>
      <c r="B1600">
        <v>769.69654661852633</v>
      </c>
    </row>
    <row r="1601" spans="1:2" x14ac:dyDescent="0.35">
      <c r="A1601" s="2">
        <v>43511</v>
      </c>
      <c r="B1601">
        <v>764.52281273752055</v>
      </c>
    </row>
    <row r="1602" spans="1:2" x14ac:dyDescent="0.35">
      <c r="A1602" s="2">
        <v>43514</v>
      </c>
      <c r="B1602">
        <v>764.58125636587351</v>
      </c>
    </row>
    <row r="1603" spans="1:2" x14ac:dyDescent="0.35">
      <c r="A1603" s="2">
        <v>43515</v>
      </c>
      <c r="B1603">
        <v>779.42170101362262</v>
      </c>
    </row>
    <row r="1604" spans="1:2" x14ac:dyDescent="0.35">
      <c r="A1604" s="2">
        <v>43516</v>
      </c>
      <c r="B1604">
        <v>775.0880638297665</v>
      </c>
    </row>
    <row r="1605" spans="1:2" x14ac:dyDescent="0.35">
      <c r="A1605" s="2">
        <v>43517</v>
      </c>
      <c r="B1605">
        <v>769.34396933102892</v>
      </c>
    </row>
    <row r="1606" spans="1:2" x14ac:dyDescent="0.35">
      <c r="A1606" s="2">
        <v>43518</v>
      </c>
      <c r="B1606">
        <v>766.69079199304838</v>
      </c>
    </row>
    <row r="1607" spans="1:2" x14ac:dyDescent="0.35">
      <c r="A1607" s="2">
        <v>43521</v>
      </c>
      <c r="B1607">
        <v>759.61349841533195</v>
      </c>
    </row>
    <row r="1608" spans="1:2" x14ac:dyDescent="0.35">
      <c r="A1608" s="2">
        <v>43522</v>
      </c>
      <c r="B1608">
        <v>762.75186103597014</v>
      </c>
    </row>
    <row r="1609" spans="1:2" x14ac:dyDescent="0.35">
      <c r="A1609" s="2">
        <v>43523</v>
      </c>
      <c r="B1609">
        <v>780.11701150163731</v>
      </c>
    </row>
    <row r="1610" spans="1:2" x14ac:dyDescent="0.35">
      <c r="A1610" s="2">
        <v>43524</v>
      </c>
      <c r="B1610">
        <v>785.33765760266624</v>
      </c>
    </row>
    <row r="1611" spans="1:2" x14ac:dyDescent="0.35">
      <c r="A1611" s="2">
        <v>43525</v>
      </c>
      <c r="B1611">
        <v>785.0282798052134</v>
      </c>
    </row>
    <row r="1612" spans="1:2" x14ac:dyDescent="0.35">
      <c r="A1612" s="2">
        <v>43528</v>
      </c>
      <c r="B1612">
        <v>784.36390417337304</v>
      </c>
    </row>
    <row r="1613" spans="1:2" x14ac:dyDescent="0.35">
      <c r="A1613" s="2">
        <v>43529</v>
      </c>
      <c r="B1613">
        <v>771.38189873729391</v>
      </c>
    </row>
    <row r="1614" spans="1:2" x14ac:dyDescent="0.35">
      <c r="A1614" s="2">
        <v>43530</v>
      </c>
      <c r="B1614">
        <v>782.00112793233848</v>
      </c>
    </row>
    <row r="1615" spans="1:2" x14ac:dyDescent="0.35">
      <c r="A1615" s="2">
        <v>43531</v>
      </c>
      <c r="B1615">
        <v>783.48832028379456</v>
      </c>
    </row>
    <row r="1616" spans="1:2" x14ac:dyDescent="0.35">
      <c r="A1616" s="2">
        <v>43532</v>
      </c>
      <c r="B1616">
        <v>784.00622305623619</v>
      </c>
    </row>
    <row r="1617" spans="1:2" x14ac:dyDescent="0.35">
      <c r="A1617" s="2">
        <v>43535</v>
      </c>
      <c r="B1617">
        <v>817.28989352986684</v>
      </c>
    </row>
    <row r="1618" spans="1:2" x14ac:dyDescent="0.35">
      <c r="A1618" s="2">
        <v>43536</v>
      </c>
      <c r="B1618">
        <v>822.72392662777952</v>
      </c>
    </row>
    <row r="1619" spans="1:2" x14ac:dyDescent="0.35">
      <c r="A1619" s="2">
        <v>43537</v>
      </c>
      <c r="B1619">
        <v>817.51488682853608</v>
      </c>
    </row>
    <row r="1620" spans="1:2" x14ac:dyDescent="0.35">
      <c r="A1620" s="2">
        <v>43538</v>
      </c>
      <c r="B1620">
        <v>815.65159112953768</v>
      </c>
    </row>
    <row r="1621" spans="1:2" x14ac:dyDescent="0.35">
      <c r="A1621" s="2">
        <v>43539</v>
      </c>
      <c r="B1621">
        <v>829.71193714895878</v>
      </c>
    </row>
    <row r="1622" spans="1:2" x14ac:dyDescent="0.35">
      <c r="A1622" s="2">
        <v>43542</v>
      </c>
      <c r="B1622">
        <v>833.39850051672329</v>
      </c>
    </row>
    <row r="1623" spans="1:2" x14ac:dyDescent="0.35">
      <c r="A1623" s="2">
        <v>43543</v>
      </c>
      <c r="B1623">
        <v>821.10918908036138</v>
      </c>
    </row>
    <row r="1624" spans="1:2" x14ac:dyDescent="0.35">
      <c r="A1624" s="2">
        <v>43544</v>
      </c>
      <c r="B1624">
        <v>832.97912550075284</v>
      </c>
    </row>
    <row r="1625" spans="1:2" x14ac:dyDescent="0.35">
      <c r="A1625" s="2">
        <v>43545</v>
      </c>
      <c r="B1625">
        <v>828.66420496090905</v>
      </c>
    </row>
    <row r="1626" spans="1:2" x14ac:dyDescent="0.35">
      <c r="A1626" s="2">
        <v>43546</v>
      </c>
      <c r="B1626">
        <v>850.45438579068741</v>
      </c>
    </row>
    <row r="1627" spans="1:2" x14ac:dyDescent="0.35">
      <c r="A1627" s="2">
        <v>43549</v>
      </c>
      <c r="B1627">
        <v>864.47586855337784</v>
      </c>
    </row>
    <row r="1628" spans="1:2" x14ac:dyDescent="0.35">
      <c r="A1628" s="2">
        <v>43550</v>
      </c>
      <c r="B1628">
        <v>862.39131290057787</v>
      </c>
    </row>
    <row r="1629" spans="1:2" x14ac:dyDescent="0.35">
      <c r="A1629" s="2">
        <v>43551</v>
      </c>
      <c r="B1629">
        <v>878.77086513508902</v>
      </c>
    </row>
    <row r="1630" spans="1:2" x14ac:dyDescent="0.35">
      <c r="A1630" s="2">
        <v>43552</v>
      </c>
      <c r="B1630">
        <v>882.26937062697709</v>
      </c>
    </row>
    <row r="1631" spans="1:2" x14ac:dyDescent="0.35">
      <c r="A1631" s="2">
        <v>43553</v>
      </c>
      <c r="B1631">
        <v>894.35906857854593</v>
      </c>
    </row>
    <row r="1632" spans="1:2" x14ac:dyDescent="0.35">
      <c r="A1632" s="2">
        <v>43556</v>
      </c>
      <c r="B1632">
        <v>902.54224448269611</v>
      </c>
    </row>
    <row r="1633" spans="1:2" x14ac:dyDescent="0.35">
      <c r="A1633" s="2">
        <v>43557</v>
      </c>
      <c r="B1633">
        <v>895.92895241568704</v>
      </c>
    </row>
    <row r="1634" spans="1:2" x14ac:dyDescent="0.35">
      <c r="A1634" s="2">
        <v>43558</v>
      </c>
      <c r="B1634">
        <v>891.61312498180871</v>
      </c>
    </row>
    <row r="1635" spans="1:2" x14ac:dyDescent="0.35">
      <c r="A1635" s="2">
        <v>43559</v>
      </c>
      <c r="B1635">
        <v>905.78818232280128</v>
      </c>
    </row>
    <row r="1636" spans="1:2" x14ac:dyDescent="0.35">
      <c r="A1636" s="2">
        <v>43560</v>
      </c>
      <c r="B1636">
        <v>904.88175643885563</v>
      </c>
    </row>
    <row r="1637" spans="1:2" x14ac:dyDescent="0.35">
      <c r="A1637" s="2">
        <v>43563</v>
      </c>
      <c r="B1637">
        <v>903.19960247972074</v>
      </c>
    </row>
    <row r="1638" spans="1:2" x14ac:dyDescent="0.35">
      <c r="A1638" s="2">
        <v>43564</v>
      </c>
      <c r="B1638">
        <v>895.34769932639608</v>
      </c>
    </row>
    <row r="1639" spans="1:2" x14ac:dyDescent="0.35">
      <c r="A1639" s="2">
        <v>43565</v>
      </c>
      <c r="B1639">
        <v>902.83783044114841</v>
      </c>
    </row>
    <row r="1640" spans="1:2" x14ac:dyDescent="0.35">
      <c r="A1640" s="2">
        <v>43566</v>
      </c>
      <c r="B1640">
        <v>928.6988791191643</v>
      </c>
    </row>
    <row r="1641" spans="1:2" x14ac:dyDescent="0.35">
      <c r="A1641" s="2">
        <v>43567</v>
      </c>
      <c r="B1641">
        <v>919.30276396520173</v>
      </c>
    </row>
    <row r="1642" spans="1:2" x14ac:dyDescent="0.35">
      <c r="A1642" s="2">
        <v>43570</v>
      </c>
      <c r="B1642">
        <v>922.41350201060993</v>
      </c>
    </row>
    <row r="1643" spans="1:2" x14ac:dyDescent="0.35">
      <c r="A1643" s="2">
        <v>43571</v>
      </c>
      <c r="B1643">
        <v>941.36990622238045</v>
      </c>
    </row>
    <row r="1644" spans="1:2" x14ac:dyDescent="0.35">
      <c r="A1644" s="2">
        <v>43572</v>
      </c>
      <c r="B1644">
        <v>943.31331488899377</v>
      </c>
    </row>
    <row r="1645" spans="1:2" x14ac:dyDescent="0.35">
      <c r="A1645" s="2">
        <v>43573</v>
      </c>
      <c r="B1645">
        <v>951.4553207280469</v>
      </c>
    </row>
    <row r="1646" spans="1:2" x14ac:dyDescent="0.35">
      <c r="A1646" s="2">
        <v>43574</v>
      </c>
      <c r="B1646">
        <v>941.80563309928266</v>
      </c>
    </row>
    <row r="1647" spans="1:2" x14ac:dyDescent="0.35">
      <c r="A1647" s="2">
        <v>43577</v>
      </c>
      <c r="B1647">
        <v>949.6129512812347</v>
      </c>
    </row>
    <row r="1648" spans="1:2" x14ac:dyDescent="0.35">
      <c r="A1648" s="2">
        <v>43578</v>
      </c>
      <c r="B1648">
        <v>950.22672982447921</v>
      </c>
    </row>
    <row r="1649" spans="1:2" x14ac:dyDescent="0.35">
      <c r="A1649" s="2">
        <v>43579</v>
      </c>
      <c r="B1649">
        <v>964.61339377600655</v>
      </c>
    </row>
    <row r="1650" spans="1:2" x14ac:dyDescent="0.35">
      <c r="A1650" s="2">
        <v>43580</v>
      </c>
      <c r="B1650">
        <v>981.59941202035816</v>
      </c>
    </row>
    <row r="1651" spans="1:2" x14ac:dyDescent="0.35">
      <c r="A1651" s="2">
        <v>43581</v>
      </c>
      <c r="B1651">
        <v>1015.895055824654</v>
      </c>
    </row>
    <row r="1652" spans="1:2" x14ac:dyDescent="0.35">
      <c r="A1652" s="2">
        <v>43584</v>
      </c>
      <c r="B1652">
        <v>1026.0799127491041</v>
      </c>
    </row>
    <row r="1653" spans="1:2" x14ac:dyDescent="0.35">
      <c r="A1653" s="2">
        <v>43585</v>
      </c>
      <c r="B1653">
        <v>1033.1093783856229</v>
      </c>
    </row>
    <row r="1654" spans="1:2" x14ac:dyDescent="0.35">
      <c r="A1654" s="2">
        <v>43586</v>
      </c>
      <c r="B1654">
        <v>1038.471349999993</v>
      </c>
    </row>
    <row r="1655" spans="1:2" x14ac:dyDescent="0.35">
      <c r="A1655" s="2">
        <v>43587</v>
      </c>
      <c r="B1655">
        <v>1036.7851523843401</v>
      </c>
    </row>
    <row r="1656" spans="1:2" x14ac:dyDescent="0.35">
      <c r="A1656" s="2">
        <v>43588</v>
      </c>
      <c r="B1656">
        <v>1043.940860665723</v>
      </c>
    </row>
    <row r="1657" spans="1:2" x14ac:dyDescent="0.35">
      <c r="A1657" s="2">
        <v>43591</v>
      </c>
      <c r="B1657">
        <v>1042.9138080527221</v>
      </c>
    </row>
    <row r="1658" spans="1:2" x14ac:dyDescent="0.35">
      <c r="A1658" s="2">
        <v>43592</v>
      </c>
      <c r="B1658">
        <v>1047.835155355418</v>
      </c>
    </row>
    <row r="1659" spans="1:2" x14ac:dyDescent="0.35">
      <c r="A1659" s="2">
        <v>43593</v>
      </c>
      <c r="B1659">
        <v>1067.6429621537791</v>
      </c>
    </row>
    <row r="1660" spans="1:2" x14ac:dyDescent="0.35">
      <c r="A1660" s="2">
        <v>43594</v>
      </c>
      <c r="B1660">
        <v>1057.06129701697</v>
      </c>
    </row>
    <row r="1661" spans="1:2" x14ac:dyDescent="0.35">
      <c r="A1661" s="2">
        <v>43595</v>
      </c>
      <c r="B1661">
        <v>1074.6262063338299</v>
      </c>
    </row>
    <row r="1662" spans="1:2" x14ac:dyDescent="0.35">
      <c r="A1662" s="2">
        <v>43598</v>
      </c>
      <c r="B1662">
        <v>1094.7920556916131</v>
      </c>
    </row>
    <row r="1663" spans="1:2" x14ac:dyDescent="0.35">
      <c r="A1663" s="2">
        <v>43599</v>
      </c>
      <c r="B1663">
        <v>1095.833831741995</v>
      </c>
    </row>
    <row r="1664" spans="1:2" x14ac:dyDescent="0.35">
      <c r="A1664" s="2">
        <v>43600</v>
      </c>
      <c r="B1664">
        <v>1069.6403972841331</v>
      </c>
    </row>
    <row r="1665" spans="1:2" x14ac:dyDescent="0.35">
      <c r="A1665" s="2">
        <v>43601</v>
      </c>
      <c r="B1665">
        <v>1064.068817512089</v>
      </c>
    </row>
    <row r="1666" spans="1:2" x14ac:dyDescent="0.35">
      <c r="A1666" s="2">
        <v>43602</v>
      </c>
      <c r="B1666">
        <v>1083.564259604389</v>
      </c>
    </row>
    <row r="1667" spans="1:2" x14ac:dyDescent="0.35">
      <c r="A1667" s="2">
        <v>43605</v>
      </c>
      <c r="B1667">
        <v>1085.6558432102329</v>
      </c>
    </row>
    <row r="1668" spans="1:2" x14ac:dyDescent="0.35">
      <c r="A1668" s="2">
        <v>43606</v>
      </c>
      <c r="B1668">
        <v>1074.5705425614431</v>
      </c>
    </row>
    <row r="1669" spans="1:2" x14ac:dyDescent="0.35">
      <c r="A1669" s="2">
        <v>43607</v>
      </c>
      <c r="B1669">
        <v>1070.118822580906</v>
      </c>
    </row>
    <row r="1670" spans="1:2" x14ac:dyDescent="0.35">
      <c r="A1670" s="2">
        <v>43608</v>
      </c>
      <c r="B1670">
        <v>1083.4497835495499</v>
      </c>
    </row>
    <row r="1671" spans="1:2" x14ac:dyDescent="0.35">
      <c r="A1671" s="2">
        <v>43609</v>
      </c>
      <c r="B1671">
        <v>1092.9438497077031</v>
      </c>
    </row>
    <row r="1672" spans="1:2" x14ac:dyDescent="0.35">
      <c r="A1672" s="2">
        <v>43612</v>
      </c>
      <c r="B1672">
        <v>1091.827977848327</v>
      </c>
    </row>
    <row r="1673" spans="1:2" x14ac:dyDescent="0.35">
      <c r="A1673" s="2">
        <v>43613</v>
      </c>
      <c r="B1673">
        <v>1088.920687203934</v>
      </c>
    </row>
    <row r="1674" spans="1:2" x14ac:dyDescent="0.35">
      <c r="A1674" s="2">
        <v>43614</v>
      </c>
      <c r="B1674">
        <v>1085.6201956664329</v>
      </c>
    </row>
    <row r="1675" spans="1:2" x14ac:dyDescent="0.35">
      <c r="A1675" s="2">
        <v>43615</v>
      </c>
      <c r="B1675">
        <v>1075.13225880146</v>
      </c>
    </row>
    <row r="1676" spans="1:2" x14ac:dyDescent="0.35">
      <c r="A1676" s="2">
        <v>43616</v>
      </c>
      <c r="B1676">
        <v>1098.457030378356</v>
      </c>
    </row>
    <row r="1677" spans="1:2" x14ac:dyDescent="0.35">
      <c r="A1677" s="2">
        <v>43619</v>
      </c>
      <c r="B1677">
        <v>1095.8694958967039</v>
      </c>
    </row>
    <row r="1678" spans="1:2" x14ac:dyDescent="0.35">
      <c r="A1678" s="2">
        <v>43620</v>
      </c>
      <c r="B1678">
        <v>1114.104192411193</v>
      </c>
    </row>
    <row r="1679" spans="1:2" x14ac:dyDescent="0.35">
      <c r="A1679" s="2">
        <v>43621</v>
      </c>
      <c r="B1679">
        <v>1136.7660133801389</v>
      </c>
    </row>
    <row r="1680" spans="1:2" x14ac:dyDescent="0.35">
      <c r="A1680" s="2">
        <v>43622</v>
      </c>
      <c r="B1680">
        <v>1152.4549859832609</v>
      </c>
    </row>
    <row r="1681" spans="1:2" x14ac:dyDescent="0.35">
      <c r="A1681" s="2">
        <v>43623</v>
      </c>
      <c r="B1681">
        <v>1147.884074018953</v>
      </c>
    </row>
    <row r="1682" spans="1:2" x14ac:dyDescent="0.35">
      <c r="A1682" s="2">
        <v>43626</v>
      </c>
      <c r="B1682">
        <v>1155.1259419464559</v>
      </c>
    </row>
    <row r="1683" spans="1:2" x14ac:dyDescent="0.35">
      <c r="A1683" s="2">
        <v>43627</v>
      </c>
      <c r="B1683">
        <v>1156.216807997856</v>
      </c>
    </row>
    <row r="1684" spans="1:2" x14ac:dyDescent="0.35">
      <c r="A1684" s="2">
        <v>43628</v>
      </c>
      <c r="B1684">
        <v>1144.641683903697</v>
      </c>
    </row>
    <row r="1685" spans="1:2" x14ac:dyDescent="0.35">
      <c r="A1685" s="2">
        <v>43629</v>
      </c>
      <c r="B1685">
        <v>1150.5064317474989</v>
      </c>
    </row>
    <row r="1686" spans="1:2" x14ac:dyDescent="0.35">
      <c r="A1686" s="2">
        <v>43630</v>
      </c>
      <c r="B1686">
        <v>1134.909395350774</v>
      </c>
    </row>
    <row r="1687" spans="1:2" x14ac:dyDescent="0.35">
      <c r="A1687" s="2">
        <v>43633</v>
      </c>
      <c r="B1687">
        <v>1152.697229033294</v>
      </c>
    </row>
    <row r="1688" spans="1:2" x14ac:dyDescent="0.35">
      <c r="A1688" s="2">
        <v>43634</v>
      </c>
      <c r="B1688">
        <v>1147.105184073167</v>
      </c>
    </row>
    <row r="1689" spans="1:2" x14ac:dyDescent="0.35">
      <c r="A1689" s="2">
        <v>43635</v>
      </c>
      <c r="B1689">
        <v>1150.9143831614631</v>
      </c>
    </row>
    <row r="1690" spans="1:2" x14ac:dyDescent="0.35">
      <c r="A1690" s="2">
        <v>43636</v>
      </c>
      <c r="B1690">
        <v>1155.8252168217209</v>
      </c>
    </row>
    <row r="1691" spans="1:2" x14ac:dyDescent="0.35">
      <c r="A1691" s="2">
        <v>43637</v>
      </c>
      <c r="B1691">
        <v>1152.916969791497</v>
      </c>
    </row>
    <row r="1692" spans="1:2" x14ac:dyDescent="0.35">
      <c r="A1692" s="2">
        <v>43640</v>
      </c>
      <c r="B1692">
        <v>1162.002980656898</v>
      </c>
    </row>
    <row r="1693" spans="1:2" x14ac:dyDescent="0.35">
      <c r="A1693" s="2">
        <v>43641</v>
      </c>
      <c r="B1693">
        <v>1155.806223095309</v>
      </c>
    </row>
    <row r="1694" spans="1:2" x14ac:dyDescent="0.35">
      <c r="A1694" s="2">
        <v>43642</v>
      </c>
      <c r="B1694">
        <v>1168.8217905286519</v>
      </c>
    </row>
    <row r="1695" spans="1:2" x14ac:dyDescent="0.35">
      <c r="A1695" s="2">
        <v>43643</v>
      </c>
      <c r="B1695">
        <v>1149.8166838611</v>
      </c>
    </row>
    <row r="1696" spans="1:2" x14ac:dyDescent="0.35">
      <c r="A1696" s="2">
        <v>43644</v>
      </c>
      <c r="B1696">
        <v>1151.9958905651829</v>
      </c>
    </row>
    <row r="1697" spans="1:2" x14ac:dyDescent="0.35">
      <c r="A1697" s="2">
        <v>43647</v>
      </c>
      <c r="B1697">
        <v>1179.945531773966</v>
      </c>
    </row>
    <row r="1698" spans="1:2" x14ac:dyDescent="0.35">
      <c r="A1698" s="2">
        <v>43648</v>
      </c>
      <c r="B1698">
        <v>1165.5532649752049</v>
      </c>
    </row>
    <row r="1699" spans="1:2" x14ac:dyDescent="0.35">
      <c r="A1699" s="2">
        <v>43649</v>
      </c>
      <c r="B1699">
        <v>1155.9070304550121</v>
      </c>
    </row>
    <row r="1700" spans="1:2" x14ac:dyDescent="0.35">
      <c r="A1700" s="2">
        <v>43650</v>
      </c>
      <c r="B1700">
        <v>1163.309452657511</v>
      </c>
    </row>
    <row r="1701" spans="1:2" x14ac:dyDescent="0.35">
      <c r="A1701" s="2">
        <v>43651</v>
      </c>
      <c r="B1701">
        <v>1165.8605979011611</v>
      </c>
    </row>
    <row r="1702" spans="1:2" x14ac:dyDescent="0.35">
      <c r="A1702" s="2">
        <v>43654</v>
      </c>
      <c r="B1702">
        <v>1170.802099251639</v>
      </c>
    </row>
    <row r="1703" spans="1:2" x14ac:dyDescent="0.35">
      <c r="A1703" s="2">
        <v>43655</v>
      </c>
      <c r="B1703">
        <v>1177.688651599216</v>
      </c>
    </row>
    <row r="1704" spans="1:2" x14ac:dyDescent="0.35">
      <c r="A1704" s="2">
        <v>43656</v>
      </c>
      <c r="B1704">
        <v>1186.6530803455221</v>
      </c>
    </row>
    <row r="1705" spans="1:2" x14ac:dyDescent="0.35">
      <c r="A1705" s="2">
        <v>43657</v>
      </c>
      <c r="B1705">
        <v>1202.578559622476</v>
      </c>
    </row>
    <row r="1706" spans="1:2" x14ac:dyDescent="0.35">
      <c r="A1706" s="2">
        <v>43658</v>
      </c>
      <c r="B1706">
        <v>1208.212632965427</v>
      </c>
    </row>
    <row r="1707" spans="1:2" x14ac:dyDescent="0.35">
      <c r="A1707" s="2">
        <v>43661</v>
      </c>
      <c r="B1707">
        <v>1204.049117742132</v>
      </c>
    </row>
    <row r="1708" spans="1:2" x14ac:dyDescent="0.35">
      <c r="A1708" s="2">
        <v>43662</v>
      </c>
      <c r="B1708">
        <v>1213.4363733178459</v>
      </c>
    </row>
    <row r="1709" spans="1:2" x14ac:dyDescent="0.35">
      <c r="A1709" s="2">
        <v>43663</v>
      </c>
      <c r="B1709">
        <v>1241.248291479739</v>
      </c>
    </row>
    <row r="1710" spans="1:2" x14ac:dyDescent="0.35">
      <c r="A1710" s="2">
        <v>43664</v>
      </c>
      <c r="B1710">
        <v>1238.378960198944</v>
      </c>
    </row>
    <row r="1711" spans="1:2" x14ac:dyDescent="0.35">
      <c r="A1711" s="2">
        <v>43665</v>
      </c>
      <c r="B1711">
        <v>1222.5236459704679</v>
      </c>
    </row>
    <row r="1712" spans="1:2" x14ac:dyDescent="0.35">
      <c r="A1712" s="2">
        <v>43668</v>
      </c>
      <c r="B1712">
        <v>1238.2913797253059</v>
      </c>
    </row>
    <row r="1713" spans="1:2" x14ac:dyDescent="0.35">
      <c r="A1713" s="2">
        <v>43669</v>
      </c>
      <c r="B1713">
        <v>1235.361508513987</v>
      </c>
    </row>
    <row r="1714" spans="1:2" x14ac:dyDescent="0.35">
      <c r="A1714" s="2">
        <v>43670</v>
      </c>
      <c r="B1714">
        <v>1200.968657228455</v>
      </c>
    </row>
    <row r="1715" spans="1:2" x14ac:dyDescent="0.35">
      <c r="A1715" s="2">
        <v>43671</v>
      </c>
      <c r="B1715">
        <v>1212.35450073273</v>
      </c>
    </row>
    <row r="1716" spans="1:2" x14ac:dyDescent="0.35">
      <c r="A1716" s="2">
        <v>43672</v>
      </c>
      <c r="B1716">
        <v>1203.0148630514129</v>
      </c>
    </row>
    <row r="1717" spans="1:2" x14ac:dyDescent="0.35">
      <c r="A1717" s="2">
        <v>43675</v>
      </c>
      <c r="B1717">
        <v>1200.292633233066</v>
      </c>
    </row>
    <row r="1718" spans="1:2" x14ac:dyDescent="0.35">
      <c r="A1718" s="2">
        <v>43676</v>
      </c>
      <c r="B1718">
        <v>1203.777025648782</v>
      </c>
    </row>
    <row r="1719" spans="1:2" x14ac:dyDescent="0.35">
      <c r="A1719" s="2">
        <v>43677</v>
      </c>
      <c r="B1719">
        <v>1205.0860818253041</v>
      </c>
    </row>
    <row r="1720" spans="1:2" x14ac:dyDescent="0.35">
      <c r="A1720" s="2">
        <v>43678</v>
      </c>
      <c r="B1720">
        <v>1214.062452921678</v>
      </c>
    </row>
    <row r="1721" spans="1:2" x14ac:dyDescent="0.35">
      <c r="A1721" s="2">
        <v>43679</v>
      </c>
      <c r="B1721">
        <v>1205.8219247778261</v>
      </c>
    </row>
    <row r="1722" spans="1:2" x14ac:dyDescent="0.35">
      <c r="A1722" s="2">
        <v>43682</v>
      </c>
      <c r="B1722">
        <v>1211.723557826738</v>
      </c>
    </row>
    <row r="1723" spans="1:2" x14ac:dyDescent="0.35">
      <c r="A1723" s="2">
        <v>43683</v>
      </c>
      <c r="B1723">
        <v>1205.990394753135</v>
      </c>
    </row>
    <row r="1724" spans="1:2" x14ac:dyDescent="0.35">
      <c r="A1724" s="2">
        <v>43684</v>
      </c>
      <c r="B1724">
        <v>1215.1178244047219</v>
      </c>
    </row>
    <row r="1725" spans="1:2" x14ac:dyDescent="0.35">
      <c r="A1725" s="2">
        <v>43685</v>
      </c>
      <c r="B1725">
        <v>1222.3862895090101</v>
      </c>
    </row>
    <row r="1726" spans="1:2" x14ac:dyDescent="0.35">
      <c r="A1726" s="2">
        <v>43686</v>
      </c>
      <c r="B1726">
        <v>1206.1599723856391</v>
      </c>
    </row>
    <row r="1727" spans="1:2" x14ac:dyDescent="0.35">
      <c r="A1727" s="2">
        <v>43689</v>
      </c>
      <c r="B1727">
        <v>1220.264616011041</v>
      </c>
    </row>
    <row r="1728" spans="1:2" x14ac:dyDescent="0.35">
      <c r="A1728" s="2">
        <v>43690</v>
      </c>
      <c r="B1728">
        <v>1209.9647733849611</v>
      </c>
    </row>
    <row r="1729" spans="1:2" x14ac:dyDescent="0.35">
      <c r="A1729" s="2">
        <v>43691</v>
      </c>
      <c r="B1729">
        <v>1219.818378938483</v>
      </c>
    </row>
    <row r="1730" spans="1:2" x14ac:dyDescent="0.35">
      <c r="A1730" s="2">
        <v>43692</v>
      </c>
      <c r="B1730">
        <v>1223.031486230806</v>
      </c>
    </row>
    <row r="1731" spans="1:2" x14ac:dyDescent="0.35">
      <c r="A1731" s="2">
        <v>43693</v>
      </c>
      <c r="B1731">
        <v>1248.4601423920869</v>
      </c>
    </row>
    <row r="1732" spans="1:2" x14ac:dyDescent="0.35">
      <c r="A1732" s="2">
        <v>43696</v>
      </c>
      <c r="B1732">
        <v>1242.490395770885</v>
      </c>
    </row>
    <row r="1733" spans="1:2" x14ac:dyDescent="0.35">
      <c r="A1733" s="2">
        <v>43697</v>
      </c>
      <c r="B1733">
        <v>1234.5520872053451</v>
      </c>
    </row>
    <row r="1734" spans="1:2" x14ac:dyDescent="0.35">
      <c r="A1734" s="2">
        <v>43698</v>
      </c>
      <c r="B1734">
        <v>1231.647099391904</v>
      </c>
    </row>
    <row r="1735" spans="1:2" x14ac:dyDescent="0.35">
      <c r="A1735" s="2">
        <v>43699</v>
      </c>
      <c r="B1735">
        <v>1224.364756193447</v>
      </c>
    </row>
    <row r="1736" spans="1:2" x14ac:dyDescent="0.35">
      <c r="A1736" s="2">
        <v>43700</v>
      </c>
      <c r="B1736">
        <v>1233.790163580177</v>
      </c>
    </row>
    <row r="1737" spans="1:2" x14ac:dyDescent="0.35">
      <c r="A1737" s="2">
        <v>43703</v>
      </c>
      <c r="B1737">
        <v>1206.328088086972</v>
      </c>
    </row>
    <row r="1738" spans="1:2" x14ac:dyDescent="0.35">
      <c r="A1738" s="2">
        <v>43704</v>
      </c>
      <c r="B1738">
        <v>1187.828080749933</v>
      </c>
    </row>
    <row r="1739" spans="1:2" x14ac:dyDescent="0.35">
      <c r="A1739" s="2">
        <v>43705</v>
      </c>
      <c r="B1739">
        <v>1169.3551529535589</v>
      </c>
    </row>
    <row r="1740" spans="1:2" x14ac:dyDescent="0.35">
      <c r="A1740" s="2">
        <v>43706</v>
      </c>
      <c r="B1740">
        <v>1180.337645388214</v>
      </c>
    </row>
    <row r="1741" spans="1:2" x14ac:dyDescent="0.35">
      <c r="A1741" s="2">
        <v>43707</v>
      </c>
      <c r="B1741">
        <v>1202.4877760650991</v>
      </c>
    </row>
    <row r="1742" spans="1:2" x14ac:dyDescent="0.35">
      <c r="A1742" s="2">
        <v>43710</v>
      </c>
      <c r="B1742">
        <v>1197.989458262909</v>
      </c>
    </row>
    <row r="1743" spans="1:2" x14ac:dyDescent="0.35">
      <c r="A1743" s="2">
        <v>43711</v>
      </c>
      <c r="B1743">
        <v>1192.5109225766259</v>
      </c>
    </row>
    <row r="1744" spans="1:2" x14ac:dyDescent="0.35">
      <c r="A1744" s="2">
        <v>43712</v>
      </c>
      <c r="B1744">
        <v>1190.5435754905361</v>
      </c>
    </row>
    <row r="1745" spans="1:2" x14ac:dyDescent="0.35">
      <c r="A1745" s="2">
        <v>43713</v>
      </c>
      <c r="B1745">
        <v>1204.6329851555081</v>
      </c>
    </row>
    <row r="1746" spans="1:2" x14ac:dyDescent="0.35">
      <c r="A1746" s="2">
        <v>43714</v>
      </c>
      <c r="B1746">
        <v>1187.6954605954661</v>
      </c>
    </row>
    <row r="1747" spans="1:2" x14ac:dyDescent="0.35">
      <c r="A1747" s="2">
        <v>43717</v>
      </c>
      <c r="B1747">
        <v>1188.1014416233199</v>
      </c>
    </row>
    <row r="1748" spans="1:2" x14ac:dyDescent="0.35">
      <c r="A1748" s="2">
        <v>43718</v>
      </c>
      <c r="B1748">
        <v>1199.3123616466021</v>
      </c>
    </row>
    <row r="1749" spans="1:2" x14ac:dyDescent="0.35">
      <c r="A1749" s="2">
        <v>43719</v>
      </c>
      <c r="B1749">
        <v>1203.558911665338</v>
      </c>
    </row>
    <row r="1750" spans="1:2" x14ac:dyDescent="0.35">
      <c r="A1750" s="2">
        <v>43720</v>
      </c>
      <c r="B1750">
        <v>1203.149822816948</v>
      </c>
    </row>
    <row r="1751" spans="1:2" x14ac:dyDescent="0.35">
      <c r="A1751" s="2">
        <v>43721</v>
      </c>
      <c r="B1751">
        <v>1214.8000806955949</v>
      </c>
    </row>
    <row r="1752" spans="1:2" x14ac:dyDescent="0.35">
      <c r="A1752" s="2">
        <v>43724</v>
      </c>
      <c r="B1752">
        <v>1170.8295733354259</v>
      </c>
    </row>
    <row r="1753" spans="1:2" x14ac:dyDescent="0.35">
      <c r="A1753" s="2">
        <v>43725</v>
      </c>
      <c r="B1753">
        <v>1177.435472399882</v>
      </c>
    </row>
    <row r="1754" spans="1:2" x14ac:dyDescent="0.35">
      <c r="A1754" s="2">
        <v>43726</v>
      </c>
      <c r="B1754">
        <v>1164.642974786778</v>
      </c>
    </row>
    <row r="1755" spans="1:2" x14ac:dyDescent="0.35">
      <c r="A1755" s="2">
        <v>43727</v>
      </c>
      <c r="B1755">
        <v>1135.007383463028</v>
      </c>
    </row>
    <row r="1756" spans="1:2" x14ac:dyDescent="0.35">
      <c r="A1756" s="2">
        <v>43728</v>
      </c>
      <c r="B1756">
        <v>1139.0149499574991</v>
      </c>
    </row>
    <row r="1757" spans="1:2" x14ac:dyDescent="0.35">
      <c r="A1757" s="2">
        <v>43731</v>
      </c>
      <c r="B1757">
        <v>1155.183573028977</v>
      </c>
    </row>
    <row r="1758" spans="1:2" x14ac:dyDescent="0.35">
      <c r="A1758" s="2">
        <v>43732</v>
      </c>
      <c r="B1758">
        <v>1149.959148716674</v>
      </c>
    </row>
    <row r="1759" spans="1:2" x14ac:dyDescent="0.35">
      <c r="A1759" s="2">
        <v>43733</v>
      </c>
      <c r="B1759">
        <v>1160.269872425843</v>
      </c>
    </row>
    <row r="1760" spans="1:2" x14ac:dyDescent="0.35">
      <c r="A1760" s="2">
        <v>43734</v>
      </c>
      <c r="B1760">
        <v>1180.1360157567549</v>
      </c>
    </row>
    <row r="1761" spans="1:2" x14ac:dyDescent="0.35">
      <c r="A1761" s="2">
        <v>43735</v>
      </c>
      <c r="B1761">
        <v>1195.991244836667</v>
      </c>
    </row>
    <row r="1762" spans="1:2" x14ac:dyDescent="0.35">
      <c r="A1762" s="2">
        <v>43738</v>
      </c>
      <c r="B1762">
        <v>1216.867505537648</v>
      </c>
    </row>
    <row r="1763" spans="1:2" x14ac:dyDescent="0.35">
      <c r="A1763" s="2">
        <v>43739</v>
      </c>
      <c r="B1763">
        <v>1224.580107781768</v>
      </c>
    </row>
    <row r="1764" spans="1:2" x14ac:dyDescent="0.35">
      <c r="A1764" s="2">
        <v>43740</v>
      </c>
      <c r="B1764">
        <v>1222.234034629661</v>
      </c>
    </row>
    <row r="1765" spans="1:2" x14ac:dyDescent="0.35">
      <c r="A1765" s="2">
        <v>43741</v>
      </c>
      <c r="B1765">
        <v>1194.5135241393341</v>
      </c>
    </row>
    <row r="1766" spans="1:2" x14ac:dyDescent="0.35">
      <c r="A1766" s="2">
        <v>43742</v>
      </c>
      <c r="B1766">
        <v>1187.4760535071439</v>
      </c>
    </row>
    <row r="1767" spans="1:2" x14ac:dyDescent="0.35">
      <c r="A1767" s="2">
        <v>43745</v>
      </c>
      <c r="B1767">
        <v>1171.706761897766</v>
      </c>
    </row>
    <row r="1768" spans="1:2" x14ac:dyDescent="0.35">
      <c r="A1768" s="2">
        <v>43746</v>
      </c>
      <c r="B1768">
        <v>1199.8764278294541</v>
      </c>
    </row>
    <row r="1769" spans="1:2" x14ac:dyDescent="0.35">
      <c r="A1769" s="2">
        <v>43747</v>
      </c>
      <c r="B1769">
        <v>1193.873204585127</v>
      </c>
    </row>
    <row r="1770" spans="1:2" x14ac:dyDescent="0.35">
      <c r="A1770" s="2">
        <v>43748</v>
      </c>
      <c r="B1770">
        <v>1192.3324067307799</v>
      </c>
    </row>
    <row r="1771" spans="1:2" x14ac:dyDescent="0.35">
      <c r="A1771" s="2">
        <v>43749</v>
      </c>
      <c r="B1771">
        <v>1197.129251245178</v>
      </c>
    </row>
    <row r="1772" spans="1:2" x14ac:dyDescent="0.35">
      <c r="A1772" s="2">
        <v>43752</v>
      </c>
      <c r="B1772">
        <v>1194.434560589578</v>
      </c>
    </row>
    <row r="1773" spans="1:2" x14ac:dyDescent="0.35">
      <c r="A1773" s="2">
        <v>43753</v>
      </c>
      <c r="B1773">
        <v>1216.183493941586</v>
      </c>
    </row>
    <row r="1774" spans="1:2" x14ac:dyDescent="0.35">
      <c r="A1774" s="2">
        <v>43754</v>
      </c>
      <c r="B1774">
        <v>1203.453634497585</v>
      </c>
    </row>
    <row r="1775" spans="1:2" x14ac:dyDescent="0.35">
      <c r="A1775" s="2">
        <v>43755</v>
      </c>
      <c r="B1775">
        <v>1203.05506516682</v>
      </c>
    </row>
    <row r="1776" spans="1:2" x14ac:dyDescent="0.35">
      <c r="A1776" s="2">
        <v>43756</v>
      </c>
      <c r="B1776">
        <v>1188.724554612359</v>
      </c>
    </row>
    <row r="1777" spans="1:2" x14ac:dyDescent="0.35">
      <c r="A1777" s="2">
        <v>43759</v>
      </c>
      <c r="B1777">
        <v>1166.0914064162021</v>
      </c>
    </row>
    <row r="1778" spans="1:2" x14ac:dyDescent="0.35">
      <c r="A1778" s="2">
        <v>43760</v>
      </c>
      <c r="B1778">
        <v>1154.140799120393</v>
      </c>
    </row>
    <row r="1779" spans="1:2" x14ac:dyDescent="0.35">
      <c r="A1779" s="2">
        <v>43761</v>
      </c>
      <c r="B1779">
        <v>1150.553365329557</v>
      </c>
    </row>
    <row r="1780" spans="1:2" x14ac:dyDescent="0.35">
      <c r="A1780" s="2">
        <v>43762</v>
      </c>
      <c r="B1780">
        <v>1141.420607867102</v>
      </c>
    </row>
    <row r="1781" spans="1:2" x14ac:dyDescent="0.35">
      <c r="A1781" s="2">
        <v>43763</v>
      </c>
      <c r="B1781">
        <v>1128.6747074876721</v>
      </c>
    </row>
    <row r="1782" spans="1:2" x14ac:dyDescent="0.35">
      <c r="A1782" s="2">
        <v>43766</v>
      </c>
      <c r="B1782">
        <v>1106.1298966266861</v>
      </c>
    </row>
    <row r="1783" spans="1:2" x14ac:dyDescent="0.35">
      <c r="A1783" s="2">
        <v>43767</v>
      </c>
      <c r="B1783">
        <v>1102.189715367092</v>
      </c>
    </row>
    <row r="1784" spans="1:2" x14ac:dyDescent="0.35">
      <c r="A1784" s="2">
        <v>43768</v>
      </c>
      <c r="B1784">
        <v>1078.902403628432</v>
      </c>
    </row>
    <row r="1785" spans="1:2" x14ac:dyDescent="0.35">
      <c r="A1785" s="2">
        <v>43769</v>
      </c>
      <c r="B1785">
        <v>1086.39386619174</v>
      </c>
    </row>
    <row r="1786" spans="1:2" x14ac:dyDescent="0.35">
      <c r="A1786" s="2">
        <v>43770</v>
      </c>
      <c r="B1786">
        <v>1084.8631670368629</v>
      </c>
    </row>
    <row r="1787" spans="1:2" x14ac:dyDescent="0.35">
      <c r="A1787" s="2">
        <v>43773</v>
      </c>
      <c r="B1787">
        <v>1062.6929237026029</v>
      </c>
    </row>
    <row r="1788" spans="1:2" x14ac:dyDescent="0.35">
      <c r="A1788" s="2">
        <v>43774</v>
      </c>
      <c r="B1788">
        <v>1056.124651159352</v>
      </c>
    </row>
    <row r="1789" spans="1:2" x14ac:dyDescent="0.35">
      <c r="A1789" s="2">
        <v>43775</v>
      </c>
      <c r="B1789">
        <v>1043.848465938896</v>
      </c>
    </row>
    <row r="1790" spans="1:2" x14ac:dyDescent="0.35">
      <c r="A1790" s="2">
        <v>43776</v>
      </c>
      <c r="B1790">
        <v>1045.603066458387</v>
      </c>
    </row>
    <row r="1791" spans="1:2" x14ac:dyDescent="0.35">
      <c r="A1791" s="2">
        <v>43777</v>
      </c>
      <c r="B1791">
        <v>1060.6255935207239</v>
      </c>
    </row>
    <row r="1792" spans="1:2" x14ac:dyDescent="0.35">
      <c r="A1792" s="2">
        <v>43780</v>
      </c>
      <c r="B1792">
        <v>1033.689581221749</v>
      </c>
    </row>
    <row r="1793" spans="1:2" x14ac:dyDescent="0.35">
      <c r="A1793" s="2">
        <v>43781</v>
      </c>
      <c r="B1793">
        <v>1032.9533701035371</v>
      </c>
    </row>
    <row r="1794" spans="1:2" x14ac:dyDescent="0.35">
      <c r="A1794" s="2">
        <v>43782</v>
      </c>
      <c r="B1794">
        <v>1028.7480252078551</v>
      </c>
    </row>
    <row r="1795" spans="1:2" x14ac:dyDescent="0.35">
      <c r="A1795" s="2">
        <v>43783</v>
      </c>
      <c r="B1795">
        <v>1035.199201471567</v>
      </c>
    </row>
    <row r="1796" spans="1:2" x14ac:dyDescent="0.35">
      <c r="A1796" s="2">
        <v>43784</v>
      </c>
      <c r="B1796">
        <v>1035.8712592325951</v>
      </c>
    </row>
    <row r="1797" spans="1:2" x14ac:dyDescent="0.35">
      <c r="A1797" s="2">
        <v>43787</v>
      </c>
      <c r="B1797">
        <v>1024.2197497055531</v>
      </c>
    </row>
    <row r="1798" spans="1:2" x14ac:dyDescent="0.35">
      <c r="A1798" s="2">
        <v>43788</v>
      </c>
      <c r="B1798">
        <v>1018.242157419959</v>
      </c>
    </row>
    <row r="1799" spans="1:2" x14ac:dyDescent="0.35">
      <c r="A1799" s="2">
        <v>43789</v>
      </c>
      <c r="B1799">
        <v>1006.341560796177</v>
      </c>
    </row>
    <row r="1800" spans="1:2" x14ac:dyDescent="0.35">
      <c r="A1800" s="2">
        <v>43790</v>
      </c>
      <c r="B1800">
        <v>1017.957311959385</v>
      </c>
    </row>
    <row r="1801" spans="1:2" x14ac:dyDescent="0.35">
      <c r="A1801" s="2">
        <v>43791</v>
      </c>
      <c r="B1801">
        <v>1016.472752042368</v>
      </c>
    </row>
    <row r="1802" spans="1:2" x14ac:dyDescent="0.35">
      <c r="A1802" s="2">
        <v>43794</v>
      </c>
      <c r="B1802">
        <v>1038.703935509124</v>
      </c>
    </row>
    <row r="1803" spans="1:2" x14ac:dyDescent="0.35">
      <c r="A1803" s="2">
        <v>43795</v>
      </c>
      <c r="B1803">
        <v>1036.254476675336</v>
      </c>
    </row>
    <row r="1804" spans="1:2" x14ac:dyDescent="0.35">
      <c r="A1804" s="2">
        <v>43796</v>
      </c>
      <c r="B1804">
        <v>1025.562353207898</v>
      </c>
    </row>
    <row r="1805" spans="1:2" x14ac:dyDescent="0.35">
      <c r="A1805" s="2">
        <v>43797</v>
      </c>
      <c r="B1805">
        <v>1004.817802354263</v>
      </c>
    </row>
    <row r="1806" spans="1:2" x14ac:dyDescent="0.35">
      <c r="A1806" s="2">
        <v>43798</v>
      </c>
      <c r="B1806">
        <v>980.95386518350165</v>
      </c>
    </row>
    <row r="1807" spans="1:2" x14ac:dyDescent="0.35">
      <c r="A1807" s="2">
        <v>43801</v>
      </c>
      <c r="B1807">
        <v>960.37694787522037</v>
      </c>
    </row>
    <row r="1808" spans="1:2" x14ac:dyDescent="0.35">
      <c r="A1808" s="2">
        <v>43802</v>
      </c>
      <c r="B1808">
        <v>962.30190599624541</v>
      </c>
    </row>
    <row r="1809" spans="1:2" x14ac:dyDescent="0.35">
      <c r="A1809" s="2">
        <v>43803</v>
      </c>
      <c r="B1809">
        <v>967.17008727580128</v>
      </c>
    </row>
    <row r="1810" spans="1:2" x14ac:dyDescent="0.35">
      <c r="A1810" s="2">
        <v>43804</v>
      </c>
      <c r="B1810">
        <v>947.10207318593245</v>
      </c>
    </row>
    <row r="1811" spans="1:2" x14ac:dyDescent="0.35">
      <c r="A1811" s="2">
        <v>43805</v>
      </c>
      <c r="B1811">
        <v>956.54554374050247</v>
      </c>
    </row>
    <row r="1812" spans="1:2" x14ac:dyDescent="0.35">
      <c r="A1812" s="2">
        <v>43808</v>
      </c>
      <c r="B1812">
        <v>949.82712507170709</v>
      </c>
    </row>
    <row r="1813" spans="1:2" x14ac:dyDescent="0.35">
      <c r="A1813" s="2">
        <v>43809</v>
      </c>
      <c r="B1813">
        <v>950.62532848069134</v>
      </c>
    </row>
    <row r="1814" spans="1:2" x14ac:dyDescent="0.35">
      <c r="A1814" s="2">
        <v>43810</v>
      </c>
      <c r="B1814">
        <v>968.73393743832946</v>
      </c>
    </row>
    <row r="1815" spans="1:2" x14ac:dyDescent="0.35">
      <c r="A1815" s="2">
        <v>43811</v>
      </c>
      <c r="B1815">
        <v>978.67394185370017</v>
      </c>
    </row>
    <row r="1816" spans="1:2" x14ac:dyDescent="0.35">
      <c r="A1816" s="2">
        <v>43812</v>
      </c>
      <c r="B1816">
        <v>974.66366901951096</v>
      </c>
    </row>
    <row r="1817" spans="1:2" x14ac:dyDescent="0.35">
      <c r="A1817" s="2">
        <v>43815</v>
      </c>
      <c r="B1817">
        <v>963.22399964071269</v>
      </c>
    </row>
    <row r="1818" spans="1:2" x14ac:dyDescent="0.35">
      <c r="A1818" s="2">
        <v>43816</v>
      </c>
      <c r="B1818">
        <v>936.95331988894281</v>
      </c>
    </row>
    <row r="1819" spans="1:2" x14ac:dyDescent="0.35">
      <c r="A1819" s="2">
        <v>43817</v>
      </c>
      <c r="B1819">
        <v>928.08237510573133</v>
      </c>
    </row>
    <row r="1820" spans="1:2" x14ac:dyDescent="0.35">
      <c r="A1820" s="2">
        <v>43818</v>
      </c>
      <c r="B1820">
        <v>925.1975648372329</v>
      </c>
    </row>
    <row r="1821" spans="1:2" x14ac:dyDescent="0.35">
      <c r="A1821" s="2">
        <v>43819</v>
      </c>
      <c r="B1821">
        <v>913.49854086421021</v>
      </c>
    </row>
    <row r="1822" spans="1:2" x14ac:dyDescent="0.35">
      <c r="A1822" s="2">
        <v>43822</v>
      </c>
      <c r="B1822">
        <v>911.69183020059972</v>
      </c>
    </row>
    <row r="1823" spans="1:2" x14ac:dyDescent="0.35">
      <c r="A1823" s="2">
        <v>43823</v>
      </c>
      <c r="B1823">
        <v>912.3025422036128</v>
      </c>
    </row>
    <row r="1824" spans="1:2" x14ac:dyDescent="0.35">
      <c r="A1824" s="2">
        <v>43824</v>
      </c>
      <c r="B1824">
        <v>909.57147676035629</v>
      </c>
    </row>
    <row r="1825" spans="1:2" x14ac:dyDescent="0.35">
      <c r="A1825" s="2">
        <v>43825</v>
      </c>
      <c r="B1825">
        <v>902.12664917685811</v>
      </c>
    </row>
    <row r="1826" spans="1:2" x14ac:dyDescent="0.35">
      <c r="A1826" s="2">
        <v>43826</v>
      </c>
      <c r="B1826">
        <v>903.95047986710642</v>
      </c>
    </row>
    <row r="1827" spans="1:2" x14ac:dyDescent="0.35">
      <c r="A1827" s="2">
        <v>43829</v>
      </c>
      <c r="B1827">
        <v>908.90140297057542</v>
      </c>
    </row>
    <row r="1828" spans="1:2" x14ac:dyDescent="0.35">
      <c r="A1828" s="2">
        <v>43830</v>
      </c>
      <c r="B1828">
        <v>896.70327990163491</v>
      </c>
    </row>
    <row r="1829" spans="1:2" x14ac:dyDescent="0.35">
      <c r="A1829" s="2">
        <v>43831</v>
      </c>
      <c r="B1829">
        <v>912.50066889324364</v>
      </c>
    </row>
    <row r="1830" spans="1:2" x14ac:dyDescent="0.35">
      <c r="A1830" s="2">
        <v>43832</v>
      </c>
      <c r="B1830">
        <v>911.5899980897567</v>
      </c>
    </row>
    <row r="1831" spans="1:2" x14ac:dyDescent="0.35">
      <c r="A1831" s="2">
        <v>43833</v>
      </c>
      <c r="B1831">
        <v>912.07133578499156</v>
      </c>
    </row>
    <row r="1832" spans="1:2" x14ac:dyDescent="0.35">
      <c r="A1832" s="2">
        <v>43836</v>
      </c>
      <c r="B1832">
        <v>920.40240509274975</v>
      </c>
    </row>
    <row r="1833" spans="1:2" x14ac:dyDescent="0.35">
      <c r="A1833" s="2">
        <v>43837</v>
      </c>
      <c r="B1833">
        <v>923.46353582492202</v>
      </c>
    </row>
    <row r="1834" spans="1:2" x14ac:dyDescent="0.35">
      <c r="A1834" s="2">
        <v>43838</v>
      </c>
      <c r="B1834">
        <v>934.83141701531486</v>
      </c>
    </row>
    <row r="1835" spans="1:2" x14ac:dyDescent="0.35">
      <c r="A1835" s="2">
        <v>43839</v>
      </c>
      <c r="B1835">
        <v>938.69844822397442</v>
      </c>
    </row>
    <row r="1836" spans="1:2" x14ac:dyDescent="0.35">
      <c r="A1836" s="2">
        <v>43840</v>
      </c>
      <c r="B1836">
        <v>932.19481892987073</v>
      </c>
    </row>
    <row r="1837" spans="1:2" x14ac:dyDescent="0.35">
      <c r="A1837" s="2">
        <v>43843</v>
      </c>
      <c r="B1837">
        <v>937.04202945677002</v>
      </c>
    </row>
    <row r="1838" spans="1:2" x14ac:dyDescent="0.35">
      <c r="A1838" s="2">
        <v>43844</v>
      </c>
      <c r="B1838">
        <v>924.51960456889901</v>
      </c>
    </row>
    <row r="1839" spans="1:2" x14ac:dyDescent="0.35">
      <c r="A1839" s="2">
        <v>43845</v>
      </c>
      <c r="B1839">
        <v>926.56230043089579</v>
      </c>
    </row>
    <row r="1840" spans="1:2" x14ac:dyDescent="0.35">
      <c r="A1840" s="2">
        <v>43846</v>
      </c>
      <c r="B1840">
        <v>927.047892118253</v>
      </c>
    </row>
    <row r="1841" spans="1:2" x14ac:dyDescent="0.35">
      <c r="A1841" s="2">
        <v>43847</v>
      </c>
      <c r="B1841">
        <v>925.59103880220152</v>
      </c>
    </row>
    <row r="1842" spans="1:2" x14ac:dyDescent="0.35">
      <c r="A1842" s="2">
        <v>43850</v>
      </c>
      <c r="B1842">
        <v>925.11217854121332</v>
      </c>
    </row>
    <row r="1843" spans="1:2" x14ac:dyDescent="0.35">
      <c r="A1843" s="2">
        <v>43851</v>
      </c>
      <c r="B1843">
        <v>904.61690129749275</v>
      </c>
    </row>
    <row r="1844" spans="1:2" x14ac:dyDescent="0.35">
      <c r="A1844" s="2">
        <v>43852</v>
      </c>
      <c r="B1844">
        <v>899.56656646530325</v>
      </c>
    </row>
    <row r="1845" spans="1:2" x14ac:dyDescent="0.35">
      <c r="A1845" s="2">
        <v>43853</v>
      </c>
      <c r="B1845">
        <v>901.74967085616856</v>
      </c>
    </row>
    <row r="1846" spans="1:2" x14ac:dyDescent="0.35">
      <c r="A1846" s="2">
        <v>43854</v>
      </c>
      <c r="B1846">
        <v>904.74620101678227</v>
      </c>
    </row>
    <row r="1847" spans="1:2" x14ac:dyDescent="0.35">
      <c r="A1847" s="2">
        <v>43857</v>
      </c>
      <c r="B1847">
        <v>894.51139593786695</v>
      </c>
    </row>
    <row r="1848" spans="1:2" x14ac:dyDescent="0.35">
      <c r="A1848" s="2">
        <v>43858</v>
      </c>
      <c r="B1848">
        <v>909.84707237705015</v>
      </c>
    </row>
    <row r="1849" spans="1:2" x14ac:dyDescent="0.35">
      <c r="A1849" s="2">
        <v>43859</v>
      </c>
      <c r="B1849">
        <v>901.49154168674465</v>
      </c>
    </row>
    <row r="1850" spans="1:2" x14ac:dyDescent="0.35">
      <c r="A1850" s="2">
        <v>43860</v>
      </c>
      <c r="B1850">
        <v>913.75607315635932</v>
      </c>
    </row>
    <row r="1851" spans="1:2" x14ac:dyDescent="0.35">
      <c r="A1851" s="2">
        <v>43861</v>
      </c>
      <c r="B1851">
        <v>920.1107208674789</v>
      </c>
    </row>
    <row r="1852" spans="1:2" x14ac:dyDescent="0.35">
      <c r="A1852" s="2">
        <v>43864</v>
      </c>
      <c r="B1852">
        <v>914.33949114931181</v>
      </c>
    </row>
    <row r="1853" spans="1:2" x14ac:dyDescent="0.35">
      <c r="A1853" s="2">
        <v>43865</v>
      </c>
      <c r="B1853">
        <v>936.07017400159725</v>
      </c>
    </row>
    <row r="1854" spans="1:2" x14ac:dyDescent="0.35">
      <c r="A1854" s="2">
        <v>43866</v>
      </c>
      <c r="B1854">
        <v>923.96856880068356</v>
      </c>
    </row>
    <row r="1855" spans="1:2" x14ac:dyDescent="0.35">
      <c r="A1855" s="2">
        <v>43867</v>
      </c>
      <c r="B1855">
        <v>936.24500018868093</v>
      </c>
    </row>
    <row r="1856" spans="1:2" x14ac:dyDescent="0.35">
      <c r="A1856" s="2">
        <v>43868</v>
      </c>
      <c r="B1856">
        <v>949.68264660848104</v>
      </c>
    </row>
    <row r="1857" spans="1:2" x14ac:dyDescent="0.35">
      <c r="A1857" s="2">
        <v>43871</v>
      </c>
      <c r="B1857">
        <v>943.71930222946992</v>
      </c>
    </row>
    <row r="1858" spans="1:2" x14ac:dyDescent="0.35">
      <c r="A1858" s="2">
        <v>43872</v>
      </c>
      <c r="B1858">
        <v>961.94906448299002</v>
      </c>
    </row>
    <row r="1859" spans="1:2" x14ac:dyDescent="0.35">
      <c r="A1859" s="2">
        <v>43873</v>
      </c>
      <c r="B1859">
        <v>961.0235799727252</v>
      </c>
    </row>
    <row r="1860" spans="1:2" x14ac:dyDescent="0.35">
      <c r="A1860" s="2">
        <v>43874</v>
      </c>
      <c r="B1860">
        <v>966.5599919386234</v>
      </c>
    </row>
    <row r="1861" spans="1:2" x14ac:dyDescent="0.35">
      <c r="A1861" s="2">
        <v>43875</v>
      </c>
      <c r="B1861">
        <v>971.83948746239162</v>
      </c>
    </row>
    <row r="1862" spans="1:2" x14ac:dyDescent="0.35">
      <c r="A1862" s="2">
        <v>43878</v>
      </c>
      <c r="B1862">
        <v>972.44976937113245</v>
      </c>
    </row>
    <row r="1863" spans="1:2" x14ac:dyDescent="0.35">
      <c r="A1863" s="2">
        <v>43879</v>
      </c>
      <c r="B1863">
        <v>984.48694721806453</v>
      </c>
    </row>
    <row r="1864" spans="1:2" x14ac:dyDescent="0.35">
      <c r="A1864" s="2">
        <v>43880</v>
      </c>
      <c r="B1864">
        <v>996.50999363471578</v>
      </c>
    </row>
    <row r="1865" spans="1:2" x14ac:dyDescent="0.35">
      <c r="A1865" s="2">
        <v>43881</v>
      </c>
      <c r="B1865">
        <v>977.36752094356689</v>
      </c>
    </row>
    <row r="1866" spans="1:2" x14ac:dyDescent="0.35">
      <c r="A1866" s="2">
        <v>43882</v>
      </c>
      <c r="B1866">
        <v>995.57605648670676</v>
      </c>
    </row>
    <row r="1867" spans="1:2" x14ac:dyDescent="0.35">
      <c r="A1867" s="2">
        <v>43885</v>
      </c>
      <c r="B1867">
        <v>977.60238194354804</v>
      </c>
    </row>
    <row r="1868" spans="1:2" x14ac:dyDescent="0.35">
      <c r="A1868" s="2">
        <v>43886</v>
      </c>
      <c r="B1868">
        <v>992.6120499519991</v>
      </c>
    </row>
    <row r="1869" spans="1:2" x14ac:dyDescent="0.35">
      <c r="A1869" s="2">
        <v>43887</v>
      </c>
      <c r="B1869">
        <v>1009.05086154226</v>
      </c>
    </row>
    <row r="1870" spans="1:2" x14ac:dyDescent="0.35">
      <c r="A1870" s="2">
        <v>43888</v>
      </c>
      <c r="B1870">
        <v>998.10024616294493</v>
      </c>
    </row>
    <row r="1871" spans="1:2" x14ac:dyDescent="0.35">
      <c r="A1871" s="2">
        <v>43889</v>
      </c>
      <c r="B1871">
        <v>995.7115506416585</v>
      </c>
    </row>
    <row r="1872" spans="1:2" x14ac:dyDescent="0.35">
      <c r="A1872" s="2">
        <v>43892</v>
      </c>
      <c r="B1872">
        <v>984.80037955298076</v>
      </c>
    </row>
    <row r="1873" spans="1:2" x14ac:dyDescent="0.35">
      <c r="A1873" s="2">
        <v>43893</v>
      </c>
      <c r="B1873">
        <v>984.90434430030189</v>
      </c>
    </row>
    <row r="1874" spans="1:2" x14ac:dyDescent="0.35">
      <c r="A1874" s="2">
        <v>43894</v>
      </c>
      <c r="B1874">
        <v>983.90707906314503</v>
      </c>
    </row>
    <row r="1875" spans="1:2" x14ac:dyDescent="0.35">
      <c r="A1875" s="2">
        <v>43895</v>
      </c>
      <c r="B1875">
        <v>996.19197644420251</v>
      </c>
    </row>
    <row r="1876" spans="1:2" x14ac:dyDescent="0.35">
      <c r="A1876" s="2">
        <v>43896</v>
      </c>
      <c r="B1876">
        <v>1015.205887362148</v>
      </c>
    </row>
    <row r="1877" spans="1:2" x14ac:dyDescent="0.35">
      <c r="A1877" s="2">
        <v>43899</v>
      </c>
      <c r="B1877">
        <v>1035.686081142697</v>
      </c>
    </row>
    <row r="1878" spans="1:2" x14ac:dyDescent="0.35">
      <c r="A1878" s="2">
        <v>43900</v>
      </c>
      <c r="B1878">
        <v>1031.5062381061271</v>
      </c>
    </row>
    <row r="1879" spans="1:2" x14ac:dyDescent="0.35">
      <c r="A1879" s="2">
        <v>43901</v>
      </c>
      <c r="B1879">
        <v>1031.8778631742489</v>
      </c>
    </row>
    <row r="1880" spans="1:2" x14ac:dyDescent="0.35">
      <c r="A1880" s="2">
        <v>43902</v>
      </c>
      <c r="B1880">
        <v>1013.443409090776</v>
      </c>
    </row>
    <row r="1881" spans="1:2" x14ac:dyDescent="0.35">
      <c r="A1881" s="2">
        <v>43903</v>
      </c>
      <c r="B1881">
        <v>1006.372142441571</v>
      </c>
    </row>
    <row r="1882" spans="1:2" x14ac:dyDescent="0.35">
      <c r="A1882" s="2">
        <v>43906</v>
      </c>
      <c r="B1882">
        <v>1021.432842521899</v>
      </c>
    </row>
    <row r="1883" spans="1:2" x14ac:dyDescent="0.35">
      <c r="A1883" s="2">
        <v>43907</v>
      </c>
      <c r="B1883">
        <v>1044.9680295023379</v>
      </c>
    </row>
    <row r="1884" spans="1:2" x14ac:dyDescent="0.35">
      <c r="A1884" s="2">
        <v>43908</v>
      </c>
      <c r="B1884">
        <v>1032.1970137384101</v>
      </c>
    </row>
    <row r="1885" spans="1:2" x14ac:dyDescent="0.35">
      <c r="A1885" s="2">
        <v>43909</v>
      </c>
      <c r="B1885">
        <v>1027.8015948842551</v>
      </c>
    </row>
    <row r="1886" spans="1:2" x14ac:dyDescent="0.35">
      <c r="A1886" s="2">
        <v>43910</v>
      </c>
      <c r="B1886">
        <v>1030.6428646336281</v>
      </c>
    </row>
    <row r="1887" spans="1:2" x14ac:dyDescent="0.35">
      <c r="A1887" s="2">
        <v>43913</v>
      </c>
      <c r="B1887">
        <v>1037.417294155606</v>
      </c>
    </row>
    <row r="1888" spans="1:2" x14ac:dyDescent="0.35">
      <c r="A1888" s="2">
        <v>43914</v>
      </c>
      <c r="B1888">
        <v>1030.2526301569951</v>
      </c>
    </row>
    <row r="1889" spans="1:2" x14ac:dyDescent="0.35">
      <c r="A1889" s="2">
        <v>43915</v>
      </c>
      <c r="B1889">
        <v>1038.882127089088</v>
      </c>
    </row>
    <row r="1890" spans="1:2" x14ac:dyDescent="0.35">
      <c r="A1890" s="2">
        <v>43916</v>
      </c>
      <c r="B1890">
        <v>1036.0445351682149</v>
      </c>
    </row>
    <row r="1891" spans="1:2" x14ac:dyDescent="0.35">
      <c r="A1891" s="2">
        <v>43917</v>
      </c>
      <c r="B1891">
        <v>1039.1134962367571</v>
      </c>
    </row>
    <row r="1892" spans="1:2" x14ac:dyDescent="0.35">
      <c r="A1892" s="2">
        <v>43920</v>
      </c>
      <c r="B1892">
        <v>1049.409772269614</v>
      </c>
    </row>
    <row r="1893" spans="1:2" x14ac:dyDescent="0.35">
      <c r="A1893" s="2">
        <v>43921</v>
      </c>
      <c r="B1893">
        <v>1052.797717995682</v>
      </c>
    </row>
    <row r="1894" spans="1:2" x14ac:dyDescent="0.35">
      <c r="A1894" s="2">
        <v>43922</v>
      </c>
      <c r="B1894">
        <v>1050.426718772439</v>
      </c>
    </row>
    <row r="1895" spans="1:2" x14ac:dyDescent="0.35">
      <c r="A1895" s="2">
        <v>43923</v>
      </c>
      <c r="B1895">
        <v>1052.3099846633411</v>
      </c>
    </row>
    <row r="1896" spans="1:2" x14ac:dyDescent="0.35">
      <c r="A1896" s="2">
        <v>43924</v>
      </c>
      <c r="B1896">
        <v>1054.4711288433609</v>
      </c>
    </row>
    <row r="1897" spans="1:2" x14ac:dyDescent="0.35">
      <c r="A1897" s="2">
        <v>43927</v>
      </c>
      <c r="B1897">
        <v>1052.955947661063</v>
      </c>
    </row>
    <row r="1898" spans="1:2" x14ac:dyDescent="0.35">
      <c r="A1898" s="2">
        <v>43928</v>
      </c>
      <c r="B1898">
        <v>1052.8867170268311</v>
      </c>
    </row>
    <row r="1899" spans="1:2" x14ac:dyDescent="0.35">
      <c r="A1899" s="2">
        <v>43929</v>
      </c>
      <c r="B1899">
        <v>1077.020402129478</v>
      </c>
    </row>
    <row r="1900" spans="1:2" x14ac:dyDescent="0.35">
      <c r="A1900" s="2">
        <v>43930</v>
      </c>
      <c r="B1900">
        <v>1087.861253597998</v>
      </c>
    </row>
    <row r="1901" spans="1:2" x14ac:dyDescent="0.35">
      <c r="A1901" s="2">
        <v>43931</v>
      </c>
      <c r="B1901">
        <v>1087.265983845188</v>
      </c>
    </row>
    <row r="1902" spans="1:2" x14ac:dyDescent="0.35">
      <c r="A1902" s="2">
        <v>43934</v>
      </c>
      <c r="B1902">
        <v>1100.0155910104099</v>
      </c>
    </row>
    <row r="1903" spans="1:2" x14ac:dyDescent="0.35">
      <c r="A1903" s="2">
        <v>43935</v>
      </c>
      <c r="B1903">
        <v>1098.8621043093569</v>
      </c>
    </row>
    <row r="1904" spans="1:2" x14ac:dyDescent="0.35">
      <c r="A1904" s="2">
        <v>43936</v>
      </c>
      <c r="B1904">
        <v>1118.192123246009</v>
      </c>
    </row>
    <row r="1905" spans="1:2" x14ac:dyDescent="0.35">
      <c r="A1905" s="2">
        <v>43937</v>
      </c>
      <c r="B1905">
        <v>1126.719946753185</v>
      </c>
    </row>
    <row r="1906" spans="1:2" x14ac:dyDescent="0.35">
      <c r="A1906" s="2">
        <v>43938</v>
      </c>
      <c r="B1906">
        <v>1128.63840753356</v>
      </c>
    </row>
    <row r="1907" spans="1:2" x14ac:dyDescent="0.35">
      <c r="A1907" s="2">
        <v>43941</v>
      </c>
      <c r="B1907">
        <v>1138.2912781555599</v>
      </c>
    </row>
    <row r="1908" spans="1:2" x14ac:dyDescent="0.35">
      <c r="A1908" s="2">
        <v>43942</v>
      </c>
      <c r="B1908">
        <v>1119.5555349583581</v>
      </c>
    </row>
    <row r="1909" spans="1:2" x14ac:dyDescent="0.35">
      <c r="A1909" s="2">
        <v>43943</v>
      </c>
      <c r="B1909">
        <v>1107.2562129087601</v>
      </c>
    </row>
    <row r="1910" spans="1:2" x14ac:dyDescent="0.35">
      <c r="A1910" s="2">
        <v>43944</v>
      </c>
      <c r="B1910">
        <v>1094.142747115962</v>
      </c>
    </row>
    <row r="1911" spans="1:2" x14ac:dyDescent="0.35">
      <c r="A1911" s="2">
        <v>43945</v>
      </c>
      <c r="B1911">
        <v>1099.2625331231629</v>
      </c>
    </row>
    <row r="1912" spans="1:2" x14ac:dyDescent="0.35">
      <c r="A1912" s="2">
        <v>43948</v>
      </c>
      <c r="B1912">
        <v>1126.005982912634</v>
      </c>
    </row>
    <row r="1913" spans="1:2" x14ac:dyDescent="0.35">
      <c r="A1913" s="2">
        <v>43949</v>
      </c>
      <c r="B1913">
        <v>1160.318340789478</v>
      </c>
    </row>
    <row r="1914" spans="1:2" x14ac:dyDescent="0.35">
      <c r="A1914" s="2">
        <v>43950</v>
      </c>
      <c r="B1914">
        <v>1172.7527932304849</v>
      </c>
    </row>
    <row r="1915" spans="1:2" x14ac:dyDescent="0.35">
      <c r="A1915" s="2">
        <v>43951</v>
      </c>
      <c r="B1915">
        <v>1183.288817635688</v>
      </c>
    </row>
    <row r="1916" spans="1:2" x14ac:dyDescent="0.35">
      <c r="A1916" s="2">
        <v>43952</v>
      </c>
      <c r="B1916">
        <v>1160.1576788986599</v>
      </c>
    </row>
    <row r="1917" spans="1:2" x14ac:dyDescent="0.35">
      <c r="A1917" s="2">
        <v>43955</v>
      </c>
      <c r="B1917">
        <v>1155.5093515548319</v>
      </c>
    </row>
    <row r="1918" spans="1:2" x14ac:dyDescent="0.35">
      <c r="A1918" s="2">
        <v>43956</v>
      </c>
      <c r="B1918">
        <v>1147.329081444977</v>
      </c>
    </row>
    <row r="1919" spans="1:2" x14ac:dyDescent="0.35">
      <c r="A1919" s="2">
        <v>43957</v>
      </c>
      <c r="B1919">
        <v>1141.532142636006</v>
      </c>
    </row>
    <row r="1920" spans="1:2" x14ac:dyDescent="0.35">
      <c r="A1920" s="2">
        <v>43958</v>
      </c>
      <c r="B1920">
        <v>1142.114936137717</v>
      </c>
    </row>
    <row r="1921" spans="1:2" x14ac:dyDescent="0.35">
      <c r="A1921" s="2">
        <v>43959</v>
      </c>
      <c r="B1921">
        <v>1138.351793020292</v>
      </c>
    </row>
    <row r="1922" spans="1:2" x14ac:dyDescent="0.35">
      <c r="A1922" s="2">
        <v>43962</v>
      </c>
      <c r="B1922">
        <v>1113.3106466589279</v>
      </c>
    </row>
    <row r="1923" spans="1:2" x14ac:dyDescent="0.35">
      <c r="A1923" s="2">
        <v>43963</v>
      </c>
      <c r="B1923">
        <v>1126.357396082326</v>
      </c>
    </row>
    <row r="1924" spans="1:2" x14ac:dyDescent="0.35">
      <c r="A1924" s="2">
        <v>43964</v>
      </c>
      <c r="B1924">
        <v>1114.1172711237509</v>
      </c>
    </row>
    <row r="1925" spans="1:2" x14ac:dyDescent="0.35">
      <c r="A1925" s="2">
        <v>43965</v>
      </c>
      <c r="B1925">
        <v>1120.0521326252449</v>
      </c>
    </row>
    <row r="1926" spans="1:2" x14ac:dyDescent="0.35">
      <c r="A1926" s="2">
        <v>43966</v>
      </c>
      <c r="B1926">
        <v>1151.404981016479</v>
      </c>
    </row>
    <row r="1927" spans="1:2" x14ac:dyDescent="0.35">
      <c r="A1927" s="2">
        <v>43969</v>
      </c>
      <c r="B1927">
        <v>1140.908213637191</v>
      </c>
    </row>
    <row r="1928" spans="1:2" x14ac:dyDescent="0.35">
      <c r="A1928" s="2">
        <v>43970</v>
      </c>
      <c r="B1928">
        <v>1107.6954713129139</v>
      </c>
    </row>
    <row r="1929" spans="1:2" x14ac:dyDescent="0.35">
      <c r="A1929" s="2">
        <v>43971</v>
      </c>
      <c r="B1929">
        <v>1106.166533346272</v>
      </c>
    </row>
    <row r="1930" spans="1:2" x14ac:dyDescent="0.35">
      <c r="A1930" s="2">
        <v>43972</v>
      </c>
      <c r="B1930">
        <v>1123.5728434543689</v>
      </c>
    </row>
    <row r="1931" spans="1:2" x14ac:dyDescent="0.35">
      <c r="A1931" s="2">
        <v>43973</v>
      </c>
      <c r="B1931">
        <v>1153.116715894191</v>
      </c>
    </row>
    <row r="1932" spans="1:2" x14ac:dyDescent="0.35">
      <c r="A1932" s="2">
        <v>43976</v>
      </c>
      <c r="B1932">
        <v>1137.8644156488131</v>
      </c>
    </row>
    <row r="1933" spans="1:2" x14ac:dyDescent="0.35">
      <c r="A1933" s="2">
        <v>43977</v>
      </c>
      <c r="B1933">
        <v>1147.065083690863</v>
      </c>
    </row>
    <row r="1934" spans="1:2" x14ac:dyDescent="0.35">
      <c r="A1934" s="2">
        <v>43978</v>
      </c>
      <c r="B1934">
        <v>1142.6121768483611</v>
      </c>
    </row>
    <row r="1935" spans="1:2" x14ac:dyDescent="0.35">
      <c r="A1935" s="2">
        <v>43979</v>
      </c>
      <c r="B1935">
        <v>1143.191779772683</v>
      </c>
    </row>
    <row r="1936" spans="1:2" x14ac:dyDescent="0.35">
      <c r="A1936" s="2">
        <v>43980</v>
      </c>
      <c r="B1936">
        <v>1182.6256327923979</v>
      </c>
    </row>
    <row r="1937" spans="1:2" x14ac:dyDescent="0.35">
      <c r="A1937" s="2">
        <v>43983</v>
      </c>
      <c r="B1937">
        <v>1162.628188134122</v>
      </c>
    </row>
    <row r="1938" spans="1:2" x14ac:dyDescent="0.35">
      <c r="A1938" s="2">
        <v>43984</v>
      </c>
      <c r="B1938">
        <v>1168.1807109688559</v>
      </c>
    </row>
    <row r="1939" spans="1:2" x14ac:dyDescent="0.35">
      <c r="A1939" s="2">
        <v>43985</v>
      </c>
      <c r="B1939">
        <v>1176.780074725664</v>
      </c>
    </row>
    <row r="1940" spans="1:2" x14ac:dyDescent="0.35">
      <c r="A1940" s="2">
        <v>43986</v>
      </c>
      <c r="B1940">
        <v>1194.3719043198671</v>
      </c>
    </row>
    <row r="1941" spans="1:2" x14ac:dyDescent="0.35">
      <c r="A1941" s="2">
        <v>43987</v>
      </c>
      <c r="B1941">
        <v>1197.5437156820631</v>
      </c>
    </row>
    <row r="1942" spans="1:2" x14ac:dyDescent="0.35">
      <c r="A1942" s="2">
        <v>43990</v>
      </c>
      <c r="B1942">
        <v>1203.75975342268</v>
      </c>
    </row>
    <row r="1943" spans="1:2" x14ac:dyDescent="0.35">
      <c r="A1943" s="2">
        <v>43991</v>
      </c>
      <c r="B1943">
        <v>1199.5012652811281</v>
      </c>
    </row>
    <row r="1944" spans="1:2" x14ac:dyDescent="0.35">
      <c r="A1944" s="2">
        <v>43992</v>
      </c>
      <c r="B1944">
        <v>1204.9897173954321</v>
      </c>
    </row>
    <row r="1945" spans="1:2" x14ac:dyDescent="0.35">
      <c r="A1945" s="2">
        <v>43993</v>
      </c>
      <c r="B1945">
        <v>1201.287662361842</v>
      </c>
    </row>
    <row r="1946" spans="1:2" x14ac:dyDescent="0.35">
      <c r="A1946" s="2">
        <v>43994</v>
      </c>
      <c r="B1946">
        <v>1211.8626620816531</v>
      </c>
    </row>
    <row r="1947" spans="1:2" x14ac:dyDescent="0.35">
      <c r="A1947" s="2">
        <v>43997</v>
      </c>
      <c r="B1947">
        <v>1207.5772912386001</v>
      </c>
    </row>
    <row r="1948" spans="1:2" x14ac:dyDescent="0.35">
      <c r="A1948" s="2">
        <v>43998</v>
      </c>
      <c r="B1948">
        <v>1214.3863791768749</v>
      </c>
    </row>
    <row r="1949" spans="1:2" x14ac:dyDescent="0.35">
      <c r="A1949" s="2">
        <v>43999</v>
      </c>
      <c r="B1949">
        <v>1215.0400635223971</v>
      </c>
    </row>
    <row r="1950" spans="1:2" x14ac:dyDescent="0.35">
      <c r="A1950" s="2">
        <v>44000</v>
      </c>
      <c r="B1950">
        <v>1232.9868907109001</v>
      </c>
    </row>
    <row r="1951" spans="1:2" x14ac:dyDescent="0.35">
      <c r="A1951" s="2">
        <v>44001</v>
      </c>
      <c r="B1951">
        <v>1233.1393413148301</v>
      </c>
    </row>
    <row r="1952" spans="1:2" x14ac:dyDescent="0.35">
      <c r="A1952" s="2">
        <v>44004</v>
      </c>
      <c r="B1952">
        <v>1206.9220678239269</v>
      </c>
    </row>
    <row r="1953" spans="1:2" x14ac:dyDescent="0.35">
      <c r="A1953" s="2">
        <v>44005</v>
      </c>
      <c r="B1953">
        <v>1226.522480078155</v>
      </c>
    </row>
    <row r="1954" spans="1:2" x14ac:dyDescent="0.35">
      <c r="A1954" s="2">
        <v>44006</v>
      </c>
      <c r="B1954">
        <v>1213.439963405493</v>
      </c>
    </row>
    <row r="1955" spans="1:2" x14ac:dyDescent="0.35">
      <c r="A1955" s="2">
        <v>44007</v>
      </c>
      <c r="B1955">
        <v>1204.195025442662</v>
      </c>
    </row>
    <row r="1956" spans="1:2" x14ac:dyDescent="0.35">
      <c r="A1956" s="2">
        <v>44008</v>
      </c>
      <c r="B1956">
        <v>1195.800164513327</v>
      </c>
    </row>
    <row r="1957" spans="1:2" x14ac:dyDescent="0.35">
      <c r="A1957" s="2">
        <v>44011</v>
      </c>
      <c r="B1957">
        <v>1216.542324014976</v>
      </c>
    </row>
    <row r="1958" spans="1:2" x14ac:dyDescent="0.35">
      <c r="A1958" s="2">
        <v>44012</v>
      </c>
      <c r="B1958">
        <v>1184.6927671848</v>
      </c>
    </row>
    <row r="1959" spans="1:2" x14ac:dyDescent="0.35">
      <c r="A1959" s="2">
        <v>44013</v>
      </c>
      <c r="B1959">
        <v>1230.9322064497751</v>
      </c>
    </row>
    <row r="1960" spans="1:2" x14ac:dyDescent="0.35">
      <c r="A1960" s="2">
        <v>44014</v>
      </c>
      <c r="B1960">
        <v>1247.1655285704589</v>
      </c>
    </row>
    <row r="1961" spans="1:2" x14ac:dyDescent="0.35">
      <c r="A1961" s="2">
        <v>44015</v>
      </c>
      <c r="B1961">
        <v>1250.6645803679839</v>
      </c>
    </row>
    <row r="1962" spans="1:2" x14ac:dyDescent="0.35">
      <c r="A1962" s="2">
        <v>44018</v>
      </c>
      <c r="B1962">
        <v>1249.776945231547</v>
      </c>
    </row>
    <row r="1963" spans="1:2" x14ac:dyDescent="0.35">
      <c r="A1963" s="2">
        <v>44019</v>
      </c>
      <c r="B1963">
        <v>1254.0672796078461</v>
      </c>
    </row>
    <row r="1964" spans="1:2" x14ac:dyDescent="0.35">
      <c r="A1964" s="2">
        <v>44020</v>
      </c>
      <c r="B1964">
        <v>1261.9393845651359</v>
      </c>
    </row>
    <row r="1965" spans="1:2" x14ac:dyDescent="0.35">
      <c r="A1965" s="2">
        <v>44021</v>
      </c>
      <c r="B1965">
        <v>1271.709063552564</v>
      </c>
    </row>
    <row r="1966" spans="1:2" x14ac:dyDescent="0.35">
      <c r="A1966" s="2">
        <v>44022</v>
      </c>
      <c r="B1966">
        <v>1280.052712141525</v>
      </c>
    </row>
    <row r="1967" spans="1:2" x14ac:dyDescent="0.35">
      <c r="A1967" s="2">
        <v>44025</v>
      </c>
      <c r="B1967">
        <v>1280.9750507859419</v>
      </c>
    </row>
    <row r="1968" spans="1:2" x14ac:dyDescent="0.35">
      <c r="A1968" s="2">
        <v>44026</v>
      </c>
      <c r="B1968">
        <v>1277.2572698227459</v>
      </c>
    </row>
    <row r="1969" spans="1:2" x14ac:dyDescent="0.35">
      <c r="A1969" s="2">
        <v>44027</v>
      </c>
      <c r="B1969">
        <v>1274.188577757642</v>
      </c>
    </row>
    <row r="1970" spans="1:2" x14ac:dyDescent="0.35">
      <c r="A1970" s="2">
        <v>44028</v>
      </c>
      <c r="B1970">
        <v>1270.349590677878</v>
      </c>
    </row>
    <row r="1971" spans="1:2" x14ac:dyDescent="0.35">
      <c r="A1971" s="2">
        <v>44029</v>
      </c>
      <c r="B1971">
        <v>1287.329129374458</v>
      </c>
    </row>
    <row r="1972" spans="1:2" x14ac:dyDescent="0.35">
      <c r="A1972" s="2">
        <v>44032</v>
      </c>
      <c r="B1972">
        <v>1295.8372630980659</v>
      </c>
    </row>
    <row r="1973" spans="1:2" x14ac:dyDescent="0.35">
      <c r="A1973" s="2">
        <v>44033</v>
      </c>
      <c r="B1973">
        <v>1247.6208174345729</v>
      </c>
    </row>
    <row r="1974" spans="1:2" x14ac:dyDescent="0.35">
      <c r="A1974" s="2">
        <v>44034</v>
      </c>
      <c r="B1974">
        <v>1256.6586694207051</v>
      </c>
    </row>
    <row r="1975" spans="1:2" x14ac:dyDescent="0.35">
      <c r="A1975" s="2">
        <v>44035</v>
      </c>
      <c r="B1975">
        <v>1258.5027332421521</v>
      </c>
    </row>
    <row r="1976" spans="1:2" x14ac:dyDescent="0.35">
      <c r="A1976" s="2">
        <v>44036</v>
      </c>
      <c r="B1976">
        <v>1256.9398295301521</v>
      </c>
    </row>
    <row r="1977" spans="1:2" x14ac:dyDescent="0.35">
      <c r="A1977" s="2">
        <v>44039</v>
      </c>
      <c r="B1977">
        <v>1249.5411554681409</v>
      </c>
    </row>
    <row r="1978" spans="1:2" x14ac:dyDescent="0.35">
      <c r="A1978" s="2">
        <v>44040</v>
      </c>
      <c r="B1978">
        <v>1265.502919502884</v>
      </c>
    </row>
    <row r="1979" spans="1:2" x14ac:dyDescent="0.35">
      <c r="A1979" s="2">
        <v>44041</v>
      </c>
      <c r="B1979">
        <v>1278.8200879621229</v>
      </c>
    </row>
    <row r="1980" spans="1:2" x14ac:dyDescent="0.35">
      <c r="A1980" s="2">
        <v>44042</v>
      </c>
      <c r="B1980">
        <v>1264.959142706768</v>
      </c>
    </row>
    <row r="1981" spans="1:2" x14ac:dyDescent="0.35">
      <c r="A1981" s="2">
        <v>44043</v>
      </c>
      <c r="B1981">
        <v>1269.645976098637</v>
      </c>
    </row>
    <row r="1982" spans="1:2" x14ac:dyDescent="0.35">
      <c r="A1982" s="2">
        <v>44046</v>
      </c>
      <c r="B1982">
        <v>1252.6007405025659</v>
      </c>
    </row>
    <row r="1983" spans="1:2" x14ac:dyDescent="0.35">
      <c r="A1983" s="2">
        <v>44047</v>
      </c>
      <c r="B1983">
        <v>1229.3812154349209</v>
      </c>
    </row>
    <row r="1984" spans="1:2" x14ac:dyDescent="0.35">
      <c r="A1984" s="2">
        <v>44048</v>
      </c>
      <c r="B1984">
        <v>1217.976406942124</v>
      </c>
    </row>
    <row r="1985" spans="1:2" x14ac:dyDescent="0.35">
      <c r="A1985" s="2">
        <v>44049</v>
      </c>
      <c r="B1985">
        <v>1229.057956926011</v>
      </c>
    </row>
    <row r="1986" spans="1:2" x14ac:dyDescent="0.35">
      <c r="A1986" s="2">
        <v>44050</v>
      </c>
      <c r="B1986">
        <v>1241.548909040604</v>
      </c>
    </row>
    <row r="1987" spans="1:2" x14ac:dyDescent="0.35">
      <c r="A1987" s="2">
        <v>44053</v>
      </c>
      <c r="B1987">
        <v>1247.332022381918</v>
      </c>
    </row>
    <row r="1988" spans="1:2" x14ac:dyDescent="0.35">
      <c r="A1988" s="2">
        <v>44054</v>
      </c>
      <c r="B1988">
        <v>1256.345469308256</v>
      </c>
    </row>
    <row r="1989" spans="1:2" x14ac:dyDescent="0.35">
      <c r="A1989" s="2">
        <v>44055</v>
      </c>
      <c r="B1989">
        <v>1262.1052158450791</v>
      </c>
    </row>
    <row r="1990" spans="1:2" x14ac:dyDescent="0.35">
      <c r="A1990" s="2">
        <v>44056</v>
      </c>
      <c r="B1990">
        <v>1249.7351529463449</v>
      </c>
    </row>
    <row r="1991" spans="1:2" x14ac:dyDescent="0.35">
      <c r="A1991" s="2">
        <v>44057</v>
      </c>
      <c r="B1991">
        <v>1254.0270567863349</v>
      </c>
    </row>
    <row r="1992" spans="1:2" x14ac:dyDescent="0.35">
      <c r="A1992" s="2">
        <v>44060</v>
      </c>
      <c r="B1992">
        <v>1263.989268548514</v>
      </c>
    </row>
    <row r="1993" spans="1:2" x14ac:dyDescent="0.35">
      <c r="A1993" s="2">
        <v>44061</v>
      </c>
      <c r="B1993">
        <v>1273.24501180218</v>
      </c>
    </row>
    <row r="1994" spans="1:2" x14ac:dyDescent="0.35">
      <c r="A1994" s="2">
        <v>44062</v>
      </c>
      <c r="B1994">
        <v>1289.356375708179</v>
      </c>
    </row>
    <row r="1995" spans="1:2" x14ac:dyDescent="0.35">
      <c r="A1995" s="2">
        <v>44063</v>
      </c>
      <c r="B1995">
        <v>1297.938228481835</v>
      </c>
    </row>
    <row r="1996" spans="1:2" x14ac:dyDescent="0.35">
      <c r="A1996" s="2">
        <v>44064</v>
      </c>
      <c r="B1996">
        <v>1300.7825362253129</v>
      </c>
    </row>
    <row r="1997" spans="1:2" x14ac:dyDescent="0.35">
      <c r="A1997" s="2">
        <v>44067</v>
      </c>
      <c r="B1997">
        <v>1315.14746458282</v>
      </c>
    </row>
    <row r="1998" spans="1:2" x14ac:dyDescent="0.35">
      <c r="A1998" s="2">
        <v>44068</v>
      </c>
      <c r="B1998">
        <v>1311.758059827326</v>
      </c>
    </row>
    <row r="1999" spans="1:2" x14ac:dyDescent="0.35">
      <c r="A1999" s="2">
        <v>44069</v>
      </c>
      <c r="B1999">
        <v>1294.43121277298</v>
      </c>
    </row>
    <row r="2000" spans="1:2" x14ac:dyDescent="0.35">
      <c r="A2000" s="2">
        <v>44070</v>
      </c>
      <c r="B2000">
        <v>1288.7984913301691</v>
      </c>
    </row>
    <row r="2001" spans="1:2" x14ac:dyDescent="0.35">
      <c r="A2001" s="2">
        <v>44071</v>
      </c>
      <c r="B2001">
        <v>1273.8558344742221</v>
      </c>
    </row>
    <row r="2002" spans="1:2" x14ac:dyDescent="0.35">
      <c r="A2002" s="2">
        <v>44074</v>
      </c>
      <c r="B2002">
        <v>1260.1371311678649</v>
      </c>
    </row>
    <row r="2003" spans="1:2" x14ac:dyDescent="0.35">
      <c r="A2003" s="2">
        <v>44075</v>
      </c>
      <c r="B2003">
        <v>1254.798068484426</v>
      </c>
    </row>
    <row r="2004" spans="1:2" x14ac:dyDescent="0.35">
      <c r="A2004" s="2">
        <v>44076</v>
      </c>
      <c r="B2004">
        <v>1239.372760153813</v>
      </c>
    </row>
    <row r="2005" spans="1:2" x14ac:dyDescent="0.35">
      <c r="A2005" s="2">
        <v>44077</v>
      </c>
      <c r="B2005">
        <v>1231.528219832112</v>
      </c>
    </row>
    <row r="2006" spans="1:2" x14ac:dyDescent="0.35">
      <c r="A2006" s="2">
        <v>44078</v>
      </c>
      <c r="B2006">
        <v>1199.5188074278749</v>
      </c>
    </row>
    <row r="2007" spans="1:2" x14ac:dyDescent="0.35">
      <c r="A2007" s="2">
        <v>44081</v>
      </c>
      <c r="B2007">
        <v>1199.5914190692849</v>
      </c>
    </row>
    <row r="2008" spans="1:2" x14ac:dyDescent="0.35">
      <c r="A2008" s="2">
        <v>44082</v>
      </c>
      <c r="B2008">
        <v>1196.4794533848919</v>
      </c>
    </row>
    <row r="2009" spans="1:2" x14ac:dyDescent="0.35">
      <c r="A2009" s="2">
        <v>44083</v>
      </c>
      <c r="B2009">
        <v>1181.2220057264419</v>
      </c>
    </row>
    <row r="2010" spans="1:2" x14ac:dyDescent="0.35">
      <c r="A2010" s="2">
        <v>44084</v>
      </c>
      <c r="B2010">
        <v>1187.717175914345</v>
      </c>
    </row>
    <row r="2011" spans="1:2" x14ac:dyDescent="0.35">
      <c r="A2011" s="2">
        <v>44085</v>
      </c>
      <c r="B2011">
        <v>1198.31157287219</v>
      </c>
    </row>
    <row r="2012" spans="1:2" x14ac:dyDescent="0.35">
      <c r="A2012" s="2">
        <v>44088</v>
      </c>
      <c r="B2012">
        <v>1171.217029724676</v>
      </c>
    </row>
    <row r="2013" spans="1:2" x14ac:dyDescent="0.35">
      <c r="A2013" s="2">
        <v>44089</v>
      </c>
      <c r="B2013">
        <v>1156.9600463482529</v>
      </c>
    </row>
    <row r="2014" spans="1:2" x14ac:dyDescent="0.35">
      <c r="A2014" s="2">
        <v>44090</v>
      </c>
      <c r="B2014">
        <v>1142.762339537235</v>
      </c>
    </row>
    <row r="2015" spans="1:2" x14ac:dyDescent="0.35">
      <c r="A2015" s="2">
        <v>44091</v>
      </c>
      <c r="B2015">
        <v>1126.302942875591</v>
      </c>
    </row>
    <row r="2016" spans="1:2" x14ac:dyDescent="0.35">
      <c r="A2016" s="2">
        <v>44092</v>
      </c>
      <c r="B2016">
        <v>1134.7335829137039</v>
      </c>
    </row>
    <row r="2017" spans="1:2" x14ac:dyDescent="0.35">
      <c r="A2017" s="2">
        <v>44095</v>
      </c>
      <c r="B2017">
        <v>1128.8361863360469</v>
      </c>
    </row>
    <row r="2018" spans="1:2" x14ac:dyDescent="0.35">
      <c r="A2018" s="2">
        <v>44096</v>
      </c>
      <c r="B2018">
        <v>1121.9674338942871</v>
      </c>
    </row>
    <row r="2019" spans="1:2" x14ac:dyDescent="0.35">
      <c r="A2019" s="2">
        <v>44097</v>
      </c>
      <c r="B2019">
        <v>1090.969475640888</v>
      </c>
    </row>
    <row r="2020" spans="1:2" x14ac:dyDescent="0.35">
      <c r="A2020" s="2">
        <v>44098</v>
      </c>
      <c r="B2020">
        <v>1096.4637639535169</v>
      </c>
    </row>
    <row r="2021" spans="1:2" x14ac:dyDescent="0.35">
      <c r="A2021" s="2">
        <v>44099</v>
      </c>
      <c r="B2021">
        <v>1076.531000816515</v>
      </c>
    </row>
    <row r="2022" spans="1:2" x14ac:dyDescent="0.35">
      <c r="A2022" s="2">
        <v>44102</v>
      </c>
      <c r="B2022">
        <v>1074.268995217167</v>
      </c>
    </row>
    <row r="2023" spans="1:2" x14ac:dyDescent="0.35">
      <c r="A2023" s="2">
        <v>44103</v>
      </c>
      <c r="B2023">
        <v>1074.8993594498329</v>
      </c>
    </row>
    <row r="2024" spans="1:2" x14ac:dyDescent="0.35">
      <c r="A2024" s="2">
        <v>44104</v>
      </c>
      <c r="B2024">
        <v>1089.942900315815</v>
      </c>
    </row>
    <row r="2025" spans="1:2" x14ac:dyDescent="0.35">
      <c r="A2025" s="2">
        <v>44105</v>
      </c>
      <c r="B2025">
        <v>1069.1768141937951</v>
      </c>
    </row>
    <row r="2026" spans="1:2" x14ac:dyDescent="0.35">
      <c r="A2026" s="2">
        <v>44106</v>
      </c>
      <c r="B2026">
        <v>1026.16491974669</v>
      </c>
    </row>
    <row r="2027" spans="1:2" x14ac:dyDescent="0.35">
      <c r="A2027" s="2">
        <v>44109</v>
      </c>
      <c r="B2027">
        <v>1025.5807057994209</v>
      </c>
    </row>
    <row r="2028" spans="1:2" x14ac:dyDescent="0.35">
      <c r="A2028" s="2">
        <v>44110</v>
      </c>
      <c r="B2028">
        <v>1045.527459165658</v>
      </c>
    </row>
    <row r="2029" spans="1:2" x14ac:dyDescent="0.35">
      <c r="A2029" s="2">
        <v>44111</v>
      </c>
      <c r="B2029">
        <v>1058.6004637990991</v>
      </c>
    </row>
    <row r="2030" spans="1:2" x14ac:dyDescent="0.35">
      <c r="A2030" s="2">
        <v>44112</v>
      </c>
      <c r="B2030">
        <v>1058.3566986481119</v>
      </c>
    </row>
    <row r="2031" spans="1:2" x14ac:dyDescent="0.35">
      <c r="A2031" s="2">
        <v>44113</v>
      </c>
      <c r="B2031">
        <v>1048.935071934422</v>
      </c>
    </row>
    <row r="2032" spans="1:2" x14ac:dyDescent="0.35">
      <c r="A2032" s="2">
        <v>44116</v>
      </c>
      <c r="B2032">
        <v>1056.474592618845</v>
      </c>
    </row>
    <row r="2033" spans="1:2" x14ac:dyDescent="0.35">
      <c r="A2033" s="2">
        <v>44117</v>
      </c>
      <c r="B2033">
        <v>1040.7933987495639</v>
      </c>
    </row>
    <row r="2034" spans="1:2" x14ac:dyDescent="0.35">
      <c r="A2034" s="2">
        <v>44118</v>
      </c>
      <c r="B2034">
        <v>1044.0422520492641</v>
      </c>
    </row>
    <row r="2035" spans="1:2" x14ac:dyDescent="0.35">
      <c r="A2035" s="2">
        <v>44119</v>
      </c>
      <c r="B2035">
        <v>1047.6950574246321</v>
      </c>
    </row>
    <row r="2036" spans="1:2" x14ac:dyDescent="0.35">
      <c r="A2036" s="2">
        <v>44120</v>
      </c>
      <c r="B2036">
        <v>1058.5750577536321</v>
      </c>
    </row>
    <row r="2037" spans="1:2" x14ac:dyDescent="0.35">
      <c r="A2037" s="2">
        <v>44123</v>
      </c>
      <c r="B2037">
        <v>1091.8603865071559</v>
      </c>
    </row>
    <row r="2038" spans="1:2" x14ac:dyDescent="0.35">
      <c r="A2038" s="2">
        <v>44124</v>
      </c>
      <c r="B2038">
        <v>1094.218364830456</v>
      </c>
    </row>
    <row r="2039" spans="1:2" x14ac:dyDescent="0.35">
      <c r="A2039" s="2">
        <v>44125</v>
      </c>
      <c r="B2039">
        <v>1084.3969548345799</v>
      </c>
    </row>
    <row r="2040" spans="1:2" x14ac:dyDescent="0.35">
      <c r="A2040" s="2">
        <v>44126</v>
      </c>
      <c r="B2040">
        <v>1081.180185016148</v>
      </c>
    </row>
    <row r="2041" spans="1:2" x14ac:dyDescent="0.35">
      <c r="A2041" s="2">
        <v>44127</v>
      </c>
      <c r="B2041">
        <v>1054.6656568043929</v>
      </c>
    </row>
    <row r="2042" spans="1:2" x14ac:dyDescent="0.35">
      <c r="A2042" s="2">
        <v>44130</v>
      </c>
      <c r="B2042">
        <v>1042.8585955327931</v>
      </c>
    </row>
    <row r="2043" spans="1:2" x14ac:dyDescent="0.35">
      <c r="A2043" s="2">
        <v>44131</v>
      </c>
      <c r="B2043">
        <v>1034.899912742778</v>
      </c>
    </row>
    <row r="2044" spans="1:2" x14ac:dyDescent="0.35">
      <c r="A2044" s="2">
        <v>44132</v>
      </c>
      <c r="B2044">
        <v>1025.563705137095</v>
      </c>
    </row>
    <row r="2045" spans="1:2" x14ac:dyDescent="0.35">
      <c r="A2045" s="2">
        <v>44133</v>
      </c>
      <c r="B2045">
        <v>1024.9338572953311</v>
      </c>
    </row>
    <row r="2046" spans="1:2" x14ac:dyDescent="0.35">
      <c r="A2046" s="2">
        <v>44134</v>
      </c>
      <c r="B2046">
        <v>1011.9715560683439</v>
      </c>
    </row>
    <row r="2047" spans="1:2" x14ac:dyDescent="0.35">
      <c r="A2047" s="2">
        <v>44137</v>
      </c>
      <c r="B2047">
        <v>1023.557072122109</v>
      </c>
    </row>
    <row r="2048" spans="1:2" x14ac:dyDescent="0.35">
      <c r="A2048" s="2">
        <v>44138</v>
      </c>
      <c r="B2048">
        <v>1021.111401976605</v>
      </c>
    </row>
    <row r="2049" spans="1:2" x14ac:dyDescent="0.35">
      <c r="A2049" s="2">
        <v>44139</v>
      </c>
      <c r="B2049">
        <v>1018.591294846771</v>
      </c>
    </row>
    <row r="2050" spans="1:2" x14ac:dyDescent="0.35">
      <c r="A2050" s="2">
        <v>44140</v>
      </c>
      <c r="B2050">
        <v>1012.101263549734</v>
      </c>
    </row>
    <row r="2051" spans="1:2" x14ac:dyDescent="0.35">
      <c r="A2051" s="2">
        <v>44141</v>
      </c>
      <c r="B2051">
        <v>1011.747865123288</v>
      </c>
    </row>
    <row r="2052" spans="1:2" x14ac:dyDescent="0.35">
      <c r="A2052" s="2">
        <v>44144</v>
      </c>
      <c r="B2052">
        <v>1019.829133203919</v>
      </c>
    </row>
    <row r="2053" spans="1:2" x14ac:dyDescent="0.35">
      <c r="A2053" s="2">
        <v>44145</v>
      </c>
      <c r="B2053">
        <v>1006.655904363126</v>
      </c>
    </row>
    <row r="2054" spans="1:2" x14ac:dyDescent="0.35">
      <c r="A2054" s="2">
        <v>44146</v>
      </c>
      <c r="B2054">
        <v>996.30397695102545</v>
      </c>
    </row>
    <row r="2055" spans="1:2" x14ac:dyDescent="0.35">
      <c r="A2055" s="2">
        <v>44147</v>
      </c>
      <c r="B2055">
        <v>990.47676913422072</v>
      </c>
    </row>
    <row r="2056" spans="1:2" x14ac:dyDescent="0.35">
      <c r="A2056" s="2">
        <v>44148</v>
      </c>
      <c r="B2056">
        <v>971.9533232758331</v>
      </c>
    </row>
    <row r="2057" spans="1:2" x14ac:dyDescent="0.35">
      <c r="A2057" s="2">
        <v>44151</v>
      </c>
      <c r="B2057">
        <v>960.16133336921371</v>
      </c>
    </row>
    <row r="2058" spans="1:2" x14ac:dyDescent="0.35">
      <c r="A2058" s="2">
        <v>44152</v>
      </c>
      <c r="B2058">
        <v>952.6390949970114</v>
      </c>
    </row>
    <row r="2059" spans="1:2" x14ac:dyDescent="0.35">
      <c r="A2059" s="2">
        <v>44153</v>
      </c>
      <c r="B2059">
        <v>961.15398791164534</v>
      </c>
    </row>
    <row r="2060" spans="1:2" x14ac:dyDescent="0.35">
      <c r="A2060" s="2">
        <v>44154</v>
      </c>
      <c r="B2060">
        <v>962.51650731902464</v>
      </c>
    </row>
    <row r="2061" spans="1:2" x14ac:dyDescent="0.35">
      <c r="A2061" s="2">
        <v>44155</v>
      </c>
      <c r="B2061">
        <v>963.1118260224996</v>
      </c>
    </row>
    <row r="2062" spans="1:2" x14ac:dyDescent="0.35">
      <c r="A2062" s="2">
        <v>44158</v>
      </c>
      <c r="B2062">
        <v>971.59842962207551</v>
      </c>
    </row>
    <row r="2063" spans="1:2" x14ac:dyDescent="0.35">
      <c r="A2063" s="2">
        <v>44159</v>
      </c>
      <c r="B2063">
        <v>968.3281648755127</v>
      </c>
    </row>
    <row r="2064" spans="1:2" x14ac:dyDescent="0.35">
      <c r="A2064" s="2">
        <v>44160</v>
      </c>
      <c r="B2064">
        <v>971.4525801076079</v>
      </c>
    </row>
    <row r="2065" spans="1:2" x14ac:dyDescent="0.35">
      <c r="A2065" s="2">
        <v>44161</v>
      </c>
      <c r="B2065">
        <v>968.70721077241706</v>
      </c>
    </row>
    <row r="2066" spans="1:2" x14ac:dyDescent="0.35">
      <c r="A2066" s="2">
        <v>44162</v>
      </c>
      <c r="B2066">
        <v>970.44790837309631</v>
      </c>
    </row>
    <row r="2067" spans="1:2" x14ac:dyDescent="0.35">
      <c r="A2067" s="2">
        <v>44165</v>
      </c>
      <c r="B2067">
        <v>962.06170614387588</v>
      </c>
    </row>
    <row r="2068" spans="1:2" x14ac:dyDescent="0.35">
      <c r="A2068" s="2">
        <v>44166</v>
      </c>
      <c r="B2068">
        <v>931.70180444982975</v>
      </c>
    </row>
    <row r="2069" spans="1:2" x14ac:dyDescent="0.35">
      <c r="A2069" s="2">
        <v>44167</v>
      </c>
      <c r="B2069">
        <v>928.93940034171624</v>
      </c>
    </row>
    <row r="2070" spans="1:2" x14ac:dyDescent="0.35">
      <c r="A2070" s="2">
        <v>44168</v>
      </c>
      <c r="B2070">
        <v>944.15005281110541</v>
      </c>
    </row>
    <row r="2071" spans="1:2" x14ac:dyDescent="0.35">
      <c r="A2071" s="2">
        <v>44169</v>
      </c>
      <c r="B2071">
        <v>953.8669614325305</v>
      </c>
    </row>
    <row r="2072" spans="1:2" x14ac:dyDescent="0.35">
      <c r="A2072" s="2">
        <v>44172</v>
      </c>
      <c r="B2072">
        <v>964.20872573601832</v>
      </c>
    </row>
    <row r="2073" spans="1:2" x14ac:dyDescent="0.35">
      <c r="A2073" s="2">
        <v>44173</v>
      </c>
      <c r="B2073">
        <v>977.95779575774657</v>
      </c>
    </row>
    <row r="2074" spans="1:2" x14ac:dyDescent="0.35">
      <c r="A2074" s="2">
        <v>44174</v>
      </c>
      <c r="B2074">
        <v>978.07580455080006</v>
      </c>
    </row>
    <row r="2075" spans="1:2" x14ac:dyDescent="0.35">
      <c r="A2075" s="2">
        <v>44175</v>
      </c>
      <c r="B2075">
        <v>979.57526472094753</v>
      </c>
    </row>
    <row r="2076" spans="1:2" x14ac:dyDescent="0.35">
      <c r="A2076" s="2">
        <v>44176</v>
      </c>
      <c r="B2076">
        <v>971.26052147503799</v>
      </c>
    </row>
    <row r="2077" spans="1:2" x14ac:dyDescent="0.35">
      <c r="A2077" s="2">
        <v>44179</v>
      </c>
      <c r="B2077">
        <v>966.70898339740143</v>
      </c>
    </row>
    <row r="2078" spans="1:2" x14ac:dyDescent="0.35">
      <c r="A2078" s="2">
        <v>44180</v>
      </c>
      <c r="B2078">
        <v>973.39734825262951</v>
      </c>
    </row>
    <row r="2079" spans="1:2" x14ac:dyDescent="0.35">
      <c r="A2079" s="2">
        <v>44181</v>
      </c>
      <c r="B2079">
        <v>987.28658353825733</v>
      </c>
    </row>
    <row r="2080" spans="1:2" x14ac:dyDescent="0.35">
      <c r="A2080" s="2">
        <v>44182</v>
      </c>
      <c r="B2080">
        <v>985.02444437529175</v>
      </c>
    </row>
    <row r="2081" spans="1:2" x14ac:dyDescent="0.35">
      <c r="A2081" s="2">
        <v>44183</v>
      </c>
      <c r="B2081">
        <v>979.04748125204901</v>
      </c>
    </row>
    <row r="2082" spans="1:2" x14ac:dyDescent="0.35">
      <c r="A2082" s="2">
        <v>44186</v>
      </c>
      <c r="B2082">
        <v>978.63884540239201</v>
      </c>
    </row>
    <row r="2083" spans="1:2" x14ac:dyDescent="0.35">
      <c r="A2083" s="2">
        <v>44187</v>
      </c>
      <c r="B2083">
        <v>985.5772779208221</v>
      </c>
    </row>
    <row r="2084" spans="1:2" x14ac:dyDescent="0.35">
      <c r="A2084" s="2">
        <v>44188</v>
      </c>
      <c r="B2084">
        <v>967.68312739025475</v>
      </c>
    </row>
    <row r="2085" spans="1:2" x14ac:dyDescent="0.35">
      <c r="A2085" s="2">
        <v>44189</v>
      </c>
      <c r="B2085">
        <v>939.97259629693144</v>
      </c>
    </row>
    <row r="2086" spans="1:2" x14ac:dyDescent="0.35">
      <c r="A2086" s="2">
        <v>44190</v>
      </c>
      <c r="B2086">
        <v>933.43637585679926</v>
      </c>
    </row>
    <row r="2087" spans="1:2" x14ac:dyDescent="0.35">
      <c r="A2087" s="2">
        <v>44193</v>
      </c>
      <c r="B2087">
        <v>919.26846245880517</v>
      </c>
    </row>
    <row r="2088" spans="1:2" x14ac:dyDescent="0.35">
      <c r="A2088" s="2">
        <v>44194</v>
      </c>
      <c r="B2088">
        <v>913.49111688494793</v>
      </c>
    </row>
    <row r="2089" spans="1:2" x14ac:dyDescent="0.35">
      <c r="A2089" s="2">
        <v>44195</v>
      </c>
      <c r="B2089">
        <v>911.89122329849477</v>
      </c>
    </row>
    <row r="2090" spans="1:2" x14ac:dyDescent="0.35">
      <c r="A2090" s="2">
        <v>44196</v>
      </c>
      <c r="B2090">
        <v>906.91157480393372</v>
      </c>
    </row>
    <row r="2091" spans="1:2" x14ac:dyDescent="0.35">
      <c r="A2091" s="2">
        <v>44197</v>
      </c>
      <c r="B2091">
        <v>923.42062348635341</v>
      </c>
    </row>
    <row r="2092" spans="1:2" x14ac:dyDescent="0.35">
      <c r="A2092" s="2">
        <v>44200</v>
      </c>
      <c r="B2092">
        <v>927.42796066453809</v>
      </c>
    </row>
    <row r="2093" spans="1:2" x14ac:dyDescent="0.35">
      <c r="A2093" s="2">
        <v>44201</v>
      </c>
      <c r="B2093">
        <v>931.21792718747758</v>
      </c>
    </row>
    <row r="2094" spans="1:2" x14ac:dyDescent="0.35">
      <c r="A2094" s="2">
        <v>44202</v>
      </c>
      <c r="B2094">
        <v>938.79939057658885</v>
      </c>
    </row>
    <row r="2095" spans="1:2" x14ac:dyDescent="0.35">
      <c r="A2095" s="2">
        <v>44203</v>
      </c>
      <c r="B2095">
        <v>926.04309094812413</v>
      </c>
    </row>
    <row r="2096" spans="1:2" x14ac:dyDescent="0.35">
      <c r="A2096" s="2">
        <v>44204</v>
      </c>
      <c r="B2096">
        <v>938.49464889390663</v>
      </c>
    </row>
    <row r="2097" spans="1:2" x14ac:dyDescent="0.35">
      <c r="A2097" s="2">
        <v>44207</v>
      </c>
      <c r="B2097">
        <v>938.22764554818559</v>
      </c>
    </row>
    <row r="2098" spans="1:2" x14ac:dyDescent="0.35">
      <c r="A2098" s="2">
        <v>44208</v>
      </c>
      <c r="B2098">
        <v>946.69498408603999</v>
      </c>
    </row>
    <row r="2099" spans="1:2" x14ac:dyDescent="0.35">
      <c r="A2099" s="2">
        <v>44209</v>
      </c>
      <c r="B2099">
        <v>934.88584848537278</v>
      </c>
    </row>
    <row r="2100" spans="1:2" x14ac:dyDescent="0.35">
      <c r="A2100" s="2">
        <v>44210</v>
      </c>
      <c r="B2100">
        <v>917.71244538859924</v>
      </c>
    </row>
    <row r="2101" spans="1:2" x14ac:dyDescent="0.35">
      <c r="A2101" s="2">
        <v>44211</v>
      </c>
      <c r="B2101">
        <v>927.86296500780691</v>
      </c>
    </row>
    <row r="2102" spans="1:2" x14ac:dyDescent="0.35">
      <c r="A2102" s="2">
        <v>44214</v>
      </c>
      <c r="B2102">
        <v>933.11908379165891</v>
      </c>
    </row>
    <row r="2103" spans="1:2" x14ac:dyDescent="0.35">
      <c r="A2103" s="2">
        <v>44215</v>
      </c>
      <c r="B2103">
        <v>923.70090791881262</v>
      </c>
    </row>
    <row r="2104" spans="1:2" x14ac:dyDescent="0.35">
      <c r="A2104" s="2">
        <v>44216</v>
      </c>
      <c r="B2104">
        <v>914.81137473801493</v>
      </c>
    </row>
    <row r="2105" spans="1:2" x14ac:dyDescent="0.35">
      <c r="A2105" s="2">
        <v>44217</v>
      </c>
      <c r="B2105">
        <v>928.66411904798451</v>
      </c>
    </row>
    <row r="2106" spans="1:2" x14ac:dyDescent="0.35">
      <c r="A2106" s="2">
        <v>44218</v>
      </c>
      <c r="B2106">
        <v>916.17627948922245</v>
      </c>
    </row>
    <row r="2107" spans="1:2" x14ac:dyDescent="0.35">
      <c r="A2107" s="2">
        <v>44221</v>
      </c>
      <c r="B2107">
        <v>936.0388217539703</v>
      </c>
    </row>
    <row r="2108" spans="1:2" x14ac:dyDescent="0.35">
      <c r="A2108" s="2">
        <v>44222</v>
      </c>
      <c r="B2108">
        <v>926.92231352309864</v>
      </c>
    </row>
    <row r="2109" spans="1:2" x14ac:dyDescent="0.35">
      <c r="A2109" s="2">
        <v>44223</v>
      </c>
      <c r="B2109">
        <v>935.61519249995365</v>
      </c>
    </row>
    <row r="2110" spans="1:2" x14ac:dyDescent="0.35">
      <c r="A2110" s="2">
        <v>44224</v>
      </c>
      <c r="B2110">
        <v>933.24933573428234</v>
      </c>
    </row>
    <row r="2111" spans="1:2" x14ac:dyDescent="0.35">
      <c r="A2111" s="2">
        <v>44225</v>
      </c>
      <c r="B2111">
        <v>941.71428481727821</v>
      </c>
    </row>
    <row r="2112" spans="1:2" x14ac:dyDescent="0.35">
      <c r="A2112" s="2">
        <v>44228</v>
      </c>
      <c r="B2112">
        <v>936.93972645842655</v>
      </c>
    </row>
    <row r="2113" spans="1:2" x14ac:dyDescent="0.35">
      <c r="A2113" s="2">
        <v>44229</v>
      </c>
      <c r="B2113">
        <v>936.67030640296446</v>
      </c>
    </row>
    <row r="2114" spans="1:2" x14ac:dyDescent="0.35">
      <c r="A2114" s="2">
        <v>44230</v>
      </c>
      <c r="B2114">
        <v>938.82025140382507</v>
      </c>
    </row>
    <row r="2115" spans="1:2" x14ac:dyDescent="0.35">
      <c r="A2115" s="2">
        <v>44231</v>
      </c>
      <c r="B2115">
        <v>928.90817558276672</v>
      </c>
    </row>
    <row r="2116" spans="1:2" x14ac:dyDescent="0.35">
      <c r="A2116" s="2">
        <v>44232</v>
      </c>
      <c r="B2116">
        <v>939.1995169988262</v>
      </c>
    </row>
    <row r="2117" spans="1:2" x14ac:dyDescent="0.35">
      <c r="A2117" s="2">
        <v>44235</v>
      </c>
      <c r="B2117">
        <v>935.07866680498955</v>
      </c>
    </row>
    <row r="2118" spans="1:2" x14ac:dyDescent="0.35">
      <c r="A2118" s="2">
        <v>44236</v>
      </c>
      <c r="B2118">
        <v>934.32384476052971</v>
      </c>
    </row>
    <row r="2119" spans="1:2" x14ac:dyDescent="0.35">
      <c r="A2119" s="2">
        <v>44237</v>
      </c>
      <c r="B2119">
        <v>924.76469231904048</v>
      </c>
    </row>
    <row r="2120" spans="1:2" x14ac:dyDescent="0.35">
      <c r="A2120" s="2">
        <v>44238</v>
      </c>
      <c r="B2120">
        <v>897.40322691285689</v>
      </c>
    </row>
    <row r="2121" spans="1:2" x14ac:dyDescent="0.35">
      <c r="A2121" s="2">
        <v>44239</v>
      </c>
      <c r="B2121">
        <v>897.24362515052189</v>
      </c>
    </row>
    <row r="2122" spans="1:2" x14ac:dyDescent="0.35">
      <c r="A2122" s="2">
        <v>44242</v>
      </c>
      <c r="B2122">
        <v>926.05131452288344</v>
      </c>
    </row>
    <row r="2123" spans="1:2" x14ac:dyDescent="0.35">
      <c r="A2123" s="2">
        <v>44243</v>
      </c>
      <c r="B2123">
        <v>937.16747101941382</v>
      </c>
    </row>
    <row r="2124" spans="1:2" x14ac:dyDescent="0.35">
      <c r="A2124" s="2">
        <v>44244</v>
      </c>
      <c r="B2124">
        <v>939.13759213137791</v>
      </c>
    </row>
    <row r="2125" spans="1:2" x14ac:dyDescent="0.35">
      <c r="A2125" s="2">
        <v>44245</v>
      </c>
      <c r="B2125">
        <v>938.32509635258043</v>
      </c>
    </row>
    <row r="2126" spans="1:2" x14ac:dyDescent="0.35">
      <c r="A2126" s="2">
        <v>44246</v>
      </c>
      <c r="B2126">
        <v>940.87254498440348</v>
      </c>
    </row>
    <row r="2127" spans="1:2" x14ac:dyDescent="0.35">
      <c r="A2127" s="2">
        <v>44249</v>
      </c>
      <c r="B2127">
        <v>949.58128058517036</v>
      </c>
    </row>
    <row r="2128" spans="1:2" x14ac:dyDescent="0.35">
      <c r="A2128" s="2">
        <v>44250</v>
      </c>
      <c r="B2128">
        <v>938.10036437397036</v>
      </c>
    </row>
    <row r="2129" spans="1:2" x14ac:dyDescent="0.35">
      <c r="A2129" s="2">
        <v>44251</v>
      </c>
      <c r="B2129">
        <v>953.45322688204067</v>
      </c>
    </row>
    <row r="2130" spans="1:2" x14ac:dyDescent="0.35">
      <c r="A2130" s="2">
        <v>44252</v>
      </c>
      <c r="B2130">
        <v>964.38848069338974</v>
      </c>
    </row>
    <row r="2131" spans="1:2" x14ac:dyDescent="0.35">
      <c r="A2131" s="2">
        <v>44253</v>
      </c>
      <c r="B2131">
        <v>975.52171841092604</v>
      </c>
    </row>
    <row r="2132" spans="1:2" x14ac:dyDescent="0.35">
      <c r="A2132" s="2">
        <v>44256</v>
      </c>
      <c r="B2132">
        <v>983.44364200961331</v>
      </c>
    </row>
    <row r="2133" spans="1:2" x14ac:dyDescent="0.35">
      <c r="A2133" s="2">
        <v>44257</v>
      </c>
      <c r="B2133">
        <v>986.367384217785</v>
      </c>
    </row>
    <row r="2134" spans="1:2" x14ac:dyDescent="0.35">
      <c r="A2134" s="2">
        <v>44258</v>
      </c>
      <c r="B2134">
        <v>997.31215410185564</v>
      </c>
    </row>
    <row r="2135" spans="1:2" x14ac:dyDescent="0.35">
      <c r="A2135" s="2">
        <v>44259</v>
      </c>
      <c r="B2135">
        <v>1007.412226900896</v>
      </c>
    </row>
    <row r="2136" spans="1:2" x14ac:dyDescent="0.35">
      <c r="A2136" s="2">
        <v>44260</v>
      </c>
      <c r="B2136">
        <v>1005.851706898529</v>
      </c>
    </row>
    <row r="2137" spans="1:2" x14ac:dyDescent="0.35">
      <c r="A2137" s="2">
        <v>44263</v>
      </c>
      <c r="B2137">
        <v>1001.591287597941</v>
      </c>
    </row>
    <row r="2138" spans="1:2" x14ac:dyDescent="0.35">
      <c r="A2138" s="2">
        <v>44264</v>
      </c>
      <c r="B2138">
        <v>1005.754157604293</v>
      </c>
    </row>
    <row r="2139" spans="1:2" x14ac:dyDescent="0.35">
      <c r="A2139" s="2">
        <v>44265</v>
      </c>
      <c r="B2139">
        <v>1027.9813577684099</v>
      </c>
    </row>
    <row r="2140" spans="1:2" x14ac:dyDescent="0.35">
      <c r="A2140" s="2">
        <v>44266</v>
      </c>
      <c r="B2140">
        <v>1015.245301427506</v>
      </c>
    </row>
    <row r="2141" spans="1:2" x14ac:dyDescent="0.35">
      <c r="A2141" s="2">
        <v>44267</v>
      </c>
      <c r="B2141">
        <v>999.82167197648812</v>
      </c>
    </row>
    <row r="2142" spans="1:2" x14ac:dyDescent="0.35">
      <c r="A2142" s="2">
        <v>44270</v>
      </c>
      <c r="B2142">
        <v>1004.859416699224</v>
      </c>
    </row>
    <row r="2143" spans="1:2" x14ac:dyDescent="0.35">
      <c r="A2143" s="2">
        <v>44271</v>
      </c>
      <c r="B2143">
        <v>1008.527906601954</v>
      </c>
    </row>
    <row r="2144" spans="1:2" x14ac:dyDescent="0.35">
      <c r="A2144" s="2">
        <v>44272</v>
      </c>
      <c r="B2144">
        <v>1013.758987691173</v>
      </c>
    </row>
    <row r="2145" spans="1:2" x14ac:dyDescent="0.35">
      <c r="A2145" s="2">
        <v>44273</v>
      </c>
      <c r="B2145">
        <v>1019.922113730365</v>
      </c>
    </row>
    <row r="2146" spans="1:2" x14ac:dyDescent="0.35">
      <c r="A2146" s="2">
        <v>44274</v>
      </c>
      <c r="B2146">
        <v>1020.241385038521</v>
      </c>
    </row>
    <row r="2147" spans="1:2" x14ac:dyDescent="0.35">
      <c r="A2147" s="2">
        <v>44277</v>
      </c>
      <c r="B2147">
        <v>1042.2126464882499</v>
      </c>
    </row>
    <row r="2148" spans="1:2" x14ac:dyDescent="0.35">
      <c r="A2148" s="2">
        <v>44278</v>
      </c>
      <c r="B2148">
        <v>1024.7931165821281</v>
      </c>
    </row>
    <row r="2149" spans="1:2" x14ac:dyDescent="0.35">
      <c r="A2149" s="2">
        <v>44279</v>
      </c>
      <c r="B2149">
        <v>1017.475943597669</v>
      </c>
    </row>
    <row r="2150" spans="1:2" x14ac:dyDescent="0.35">
      <c r="A2150" s="2">
        <v>44280</v>
      </c>
      <c r="B2150">
        <v>1019.356332913448</v>
      </c>
    </row>
    <row r="2151" spans="1:2" x14ac:dyDescent="0.35">
      <c r="A2151" s="2">
        <v>44281</v>
      </c>
      <c r="B2151">
        <v>1001.815684783538</v>
      </c>
    </row>
    <row r="2152" spans="1:2" x14ac:dyDescent="0.35">
      <c r="A2152" s="2">
        <v>44284</v>
      </c>
      <c r="B2152">
        <v>1002.781517297353</v>
      </c>
    </row>
    <row r="2153" spans="1:2" x14ac:dyDescent="0.35">
      <c r="A2153" s="2">
        <v>44285</v>
      </c>
      <c r="B2153">
        <v>1026.5618459694799</v>
      </c>
    </row>
    <row r="2154" spans="1:2" x14ac:dyDescent="0.35">
      <c r="A2154" s="2">
        <v>44286</v>
      </c>
      <c r="B2154">
        <v>1030.059847531478</v>
      </c>
    </row>
    <row r="2155" spans="1:2" x14ac:dyDescent="0.35">
      <c r="A2155" s="2">
        <v>44287</v>
      </c>
      <c r="B2155">
        <v>1036.2466273973021</v>
      </c>
    </row>
    <row r="2156" spans="1:2" x14ac:dyDescent="0.35">
      <c r="A2156" s="2">
        <v>44288</v>
      </c>
      <c r="B2156">
        <v>1023.344678254565</v>
      </c>
    </row>
    <row r="2157" spans="1:2" x14ac:dyDescent="0.35">
      <c r="A2157" s="2">
        <v>44291</v>
      </c>
      <c r="B2157">
        <v>1018.757287787916</v>
      </c>
    </row>
    <row r="2158" spans="1:2" x14ac:dyDescent="0.35">
      <c r="A2158" s="2">
        <v>44292</v>
      </c>
      <c r="B2158">
        <v>1017.228027103291</v>
      </c>
    </row>
    <row r="2159" spans="1:2" x14ac:dyDescent="0.35">
      <c r="A2159" s="2">
        <v>44293</v>
      </c>
      <c r="B2159">
        <v>1016.4191800963411</v>
      </c>
    </row>
    <row r="2160" spans="1:2" x14ac:dyDescent="0.35">
      <c r="A2160" s="2">
        <v>44294</v>
      </c>
      <c r="B2160">
        <v>1035.7281378007301</v>
      </c>
    </row>
    <row r="2161" spans="1:2" x14ac:dyDescent="0.35">
      <c r="A2161" s="2">
        <v>44295</v>
      </c>
      <c r="B2161">
        <v>1046.1119636920901</v>
      </c>
    </row>
    <row r="2162" spans="1:2" x14ac:dyDescent="0.35">
      <c r="A2162" s="2">
        <v>44298</v>
      </c>
      <c r="B2162">
        <v>1034.9721869859441</v>
      </c>
    </row>
    <row r="2163" spans="1:2" x14ac:dyDescent="0.35">
      <c r="A2163" s="2">
        <v>44299</v>
      </c>
      <c r="B2163">
        <v>1041.3371351958469</v>
      </c>
    </row>
    <row r="2164" spans="1:2" x14ac:dyDescent="0.35">
      <c r="A2164" s="2">
        <v>44300</v>
      </c>
      <c r="B2164">
        <v>1050.9713807377391</v>
      </c>
    </row>
    <row r="2165" spans="1:2" x14ac:dyDescent="0.35">
      <c r="A2165" s="2">
        <v>44301</v>
      </c>
      <c r="B2165">
        <v>1069.0299211642309</v>
      </c>
    </row>
    <row r="2166" spans="1:2" x14ac:dyDescent="0.35">
      <c r="A2166" s="2">
        <v>44302</v>
      </c>
      <c r="B2166">
        <v>1093.208155465444</v>
      </c>
    </row>
    <row r="2167" spans="1:2" x14ac:dyDescent="0.35">
      <c r="A2167" s="2">
        <v>44305</v>
      </c>
      <c r="B2167">
        <v>1082.7838821071689</v>
      </c>
    </row>
    <row r="2168" spans="1:2" x14ac:dyDescent="0.35">
      <c r="A2168" s="2">
        <v>44306</v>
      </c>
      <c r="B2168">
        <v>1075.173977944346</v>
      </c>
    </row>
    <row r="2169" spans="1:2" x14ac:dyDescent="0.35">
      <c r="A2169" s="2">
        <v>44307</v>
      </c>
      <c r="B2169">
        <v>1061.647216493692</v>
      </c>
    </row>
    <row r="2170" spans="1:2" x14ac:dyDescent="0.35">
      <c r="A2170" s="2">
        <v>44308</v>
      </c>
      <c r="B2170">
        <v>1061.7173284451319</v>
      </c>
    </row>
    <row r="2171" spans="1:2" x14ac:dyDescent="0.35">
      <c r="A2171" s="2">
        <v>44309</v>
      </c>
      <c r="B2171">
        <v>1070.9655065454519</v>
      </c>
    </row>
    <row r="2172" spans="1:2" x14ac:dyDescent="0.35">
      <c r="A2172" s="2">
        <v>44312</v>
      </c>
      <c r="B2172">
        <v>1087.1719674010169</v>
      </c>
    </row>
    <row r="2173" spans="1:2" x14ac:dyDescent="0.35">
      <c r="A2173" s="2">
        <v>44313</v>
      </c>
      <c r="B2173">
        <v>1089.2813965269311</v>
      </c>
    </row>
    <row r="2174" spans="1:2" x14ac:dyDescent="0.35">
      <c r="A2174" s="2">
        <v>44314</v>
      </c>
      <c r="B2174">
        <v>1088.072522437529</v>
      </c>
    </row>
    <row r="2175" spans="1:2" x14ac:dyDescent="0.35">
      <c r="A2175" s="2">
        <v>44315</v>
      </c>
      <c r="B2175">
        <v>1093.1823907146861</v>
      </c>
    </row>
    <row r="2176" spans="1:2" x14ac:dyDescent="0.35">
      <c r="A2176" s="2">
        <v>44316</v>
      </c>
      <c r="B2176">
        <v>1084.923291536152</v>
      </c>
    </row>
    <row r="2177" spans="1:2" x14ac:dyDescent="0.35">
      <c r="A2177" s="2">
        <v>44319</v>
      </c>
      <c r="B2177">
        <v>1115.9696717007689</v>
      </c>
    </row>
    <row r="2178" spans="1:2" x14ac:dyDescent="0.35">
      <c r="A2178" s="2">
        <v>44320</v>
      </c>
      <c r="B2178">
        <v>1096.785210036338</v>
      </c>
    </row>
    <row r="2179" spans="1:2" x14ac:dyDescent="0.35">
      <c r="A2179" s="2">
        <v>44321</v>
      </c>
      <c r="B2179">
        <v>1102.225468680851</v>
      </c>
    </row>
    <row r="2180" spans="1:2" x14ac:dyDescent="0.35">
      <c r="A2180" s="2">
        <v>44322</v>
      </c>
      <c r="B2180">
        <v>1132.74054253237</v>
      </c>
    </row>
    <row r="2181" spans="1:2" x14ac:dyDescent="0.35">
      <c r="A2181" s="2">
        <v>44323</v>
      </c>
      <c r="B2181">
        <v>1135.772078371439</v>
      </c>
    </row>
    <row r="2182" spans="1:2" x14ac:dyDescent="0.35">
      <c r="A2182" s="2">
        <v>44326</v>
      </c>
      <c r="B2182">
        <v>1135.995621496666</v>
      </c>
    </row>
    <row r="2183" spans="1:2" x14ac:dyDescent="0.35">
      <c r="A2183" s="2">
        <v>44327</v>
      </c>
      <c r="B2183">
        <v>1133.8148861386869</v>
      </c>
    </row>
    <row r="2184" spans="1:2" x14ac:dyDescent="0.35">
      <c r="A2184" s="2">
        <v>44328</v>
      </c>
      <c r="B2184">
        <v>1134.0720200704379</v>
      </c>
    </row>
    <row r="2185" spans="1:2" x14ac:dyDescent="0.35">
      <c r="A2185" s="2">
        <v>44329</v>
      </c>
      <c r="B2185">
        <v>1156.0828422721511</v>
      </c>
    </row>
    <row r="2186" spans="1:2" x14ac:dyDescent="0.35">
      <c r="A2186" s="2">
        <v>44330</v>
      </c>
      <c r="B2186">
        <v>1127.161115673098</v>
      </c>
    </row>
    <row r="2187" spans="1:2" x14ac:dyDescent="0.35">
      <c r="A2187" s="2">
        <v>44333</v>
      </c>
      <c r="B2187">
        <v>1151.1687969658401</v>
      </c>
    </row>
    <row r="2188" spans="1:2" x14ac:dyDescent="0.35">
      <c r="A2188" s="2">
        <v>44334</v>
      </c>
      <c r="B2188">
        <v>1133.4834627100529</v>
      </c>
    </row>
    <row r="2189" spans="1:2" x14ac:dyDescent="0.35">
      <c r="A2189" s="2">
        <v>44335</v>
      </c>
      <c r="B2189">
        <v>1132.2505814028279</v>
      </c>
    </row>
    <row r="2190" spans="1:2" x14ac:dyDescent="0.35">
      <c r="A2190" s="2">
        <v>44336</v>
      </c>
      <c r="B2190">
        <v>1128.679965316443</v>
      </c>
    </row>
    <row r="2191" spans="1:2" x14ac:dyDescent="0.35">
      <c r="A2191" s="2">
        <v>44337</v>
      </c>
      <c r="B2191">
        <v>1139.2808360419531</v>
      </c>
    </row>
    <row r="2192" spans="1:2" x14ac:dyDescent="0.35">
      <c r="A2192" s="2">
        <v>44340</v>
      </c>
      <c r="B2192">
        <v>1119.0774690203541</v>
      </c>
    </row>
    <row r="2193" spans="1:2" x14ac:dyDescent="0.35">
      <c r="A2193" s="2">
        <v>44341</v>
      </c>
      <c r="B2193">
        <v>1127.712241398302</v>
      </c>
    </row>
    <row r="2194" spans="1:2" x14ac:dyDescent="0.35">
      <c r="A2194" s="2">
        <v>44342</v>
      </c>
      <c r="B2194">
        <v>1158.1573717465501</v>
      </c>
    </row>
    <row r="2195" spans="1:2" x14ac:dyDescent="0.35">
      <c r="A2195" s="2">
        <v>44343</v>
      </c>
      <c r="B2195">
        <v>1140.7881708088639</v>
      </c>
    </row>
    <row r="2196" spans="1:2" x14ac:dyDescent="0.35">
      <c r="A2196" s="2">
        <v>44344</v>
      </c>
      <c r="B2196">
        <v>1145.542259926973</v>
      </c>
    </row>
    <row r="2197" spans="1:2" x14ac:dyDescent="0.35">
      <c r="A2197" s="2">
        <v>44347</v>
      </c>
      <c r="B2197">
        <v>1138.1686778572171</v>
      </c>
    </row>
    <row r="2198" spans="1:2" x14ac:dyDescent="0.35">
      <c r="A2198" s="2">
        <v>44348</v>
      </c>
      <c r="B2198">
        <v>1146.1009111857161</v>
      </c>
    </row>
    <row r="2199" spans="1:2" x14ac:dyDescent="0.35">
      <c r="A2199" s="2">
        <v>44349</v>
      </c>
      <c r="B2199">
        <v>1148.2460252638109</v>
      </c>
    </row>
    <row r="2200" spans="1:2" x14ac:dyDescent="0.35">
      <c r="A2200" s="2">
        <v>44350</v>
      </c>
      <c r="B2200">
        <v>1140.9317271990569</v>
      </c>
    </row>
    <row r="2201" spans="1:2" x14ac:dyDescent="0.35">
      <c r="A2201" s="2">
        <v>44351</v>
      </c>
      <c r="B2201">
        <v>1149.5424902259481</v>
      </c>
    </row>
    <row r="2202" spans="1:2" x14ac:dyDescent="0.35">
      <c r="A2202" s="2">
        <v>44354</v>
      </c>
      <c r="B2202">
        <v>1176.878494653082</v>
      </c>
    </row>
    <row r="2203" spans="1:2" x14ac:dyDescent="0.35">
      <c r="A2203" s="2">
        <v>44355</v>
      </c>
      <c r="B2203">
        <v>1175.7178060897311</v>
      </c>
    </row>
    <row r="2204" spans="1:2" x14ac:dyDescent="0.35">
      <c r="A2204" s="2">
        <v>44356</v>
      </c>
      <c r="B2204">
        <v>1187.735065847686</v>
      </c>
    </row>
    <row r="2205" spans="1:2" x14ac:dyDescent="0.35">
      <c r="A2205" s="2">
        <v>44357</v>
      </c>
      <c r="B2205">
        <v>1170.1964788557241</v>
      </c>
    </row>
    <row r="2206" spans="1:2" x14ac:dyDescent="0.35">
      <c r="A2206" s="2">
        <v>44358</v>
      </c>
      <c r="B2206">
        <v>1157.717453938523</v>
      </c>
    </row>
    <row r="2207" spans="1:2" x14ac:dyDescent="0.35">
      <c r="A2207" s="2">
        <v>44361</v>
      </c>
      <c r="B2207">
        <v>1165.7710340368319</v>
      </c>
    </row>
    <row r="2208" spans="1:2" x14ac:dyDescent="0.35">
      <c r="A2208" s="2">
        <v>44362</v>
      </c>
      <c r="B2208">
        <v>1188.4014139089179</v>
      </c>
    </row>
    <row r="2209" spans="1:2" x14ac:dyDescent="0.35">
      <c r="A2209" s="2">
        <v>44363</v>
      </c>
      <c r="B2209">
        <v>1194.78625779769</v>
      </c>
    </row>
    <row r="2210" spans="1:2" x14ac:dyDescent="0.35">
      <c r="A2210" s="2">
        <v>44364</v>
      </c>
      <c r="B2210">
        <v>1191.231753239696</v>
      </c>
    </row>
    <row r="2211" spans="1:2" x14ac:dyDescent="0.35">
      <c r="A2211" s="2">
        <v>44365</v>
      </c>
      <c r="B2211">
        <v>1192.210516678165</v>
      </c>
    </row>
    <row r="2212" spans="1:2" x14ac:dyDescent="0.35">
      <c r="A2212" s="2">
        <v>44368</v>
      </c>
      <c r="B2212">
        <v>1174.66144316335</v>
      </c>
    </row>
    <row r="2213" spans="1:2" x14ac:dyDescent="0.35">
      <c r="A2213" s="2">
        <v>44369</v>
      </c>
      <c r="B2213">
        <v>1184.2616103811049</v>
      </c>
    </row>
    <row r="2214" spans="1:2" x14ac:dyDescent="0.35">
      <c r="A2214" s="2">
        <v>44370</v>
      </c>
      <c r="B2214">
        <v>1197.928950205855</v>
      </c>
    </row>
    <row r="2215" spans="1:2" x14ac:dyDescent="0.35">
      <c r="A2215" s="2">
        <v>44371</v>
      </c>
      <c r="B2215">
        <v>1191.8789270864711</v>
      </c>
    </row>
    <row r="2216" spans="1:2" x14ac:dyDescent="0.35">
      <c r="A2216" s="2">
        <v>44372</v>
      </c>
      <c r="B2216">
        <v>1185.509125119183</v>
      </c>
    </row>
    <row r="2217" spans="1:2" x14ac:dyDescent="0.35">
      <c r="A2217" s="2">
        <v>44375</v>
      </c>
      <c r="B2217">
        <v>1189.8886861818539</v>
      </c>
    </row>
    <row r="2218" spans="1:2" x14ac:dyDescent="0.35">
      <c r="A2218" s="2">
        <v>44376</v>
      </c>
      <c r="B2218">
        <v>1183.8491324144661</v>
      </c>
    </row>
    <row r="2219" spans="1:2" x14ac:dyDescent="0.35">
      <c r="A2219" s="2">
        <v>44377</v>
      </c>
      <c r="B2219">
        <v>1183.1860446012929</v>
      </c>
    </row>
    <row r="2220" spans="1:2" x14ac:dyDescent="0.35">
      <c r="A2220" s="2">
        <v>44378</v>
      </c>
      <c r="B2220">
        <v>1214.1622040432401</v>
      </c>
    </row>
    <row r="2221" spans="1:2" x14ac:dyDescent="0.35">
      <c r="A2221" s="2">
        <v>44379</v>
      </c>
      <c r="B2221">
        <v>1210.587797244415</v>
      </c>
    </row>
    <row r="2222" spans="1:2" x14ac:dyDescent="0.35">
      <c r="A2222" s="2">
        <v>44382</v>
      </c>
      <c r="B2222">
        <v>1205.268275042034</v>
      </c>
    </row>
    <row r="2223" spans="1:2" x14ac:dyDescent="0.35">
      <c r="A2223" s="2">
        <v>44383</v>
      </c>
      <c r="B2223">
        <v>1195.5700520371811</v>
      </c>
    </row>
    <row r="2224" spans="1:2" x14ac:dyDescent="0.35">
      <c r="A2224" s="2">
        <v>44384</v>
      </c>
      <c r="B2224">
        <v>1206.462501860492</v>
      </c>
    </row>
    <row r="2225" spans="1:2" x14ac:dyDescent="0.35">
      <c r="A2225" s="2">
        <v>44385</v>
      </c>
      <c r="B2225">
        <v>1203.5457897560591</v>
      </c>
    </row>
    <row r="2226" spans="1:2" x14ac:dyDescent="0.35">
      <c r="A2226" s="2">
        <v>44386</v>
      </c>
      <c r="B2226">
        <v>1193.5746446037899</v>
      </c>
    </row>
    <row r="2227" spans="1:2" x14ac:dyDescent="0.35">
      <c r="A2227" s="2">
        <v>44389</v>
      </c>
      <c r="B2227">
        <v>1212.7196958545569</v>
      </c>
    </row>
    <row r="2228" spans="1:2" x14ac:dyDescent="0.35">
      <c r="A2228" s="2">
        <v>44390</v>
      </c>
      <c r="B2228">
        <v>1233.561266615287</v>
      </c>
    </row>
    <row r="2229" spans="1:2" x14ac:dyDescent="0.35">
      <c r="A2229" s="2">
        <v>44391</v>
      </c>
      <c r="B2229">
        <v>1223.825539317789</v>
      </c>
    </row>
    <row r="2230" spans="1:2" x14ac:dyDescent="0.35">
      <c r="A2230" s="2">
        <v>44392</v>
      </c>
      <c r="B2230">
        <v>1194.8979358211991</v>
      </c>
    </row>
    <row r="2231" spans="1:2" x14ac:dyDescent="0.35">
      <c r="A2231" s="2">
        <v>44393</v>
      </c>
      <c r="B2231">
        <v>1209.0846275522199</v>
      </c>
    </row>
    <row r="2232" spans="1:2" x14ac:dyDescent="0.35">
      <c r="A2232" s="2">
        <v>44396</v>
      </c>
      <c r="B2232">
        <v>1198.0273193410089</v>
      </c>
    </row>
    <row r="2233" spans="1:2" x14ac:dyDescent="0.35">
      <c r="A2233" s="2">
        <v>44397</v>
      </c>
      <c r="B2233">
        <v>1208.868014312887</v>
      </c>
    </row>
    <row r="2234" spans="1:2" x14ac:dyDescent="0.35">
      <c r="A2234" s="2">
        <v>44398</v>
      </c>
      <c r="B2234">
        <v>1178.4082934693549</v>
      </c>
    </row>
    <row r="2235" spans="1:2" x14ac:dyDescent="0.35">
      <c r="A2235" s="2">
        <v>44399</v>
      </c>
      <c r="B2235">
        <v>1190.397772300636</v>
      </c>
    </row>
    <row r="2236" spans="1:2" x14ac:dyDescent="0.35">
      <c r="A2236" s="2">
        <v>44400</v>
      </c>
      <c r="B2236">
        <v>1171.426079804151</v>
      </c>
    </row>
    <row r="2237" spans="1:2" x14ac:dyDescent="0.35">
      <c r="A2237" s="2">
        <v>44403</v>
      </c>
      <c r="B2237">
        <v>1180.840088254914</v>
      </c>
    </row>
    <row r="2238" spans="1:2" x14ac:dyDescent="0.35">
      <c r="A2238" s="2">
        <v>44404</v>
      </c>
      <c r="B2238">
        <v>1179.77753800396</v>
      </c>
    </row>
    <row r="2239" spans="1:2" x14ac:dyDescent="0.35">
      <c r="A2239" s="2">
        <v>44405</v>
      </c>
      <c r="B2239">
        <v>1164.4976027811149</v>
      </c>
    </row>
    <row r="2240" spans="1:2" x14ac:dyDescent="0.35">
      <c r="A2240" s="2">
        <v>44406</v>
      </c>
      <c r="B2240">
        <v>1157.224332486385</v>
      </c>
    </row>
    <row r="2241" spans="1:2" x14ac:dyDescent="0.35">
      <c r="A2241" s="2">
        <v>44407</v>
      </c>
      <c r="B2241">
        <v>1165.5859028641869</v>
      </c>
    </row>
    <row r="2242" spans="1:2" x14ac:dyDescent="0.35">
      <c r="A2242" s="2">
        <v>44410</v>
      </c>
      <c r="B2242">
        <v>1165.5589614117021</v>
      </c>
    </row>
    <row r="2243" spans="1:2" x14ac:dyDescent="0.35">
      <c r="A2243" s="2">
        <v>44411</v>
      </c>
      <c r="B2243">
        <v>1172.3640444469761</v>
      </c>
    </row>
    <row r="2244" spans="1:2" x14ac:dyDescent="0.35">
      <c r="A2244" s="2">
        <v>44412</v>
      </c>
      <c r="B2244">
        <v>1199.3400382797561</v>
      </c>
    </row>
    <row r="2245" spans="1:2" x14ac:dyDescent="0.35">
      <c r="A2245" s="2">
        <v>44413</v>
      </c>
      <c r="B2245">
        <v>1174.2940648906001</v>
      </c>
    </row>
    <row r="2246" spans="1:2" x14ac:dyDescent="0.35">
      <c r="A2246" s="2">
        <v>44414</v>
      </c>
      <c r="B2246">
        <v>1195.951282433432</v>
      </c>
    </row>
    <row r="2247" spans="1:2" x14ac:dyDescent="0.35">
      <c r="A2247" s="2">
        <v>44417</v>
      </c>
      <c r="B2247">
        <v>1195.539315012225</v>
      </c>
    </row>
    <row r="2248" spans="1:2" x14ac:dyDescent="0.35">
      <c r="A2248" s="2">
        <v>44418</v>
      </c>
      <c r="B2248">
        <v>1180.2118762943121</v>
      </c>
    </row>
    <row r="2249" spans="1:2" x14ac:dyDescent="0.35">
      <c r="A2249" s="2">
        <v>44419</v>
      </c>
      <c r="B2249">
        <v>1158.709420553565</v>
      </c>
    </row>
    <row r="2250" spans="1:2" x14ac:dyDescent="0.35">
      <c r="A2250" s="2">
        <v>44420</v>
      </c>
      <c r="B2250">
        <v>1153.9044217908349</v>
      </c>
    </row>
    <row r="2251" spans="1:2" x14ac:dyDescent="0.35">
      <c r="A2251" s="2">
        <v>44421</v>
      </c>
      <c r="B2251">
        <v>1164.9241516594529</v>
      </c>
    </row>
    <row r="2252" spans="1:2" x14ac:dyDescent="0.35">
      <c r="A2252" s="2">
        <v>44424</v>
      </c>
      <c r="B2252">
        <v>1160.856429173276</v>
      </c>
    </row>
    <row r="2253" spans="1:2" x14ac:dyDescent="0.35">
      <c r="A2253" s="2">
        <v>44425</v>
      </c>
      <c r="B2253">
        <v>1180.292628996888</v>
      </c>
    </row>
    <row r="2254" spans="1:2" x14ac:dyDescent="0.35">
      <c r="A2254" s="2">
        <v>44426</v>
      </c>
      <c r="B2254">
        <v>1156.7099663166921</v>
      </c>
    </row>
    <row r="2255" spans="1:2" x14ac:dyDescent="0.35">
      <c r="A2255" s="2">
        <v>44427</v>
      </c>
      <c r="B2255">
        <v>1154.1487164533471</v>
      </c>
    </row>
    <row r="2256" spans="1:2" x14ac:dyDescent="0.35">
      <c r="A2256" s="2">
        <v>44428</v>
      </c>
      <c r="B2256">
        <v>1133.8161902401289</v>
      </c>
    </row>
    <row r="2257" spans="1:2" x14ac:dyDescent="0.35">
      <c r="A2257" s="2">
        <v>44431</v>
      </c>
      <c r="B2257">
        <v>1136.4718538235629</v>
      </c>
    </row>
    <row r="2258" spans="1:2" x14ac:dyDescent="0.35">
      <c r="A2258" s="2">
        <v>44432</v>
      </c>
      <c r="B2258">
        <v>1146.4438945911279</v>
      </c>
    </row>
    <row r="2259" spans="1:2" x14ac:dyDescent="0.35">
      <c r="A2259" s="2">
        <v>44433</v>
      </c>
      <c r="B2259">
        <v>1137.8939677925109</v>
      </c>
    </row>
    <row r="2260" spans="1:2" x14ac:dyDescent="0.35">
      <c r="A2260" s="2">
        <v>44434</v>
      </c>
      <c r="B2260">
        <v>1098.6014670574309</v>
      </c>
    </row>
    <row r="2261" spans="1:2" x14ac:dyDescent="0.35">
      <c r="A2261" s="2">
        <v>44435</v>
      </c>
      <c r="B2261">
        <v>1098.744429664803</v>
      </c>
    </row>
    <row r="2262" spans="1:2" x14ac:dyDescent="0.35">
      <c r="A2262" s="2">
        <v>44438</v>
      </c>
      <c r="B2262">
        <v>1102.0781267700061</v>
      </c>
    </row>
    <row r="2263" spans="1:2" x14ac:dyDescent="0.35">
      <c r="A2263" s="2">
        <v>44439</v>
      </c>
      <c r="B2263">
        <v>1104.937037558004</v>
      </c>
    </row>
    <row r="2264" spans="1:2" x14ac:dyDescent="0.35">
      <c r="A2264" s="2">
        <v>44440</v>
      </c>
      <c r="B2264">
        <v>1119.136368495034</v>
      </c>
    </row>
    <row r="2265" spans="1:2" x14ac:dyDescent="0.35">
      <c r="A2265" s="2">
        <v>44441</v>
      </c>
      <c r="B2265">
        <v>1101.518409377544</v>
      </c>
    </row>
    <row r="2266" spans="1:2" x14ac:dyDescent="0.35">
      <c r="A2266" s="2">
        <v>44442</v>
      </c>
      <c r="B2266">
        <v>1108.021650846923</v>
      </c>
    </row>
    <row r="2267" spans="1:2" x14ac:dyDescent="0.35">
      <c r="A2267" s="2">
        <v>44445</v>
      </c>
      <c r="B2267">
        <v>1121.554599979833</v>
      </c>
    </row>
    <row r="2268" spans="1:2" x14ac:dyDescent="0.35">
      <c r="A2268" s="2">
        <v>44446</v>
      </c>
      <c r="B2268">
        <v>1093.966221562813</v>
      </c>
    </row>
    <row r="2269" spans="1:2" x14ac:dyDescent="0.35">
      <c r="A2269" s="2">
        <v>44447</v>
      </c>
      <c r="B2269">
        <v>1095.440974270924</v>
      </c>
    </row>
    <row r="2270" spans="1:2" x14ac:dyDescent="0.35">
      <c r="A2270" s="2">
        <v>44448</v>
      </c>
      <c r="B2270">
        <v>1085.7153890778959</v>
      </c>
    </row>
    <row r="2271" spans="1:2" x14ac:dyDescent="0.35">
      <c r="A2271" s="2">
        <v>44449</v>
      </c>
      <c r="B2271">
        <v>1081.7288650006531</v>
      </c>
    </row>
    <row r="2272" spans="1:2" x14ac:dyDescent="0.35">
      <c r="A2272" s="2">
        <v>44452</v>
      </c>
      <c r="B2272">
        <v>1083.4783083203531</v>
      </c>
    </row>
    <row r="2273" spans="1:2" x14ac:dyDescent="0.35">
      <c r="A2273" s="2">
        <v>44453</v>
      </c>
      <c r="B2273">
        <v>1074.007357599555</v>
      </c>
    </row>
    <row r="2274" spans="1:2" x14ac:dyDescent="0.35">
      <c r="A2274" s="2">
        <v>44454</v>
      </c>
      <c r="B2274">
        <v>1062.0906508736789</v>
      </c>
    </row>
    <row r="2275" spans="1:2" x14ac:dyDescent="0.35">
      <c r="A2275" s="2">
        <v>44455</v>
      </c>
      <c r="B2275">
        <v>1059.619142219055</v>
      </c>
    </row>
    <row r="2276" spans="1:2" x14ac:dyDescent="0.35">
      <c r="A2276" s="2">
        <v>44456</v>
      </c>
      <c r="B2276">
        <v>1042.424463557518</v>
      </c>
    </row>
    <row r="2277" spans="1:2" x14ac:dyDescent="0.35">
      <c r="A2277" s="2">
        <v>44459</v>
      </c>
      <c r="B2277">
        <v>1025.5105164915051</v>
      </c>
    </row>
    <row r="2278" spans="1:2" x14ac:dyDescent="0.35">
      <c r="A2278" s="2">
        <v>44460</v>
      </c>
      <c r="B2278">
        <v>1031.266474656336</v>
      </c>
    </row>
    <row r="2279" spans="1:2" x14ac:dyDescent="0.35">
      <c r="A2279" s="2">
        <v>44461</v>
      </c>
      <c r="B2279">
        <v>1013.702036390928</v>
      </c>
    </row>
    <row r="2280" spans="1:2" x14ac:dyDescent="0.35">
      <c r="A2280" s="2">
        <v>44462</v>
      </c>
      <c r="B2280">
        <v>1019.204126488531</v>
      </c>
    </row>
    <row r="2281" spans="1:2" x14ac:dyDescent="0.35">
      <c r="A2281" s="2">
        <v>44463</v>
      </c>
      <c r="B2281">
        <v>1022.156364263325</v>
      </c>
    </row>
    <row r="2282" spans="1:2" x14ac:dyDescent="0.35">
      <c r="A2282" s="2">
        <v>44466</v>
      </c>
      <c r="B2282">
        <v>997.41767343072638</v>
      </c>
    </row>
    <row r="2283" spans="1:2" x14ac:dyDescent="0.35">
      <c r="A2283" s="2">
        <v>44467</v>
      </c>
      <c r="B2283">
        <v>986.2154901116786</v>
      </c>
    </row>
    <row r="2284" spans="1:2" x14ac:dyDescent="0.35">
      <c r="A2284" s="2">
        <v>44468</v>
      </c>
      <c r="B2284">
        <v>997.98661041951914</v>
      </c>
    </row>
    <row r="2285" spans="1:2" x14ac:dyDescent="0.35">
      <c r="A2285" s="2">
        <v>44469</v>
      </c>
      <c r="B2285">
        <v>983.02104956298876</v>
      </c>
    </row>
    <row r="2286" spans="1:2" x14ac:dyDescent="0.35">
      <c r="A2286" s="2">
        <v>44470</v>
      </c>
      <c r="B2286">
        <v>974.56820502503808</v>
      </c>
    </row>
    <row r="2287" spans="1:2" x14ac:dyDescent="0.35">
      <c r="A2287" s="2">
        <v>44473</v>
      </c>
      <c r="B2287">
        <v>977.36698038312852</v>
      </c>
    </row>
    <row r="2288" spans="1:2" x14ac:dyDescent="0.35">
      <c r="A2288" s="2">
        <v>44474</v>
      </c>
      <c r="B2288">
        <v>984.06469354937349</v>
      </c>
    </row>
    <row r="2289" spans="1:2" x14ac:dyDescent="0.35">
      <c r="A2289" s="2">
        <v>44475</v>
      </c>
      <c r="B2289">
        <v>978.20506684374925</v>
      </c>
    </row>
    <row r="2290" spans="1:2" x14ac:dyDescent="0.35">
      <c r="A2290" s="2">
        <v>44476</v>
      </c>
      <c r="B2290">
        <v>968.19703100766014</v>
      </c>
    </row>
    <row r="2291" spans="1:2" x14ac:dyDescent="0.35">
      <c r="A2291" s="2">
        <v>44477</v>
      </c>
      <c r="B2291">
        <v>982.50960430263865</v>
      </c>
    </row>
    <row r="2292" spans="1:2" x14ac:dyDescent="0.35">
      <c r="A2292" s="2">
        <v>44480</v>
      </c>
      <c r="B2292">
        <v>1000.893550463231</v>
      </c>
    </row>
    <row r="2293" spans="1:2" x14ac:dyDescent="0.35">
      <c r="A2293" s="2">
        <v>44481</v>
      </c>
      <c r="B2293">
        <v>1010.215690244074</v>
      </c>
    </row>
    <row r="2294" spans="1:2" x14ac:dyDescent="0.35">
      <c r="A2294" s="2">
        <v>44482</v>
      </c>
      <c r="B2294">
        <v>1008.463437646837</v>
      </c>
    </row>
    <row r="2295" spans="1:2" x14ac:dyDescent="0.35">
      <c r="A2295" s="2">
        <v>44483</v>
      </c>
      <c r="B2295">
        <v>995.57353680480173</v>
      </c>
    </row>
    <row r="2296" spans="1:2" x14ac:dyDescent="0.35">
      <c r="A2296" s="2">
        <v>44484</v>
      </c>
      <c r="B2296">
        <v>982.59176262950848</v>
      </c>
    </row>
    <row r="2297" spans="1:2" x14ac:dyDescent="0.35">
      <c r="A2297" s="2">
        <v>44487</v>
      </c>
      <c r="B2297">
        <v>986.25505581236439</v>
      </c>
    </row>
    <row r="2298" spans="1:2" x14ac:dyDescent="0.35">
      <c r="A2298" s="2">
        <v>44488</v>
      </c>
      <c r="B2298">
        <v>988.6806800295833</v>
      </c>
    </row>
    <row r="2299" spans="1:2" x14ac:dyDescent="0.35">
      <c r="A2299" s="2">
        <v>44489</v>
      </c>
      <c r="B2299">
        <v>1003.167782620365</v>
      </c>
    </row>
    <row r="2300" spans="1:2" x14ac:dyDescent="0.35">
      <c r="A2300" s="2">
        <v>44490</v>
      </c>
      <c r="B2300">
        <v>1008.562267441248</v>
      </c>
    </row>
    <row r="2301" spans="1:2" x14ac:dyDescent="0.35">
      <c r="A2301" s="2">
        <v>44491</v>
      </c>
      <c r="B2301">
        <v>987.12277671752713</v>
      </c>
    </row>
    <row r="2302" spans="1:2" x14ac:dyDescent="0.35">
      <c r="A2302" s="2">
        <v>44494</v>
      </c>
      <c r="B2302">
        <v>997.3885613951154</v>
      </c>
    </row>
    <row r="2303" spans="1:2" x14ac:dyDescent="0.35">
      <c r="A2303" s="2">
        <v>44495</v>
      </c>
      <c r="B2303">
        <v>982.47718064379035</v>
      </c>
    </row>
    <row r="2304" spans="1:2" x14ac:dyDescent="0.35">
      <c r="A2304" s="2">
        <v>44496</v>
      </c>
      <c r="B2304">
        <v>975.28715853485949</v>
      </c>
    </row>
    <row r="2305" spans="1:2" x14ac:dyDescent="0.35">
      <c r="A2305" s="2">
        <v>44497</v>
      </c>
      <c r="B2305">
        <v>975.837307731686</v>
      </c>
    </row>
    <row r="2306" spans="1:2" x14ac:dyDescent="0.35">
      <c r="A2306" s="2">
        <v>44498</v>
      </c>
      <c r="B2306">
        <v>997.50625270820478</v>
      </c>
    </row>
    <row r="2307" spans="1:2" x14ac:dyDescent="0.35">
      <c r="A2307" s="2">
        <v>44501</v>
      </c>
      <c r="B2307">
        <v>1033.4505573290101</v>
      </c>
    </row>
    <row r="2308" spans="1:2" x14ac:dyDescent="0.35">
      <c r="A2308" s="2">
        <v>44502</v>
      </c>
      <c r="B2308">
        <v>1038.702027884824</v>
      </c>
    </row>
    <row r="2309" spans="1:2" x14ac:dyDescent="0.35">
      <c r="A2309" s="2">
        <v>44503</v>
      </c>
      <c r="B2309">
        <v>1033.861817827991</v>
      </c>
    </row>
    <row r="2310" spans="1:2" x14ac:dyDescent="0.35">
      <c r="A2310" s="2">
        <v>44504</v>
      </c>
      <c r="B2310">
        <v>1038.270354314415</v>
      </c>
    </row>
    <row r="2311" spans="1:2" x14ac:dyDescent="0.35">
      <c r="A2311" s="2">
        <v>44505</v>
      </c>
      <c r="B2311">
        <v>1047.2789667702</v>
      </c>
    </row>
    <row r="2312" spans="1:2" x14ac:dyDescent="0.35">
      <c r="A2312" s="2">
        <v>44508</v>
      </c>
      <c r="B2312">
        <v>1040.743787908307</v>
      </c>
    </row>
    <row r="2313" spans="1:2" x14ac:dyDescent="0.35">
      <c r="A2313" s="2">
        <v>44509</v>
      </c>
      <c r="B2313">
        <v>1061.5556781548701</v>
      </c>
    </row>
    <row r="2314" spans="1:2" x14ac:dyDescent="0.35">
      <c r="A2314" s="2">
        <v>44510</v>
      </c>
      <c r="B2314">
        <v>1062.262581891951</v>
      </c>
    </row>
    <row r="2315" spans="1:2" x14ac:dyDescent="0.35">
      <c r="A2315" s="2">
        <v>44511</v>
      </c>
      <c r="B2315">
        <v>1066.538933225921</v>
      </c>
    </row>
    <row r="2316" spans="1:2" x14ac:dyDescent="0.35">
      <c r="A2316" s="2">
        <v>44512</v>
      </c>
      <c r="B2316">
        <v>1073.1036338468659</v>
      </c>
    </row>
    <row r="2317" spans="1:2" x14ac:dyDescent="0.35">
      <c r="A2317" s="2">
        <v>44515</v>
      </c>
      <c r="B2317">
        <v>1076.515062468583</v>
      </c>
    </row>
    <row r="2318" spans="1:2" x14ac:dyDescent="0.35">
      <c r="A2318" s="2">
        <v>44516</v>
      </c>
      <c r="B2318">
        <v>1085.5531824614579</v>
      </c>
    </row>
    <row r="2319" spans="1:2" x14ac:dyDescent="0.35">
      <c r="A2319" s="2">
        <v>44517</v>
      </c>
      <c r="B2319">
        <v>1075.1532740589389</v>
      </c>
    </row>
    <row r="2320" spans="1:2" x14ac:dyDescent="0.35">
      <c r="A2320" s="2">
        <v>44518</v>
      </c>
      <c r="B2320">
        <v>1065.6940178737809</v>
      </c>
    </row>
    <row r="2321" spans="1:2" x14ac:dyDescent="0.35">
      <c r="A2321" s="2">
        <v>44519</v>
      </c>
      <c r="B2321">
        <v>1049.22647896594</v>
      </c>
    </row>
    <row r="2322" spans="1:2" x14ac:dyDescent="0.35">
      <c r="A2322" s="2">
        <v>44522</v>
      </c>
      <c r="B2322">
        <v>1053.0695941458209</v>
      </c>
    </row>
    <row r="2323" spans="1:2" x14ac:dyDescent="0.35">
      <c r="A2323" s="2">
        <v>44523</v>
      </c>
      <c r="B2323">
        <v>1061.4107359472141</v>
      </c>
    </row>
    <row r="2324" spans="1:2" x14ac:dyDescent="0.35">
      <c r="A2324" s="2">
        <v>44524</v>
      </c>
      <c r="B2324">
        <v>1065.6583376075901</v>
      </c>
    </row>
    <row r="2325" spans="1:2" x14ac:dyDescent="0.35">
      <c r="A2325" s="2">
        <v>44525</v>
      </c>
      <c r="B2325">
        <v>1086.0363574600251</v>
      </c>
    </row>
    <row r="2326" spans="1:2" x14ac:dyDescent="0.35">
      <c r="A2326" s="2">
        <v>44526</v>
      </c>
      <c r="B2326">
        <v>1084.279726884944</v>
      </c>
    </row>
    <row r="2327" spans="1:2" x14ac:dyDescent="0.35">
      <c r="A2327" s="2">
        <v>44529</v>
      </c>
      <c r="B2327">
        <v>1091.6426790318969</v>
      </c>
    </row>
    <row r="2328" spans="1:2" x14ac:dyDescent="0.35">
      <c r="A2328" s="2">
        <v>44530</v>
      </c>
      <c r="B2328">
        <v>1075.33121717014</v>
      </c>
    </row>
    <row r="2329" spans="1:2" x14ac:dyDescent="0.35">
      <c r="A2329" s="2">
        <v>44531</v>
      </c>
      <c r="B2329">
        <v>1068.70986441627</v>
      </c>
    </row>
    <row r="2330" spans="1:2" x14ac:dyDescent="0.35">
      <c r="A2330" s="2">
        <v>44532</v>
      </c>
      <c r="B2330">
        <v>1076.5199683579119</v>
      </c>
    </row>
    <row r="2331" spans="1:2" x14ac:dyDescent="0.35">
      <c r="A2331" s="2">
        <v>44533</v>
      </c>
      <c r="B2331">
        <v>1086.5021659993231</v>
      </c>
    </row>
    <row r="2332" spans="1:2" x14ac:dyDescent="0.35">
      <c r="A2332" s="2">
        <v>44536</v>
      </c>
      <c r="B2332">
        <v>1081.2719849294349</v>
      </c>
    </row>
    <row r="2333" spans="1:2" x14ac:dyDescent="0.35">
      <c r="A2333" s="2">
        <v>44537</v>
      </c>
      <c r="B2333">
        <v>1079.1140238577709</v>
      </c>
    </row>
    <row r="2334" spans="1:2" x14ac:dyDescent="0.35">
      <c r="A2334" s="2">
        <v>44538</v>
      </c>
      <c r="B2334">
        <v>1057.7105675766379</v>
      </c>
    </row>
    <row r="2335" spans="1:2" x14ac:dyDescent="0.35">
      <c r="A2335" s="2">
        <v>44539</v>
      </c>
      <c r="B2335">
        <v>1052.002320079539</v>
      </c>
    </row>
    <row r="2336" spans="1:2" x14ac:dyDescent="0.35">
      <c r="A2336" s="2">
        <v>44540</v>
      </c>
      <c r="B2336">
        <v>1062.641252406549</v>
      </c>
    </row>
    <row r="2337" spans="1:2" x14ac:dyDescent="0.35">
      <c r="A2337" s="2">
        <v>44543</v>
      </c>
      <c r="B2337">
        <v>1069.313669471353</v>
      </c>
    </row>
    <row r="2338" spans="1:2" x14ac:dyDescent="0.35">
      <c r="A2338" s="2">
        <v>44544</v>
      </c>
      <c r="B2338">
        <v>1075.114431184418</v>
      </c>
    </row>
    <row r="2339" spans="1:2" x14ac:dyDescent="0.35">
      <c r="A2339" s="2">
        <v>44545</v>
      </c>
      <c r="B2339">
        <v>1075.0196303593441</v>
      </c>
    </row>
    <row r="2340" spans="1:2" x14ac:dyDescent="0.35">
      <c r="A2340" s="2">
        <v>44546</v>
      </c>
      <c r="B2340">
        <v>1074.4311091067691</v>
      </c>
    </row>
    <row r="2341" spans="1:2" x14ac:dyDescent="0.35">
      <c r="A2341" s="2">
        <v>44547</v>
      </c>
      <c r="B2341">
        <v>1065.041077651666</v>
      </c>
    </row>
    <row r="2342" spans="1:2" x14ac:dyDescent="0.35">
      <c r="A2342" s="2">
        <v>44550</v>
      </c>
      <c r="B2342">
        <v>1073.7282444855759</v>
      </c>
    </row>
    <row r="2343" spans="1:2" x14ac:dyDescent="0.35">
      <c r="A2343" s="2">
        <v>44551</v>
      </c>
      <c r="B2343">
        <v>1078.86882284173</v>
      </c>
    </row>
    <row r="2344" spans="1:2" x14ac:dyDescent="0.35">
      <c r="A2344" s="2">
        <v>44552</v>
      </c>
      <c r="B2344">
        <v>1085.0595536924659</v>
      </c>
    </row>
    <row r="2345" spans="1:2" x14ac:dyDescent="0.35">
      <c r="A2345" s="2">
        <v>44553</v>
      </c>
      <c r="B2345">
        <v>1077.688002411234</v>
      </c>
    </row>
    <row r="2346" spans="1:2" x14ac:dyDescent="0.35">
      <c r="A2346" s="2">
        <v>44554</v>
      </c>
      <c r="B2346">
        <v>1048.733042011404</v>
      </c>
    </row>
    <row r="2347" spans="1:2" x14ac:dyDescent="0.35">
      <c r="A2347" s="2">
        <v>44557</v>
      </c>
      <c r="B2347">
        <v>1062.832477469608</v>
      </c>
    </row>
    <row r="2348" spans="1:2" x14ac:dyDescent="0.35">
      <c r="A2348" s="2">
        <v>44558</v>
      </c>
      <c r="B2348">
        <v>1056.461806529355</v>
      </c>
    </row>
    <row r="2349" spans="1:2" x14ac:dyDescent="0.35">
      <c r="A2349" s="2">
        <v>44559</v>
      </c>
      <c r="B2349">
        <v>1045.1840779724309</v>
      </c>
    </row>
    <row r="2350" spans="1:2" x14ac:dyDescent="0.35">
      <c r="A2350" s="2">
        <v>44560</v>
      </c>
      <c r="B2350">
        <v>1054.2386352380991</v>
      </c>
    </row>
    <row r="2351" spans="1:2" x14ac:dyDescent="0.35">
      <c r="A2351" s="2">
        <v>44561</v>
      </c>
      <c r="B2351">
        <v>1049.2808541077379</v>
      </c>
    </row>
    <row r="2352" spans="1:2" x14ac:dyDescent="0.35">
      <c r="A2352" s="2">
        <v>44564</v>
      </c>
      <c r="B2352">
        <v>1063.282645422637</v>
      </c>
    </row>
    <row r="2353" spans="1:2" x14ac:dyDescent="0.35">
      <c r="A2353" s="2">
        <v>44565</v>
      </c>
      <c r="B2353">
        <v>1071.7176766041109</v>
      </c>
    </row>
    <row r="2354" spans="1:2" x14ac:dyDescent="0.35">
      <c r="A2354" s="2">
        <v>44566</v>
      </c>
      <c r="B2354">
        <v>1081.1800126511671</v>
      </c>
    </row>
    <row r="2355" spans="1:2" x14ac:dyDescent="0.35">
      <c r="A2355" s="2">
        <v>44567</v>
      </c>
      <c r="B2355">
        <v>1063.371475960553</v>
      </c>
    </row>
    <row r="2356" spans="1:2" x14ac:dyDescent="0.35">
      <c r="A2356" s="2">
        <v>44568</v>
      </c>
      <c r="B2356">
        <v>1079.868624628848</v>
      </c>
    </row>
    <row r="2357" spans="1:2" x14ac:dyDescent="0.35">
      <c r="A2357" s="2">
        <v>44571</v>
      </c>
      <c r="B2357">
        <v>1083.9897278542769</v>
      </c>
    </row>
    <row r="2358" spans="1:2" x14ac:dyDescent="0.35">
      <c r="A2358" s="2">
        <v>44572</v>
      </c>
      <c r="B2358">
        <v>1079.7425481130711</v>
      </c>
    </row>
    <row r="2359" spans="1:2" x14ac:dyDescent="0.35">
      <c r="A2359" s="2">
        <v>44573</v>
      </c>
      <c r="B2359">
        <v>1082.441457586692</v>
      </c>
    </row>
    <row r="2360" spans="1:2" x14ac:dyDescent="0.35">
      <c r="A2360" s="2">
        <v>44574</v>
      </c>
      <c r="B2360">
        <v>1059.500142885425</v>
      </c>
    </row>
    <row r="2361" spans="1:2" x14ac:dyDescent="0.35">
      <c r="A2361" s="2">
        <v>44575</v>
      </c>
      <c r="B2361">
        <v>1065.7771797843341</v>
      </c>
    </row>
    <row r="2362" spans="1:2" x14ac:dyDescent="0.35">
      <c r="A2362" s="2">
        <v>44578</v>
      </c>
      <c r="B2362">
        <v>1053.1926495681801</v>
      </c>
    </row>
    <row r="2363" spans="1:2" x14ac:dyDescent="0.35">
      <c r="A2363" s="2">
        <v>44579</v>
      </c>
      <c r="B2363">
        <v>1036.6146462395809</v>
      </c>
    </row>
    <row r="2364" spans="1:2" x14ac:dyDescent="0.35">
      <c r="A2364" s="2">
        <v>44580</v>
      </c>
      <c r="B2364">
        <v>1018.1914794577619</v>
      </c>
    </row>
    <row r="2365" spans="1:2" x14ac:dyDescent="0.35">
      <c r="A2365" s="2">
        <v>44581</v>
      </c>
      <c r="B2365">
        <v>1033.379915952725</v>
      </c>
    </row>
    <row r="2366" spans="1:2" x14ac:dyDescent="0.35">
      <c r="A2366" s="2">
        <v>44582</v>
      </c>
      <c r="B2366">
        <v>1026.58039474162</v>
      </c>
    </row>
    <row r="2367" spans="1:2" x14ac:dyDescent="0.35">
      <c r="A2367" s="2">
        <v>44585</v>
      </c>
      <c r="B2367">
        <v>1047.3835553840549</v>
      </c>
    </row>
    <row r="2368" spans="1:2" x14ac:dyDescent="0.35">
      <c r="A2368" s="2">
        <v>44586</v>
      </c>
      <c r="B2368">
        <v>1041.84393297666</v>
      </c>
    </row>
    <row r="2369" spans="1:2" x14ac:dyDescent="0.35">
      <c r="A2369" s="2">
        <v>44587</v>
      </c>
      <c r="B2369">
        <v>1021.291882612268</v>
      </c>
    </row>
    <row r="2370" spans="1:2" x14ac:dyDescent="0.35">
      <c r="A2370" s="2">
        <v>44588</v>
      </c>
      <c r="B2370">
        <v>1008.681887780384</v>
      </c>
    </row>
    <row r="2371" spans="1:2" x14ac:dyDescent="0.35">
      <c r="A2371" s="2">
        <v>44589</v>
      </c>
      <c r="B2371">
        <v>1025.6665717432279</v>
      </c>
    </row>
    <row r="2372" spans="1:2" x14ac:dyDescent="0.35">
      <c r="A2372" s="2">
        <v>44592</v>
      </c>
      <c r="B2372">
        <v>1025.3313435901521</v>
      </c>
    </row>
    <row r="2373" spans="1:2" x14ac:dyDescent="0.35">
      <c r="A2373" s="2">
        <v>44593</v>
      </c>
      <c r="B2373">
        <v>1020.079867991901</v>
      </c>
    </row>
    <row r="2374" spans="1:2" x14ac:dyDescent="0.35">
      <c r="A2374" s="2">
        <v>44594</v>
      </c>
      <c r="B2374">
        <v>1023.863087412904</v>
      </c>
    </row>
    <row r="2375" spans="1:2" x14ac:dyDescent="0.35">
      <c r="A2375" s="2">
        <v>44595</v>
      </c>
      <c r="B2375">
        <v>1032.054661390772</v>
      </c>
    </row>
    <row r="2376" spans="1:2" x14ac:dyDescent="0.35">
      <c r="A2376" s="2">
        <v>44596</v>
      </c>
      <c r="B2376">
        <v>1048.2391433401069</v>
      </c>
    </row>
    <row r="2377" spans="1:2" x14ac:dyDescent="0.35">
      <c r="A2377" s="2">
        <v>44599</v>
      </c>
      <c r="B2377">
        <v>1069.03595678851</v>
      </c>
    </row>
    <row r="2378" spans="1:2" x14ac:dyDescent="0.35">
      <c r="A2378" s="2">
        <v>44600</v>
      </c>
      <c r="B2378">
        <v>1066.376174851091</v>
      </c>
    </row>
    <row r="2379" spans="1:2" x14ac:dyDescent="0.35">
      <c r="A2379" s="2">
        <v>44601</v>
      </c>
      <c r="B2379">
        <v>1051.027512554326</v>
      </c>
    </row>
    <row r="2380" spans="1:2" x14ac:dyDescent="0.35">
      <c r="A2380" s="2">
        <v>44602</v>
      </c>
      <c r="B2380">
        <v>1047.832467593252</v>
      </c>
    </row>
    <row r="2381" spans="1:2" x14ac:dyDescent="0.35">
      <c r="A2381" s="2">
        <v>44603</v>
      </c>
      <c r="B2381">
        <v>1053.44423587458</v>
      </c>
    </row>
    <row r="2382" spans="1:2" x14ac:dyDescent="0.35">
      <c r="A2382" s="2">
        <v>44606</v>
      </c>
      <c r="B2382">
        <v>1043.179454078668</v>
      </c>
    </row>
    <row r="2383" spans="1:2" x14ac:dyDescent="0.35">
      <c r="A2383" s="2">
        <v>44607</v>
      </c>
      <c r="B2383">
        <v>1033.154724376943</v>
      </c>
    </row>
    <row r="2384" spans="1:2" x14ac:dyDescent="0.35">
      <c r="A2384" s="2">
        <v>44608</v>
      </c>
      <c r="B2384">
        <v>1039.918430216637</v>
      </c>
    </row>
    <row r="2385" spans="1:2" x14ac:dyDescent="0.35">
      <c r="A2385" s="2">
        <v>44609</v>
      </c>
      <c r="B2385">
        <v>1041.726166898799</v>
      </c>
    </row>
    <row r="2386" spans="1:2" x14ac:dyDescent="0.35">
      <c r="A2386" s="2">
        <v>44610</v>
      </c>
      <c r="B2386">
        <v>1044.6381794989011</v>
      </c>
    </row>
    <row r="2387" spans="1:2" x14ac:dyDescent="0.35">
      <c r="A2387" s="2">
        <v>44613</v>
      </c>
      <c r="B2387">
        <v>1037.374634608155</v>
      </c>
    </row>
    <row r="2388" spans="1:2" x14ac:dyDescent="0.35">
      <c r="A2388" s="2">
        <v>44614</v>
      </c>
      <c r="B2388">
        <v>1036.9913938684181</v>
      </c>
    </row>
    <row r="2389" spans="1:2" x14ac:dyDescent="0.35">
      <c r="A2389" s="2">
        <v>44615</v>
      </c>
      <c r="B2389">
        <v>1027.747520521352</v>
      </c>
    </row>
    <row r="2390" spans="1:2" x14ac:dyDescent="0.35">
      <c r="A2390" s="2">
        <v>44616</v>
      </c>
      <c r="B2390">
        <v>1041.7159757557299</v>
      </c>
    </row>
    <row r="2391" spans="1:2" x14ac:dyDescent="0.35">
      <c r="A2391" s="2">
        <v>44617</v>
      </c>
      <c r="B2391">
        <v>1057.788580544981</v>
      </c>
    </row>
    <row r="2392" spans="1:2" x14ac:dyDescent="0.35">
      <c r="A2392" s="2">
        <v>44620</v>
      </c>
      <c r="B2392">
        <v>1036.419348787837</v>
      </c>
    </row>
    <row r="2393" spans="1:2" x14ac:dyDescent="0.35">
      <c r="A2393" s="2">
        <v>44621</v>
      </c>
      <c r="B2393">
        <v>1027.2837843673799</v>
      </c>
    </row>
    <row r="2394" spans="1:2" x14ac:dyDescent="0.35">
      <c r="A2394" s="2">
        <v>44622</v>
      </c>
      <c r="B2394">
        <v>1011.056345848546</v>
      </c>
    </row>
    <row r="2395" spans="1:2" x14ac:dyDescent="0.35">
      <c r="A2395" s="2">
        <v>44623</v>
      </c>
      <c r="B2395">
        <v>1005.717089363859</v>
      </c>
    </row>
    <row r="2396" spans="1:2" x14ac:dyDescent="0.35">
      <c r="A2396" s="2">
        <v>44624</v>
      </c>
      <c r="B2396">
        <v>1007.4950787262389</v>
      </c>
    </row>
    <row r="2397" spans="1:2" x14ac:dyDescent="0.35">
      <c r="A2397" s="2">
        <v>44627</v>
      </c>
      <c r="B2397">
        <v>992.26952948931591</v>
      </c>
    </row>
    <row r="2398" spans="1:2" x14ac:dyDescent="0.35">
      <c r="A2398" s="2">
        <v>44628</v>
      </c>
      <c r="B2398">
        <v>983.78864159322791</v>
      </c>
    </row>
    <row r="2399" spans="1:2" x14ac:dyDescent="0.35">
      <c r="A2399" s="2">
        <v>44629</v>
      </c>
      <c r="B2399">
        <v>974.40981720446985</v>
      </c>
    </row>
    <row r="2400" spans="1:2" x14ac:dyDescent="0.35">
      <c r="A2400" s="2">
        <v>44630</v>
      </c>
      <c r="B2400">
        <v>979.7588887666044</v>
      </c>
    </row>
    <row r="2401" spans="1:2" x14ac:dyDescent="0.35">
      <c r="A2401" s="2">
        <v>44631</v>
      </c>
      <c r="B2401">
        <v>983.49063096545706</v>
      </c>
    </row>
    <row r="2402" spans="1:2" x14ac:dyDescent="0.35">
      <c r="A2402" s="2">
        <v>44634</v>
      </c>
      <c r="B2402">
        <v>977.62961454755941</v>
      </c>
    </row>
    <row r="2403" spans="1:2" x14ac:dyDescent="0.35">
      <c r="A2403" s="2">
        <v>44635</v>
      </c>
      <c r="B2403">
        <v>982.70150095840427</v>
      </c>
    </row>
    <row r="2404" spans="1:2" x14ac:dyDescent="0.35">
      <c r="A2404" s="2">
        <v>44636</v>
      </c>
      <c r="B2404">
        <v>979.01936355114628</v>
      </c>
    </row>
    <row r="2405" spans="1:2" x14ac:dyDescent="0.35">
      <c r="A2405" s="2">
        <v>44637</v>
      </c>
      <c r="B2405">
        <v>978.70404722284616</v>
      </c>
    </row>
    <row r="2406" spans="1:2" x14ac:dyDescent="0.35">
      <c r="A2406" s="2">
        <v>44638</v>
      </c>
      <c r="B2406">
        <v>1001.9739403239</v>
      </c>
    </row>
    <row r="2407" spans="1:2" x14ac:dyDescent="0.35">
      <c r="A2407" s="2">
        <v>44641</v>
      </c>
      <c r="B2407">
        <v>1021.683469868259</v>
      </c>
    </row>
    <row r="2408" spans="1:2" x14ac:dyDescent="0.35">
      <c r="A2408" s="2">
        <v>44642</v>
      </c>
      <c r="B2408">
        <v>1008.404545455709</v>
      </c>
    </row>
    <row r="2409" spans="1:2" x14ac:dyDescent="0.35">
      <c r="A2409" s="2">
        <v>44643</v>
      </c>
      <c r="B2409">
        <v>1021.893504095891</v>
      </c>
    </row>
    <row r="2410" spans="1:2" x14ac:dyDescent="0.35">
      <c r="A2410" s="2">
        <v>44644</v>
      </c>
      <c r="B2410">
        <v>1035.342875810878</v>
      </c>
    </row>
    <row r="2411" spans="1:2" x14ac:dyDescent="0.35">
      <c r="A2411" s="2">
        <v>44645</v>
      </c>
      <c r="B2411">
        <v>1023.862177484462</v>
      </c>
    </row>
    <row r="2412" spans="1:2" x14ac:dyDescent="0.35">
      <c r="A2412" s="2">
        <v>44648</v>
      </c>
      <c r="B2412">
        <v>1037.449654771056</v>
      </c>
    </row>
    <row r="2413" spans="1:2" x14ac:dyDescent="0.35">
      <c r="A2413" s="2">
        <v>44649</v>
      </c>
      <c r="B2413">
        <v>1060.460520603204</v>
      </c>
    </row>
    <row r="2414" spans="1:2" x14ac:dyDescent="0.35">
      <c r="A2414" s="2">
        <v>44650</v>
      </c>
      <c r="B2414">
        <v>1049.059643839513</v>
      </c>
    </row>
    <row r="2415" spans="1:2" x14ac:dyDescent="0.35">
      <c r="A2415" s="2">
        <v>44651</v>
      </c>
      <c r="B2415">
        <v>1040.4474141520491</v>
      </c>
    </row>
    <row r="2416" spans="1:2" x14ac:dyDescent="0.35">
      <c r="A2416" s="2">
        <v>44652</v>
      </c>
      <c r="B2416">
        <v>1056.832963277978</v>
      </c>
    </row>
    <row r="2417" spans="1:2" x14ac:dyDescent="0.35">
      <c r="A2417" s="2">
        <v>44655</v>
      </c>
      <c r="B2417">
        <v>1063.7138133438791</v>
      </c>
    </row>
    <row r="2418" spans="1:2" x14ac:dyDescent="0.35">
      <c r="A2418" s="2">
        <v>44656</v>
      </c>
      <c r="B2418">
        <v>1074.3240664070779</v>
      </c>
    </row>
    <row r="2419" spans="1:2" x14ac:dyDescent="0.35">
      <c r="A2419" s="2">
        <v>44657</v>
      </c>
      <c r="B2419">
        <v>1082.2311980933789</v>
      </c>
    </row>
    <row r="2420" spans="1:2" x14ac:dyDescent="0.35">
      <c r="A2420" s="2">
        <v>44658</v>
      </c>
      <c r="B2420">
        <v>1090.8617322281291</v>
      </c>
    </row>
    <row r="2421" spans="1:2" x14ac:dyDescent="0.35">
      <c r="A2421" s="2">
        <v>44659</v>
      </c>
      <c r="B2421">
        <v>1076.3635005205781</v>
      </c>
    </row>
    <row r="2422" spans="1:2" x14ac:dyDescent="0.35">
      <c r="A2422" s="2">
        <v>44662</v>
      </c>
      <c r="B2422">
        <v>1093.67901886752</v>
      </c>
    </row>
    <row r="2423" spans="1:2" x14ac:dyDescent="0.35">
      <c r="A2423" s="2">
        <v>44663</v>
      </c>
      <c r="B2423">
        <v>1112.916747942073</v>
      </c>
    </row>
    <row r="2424" spans="1:2" x14ac:dyDescent="0.35">
      <c r="A2424" s="2">
        <v>44664</v>
      </c>
      <c r="B2424">
        <v>1113.204364595035</v>
      </c>
    </row>
    <row r="2425" spans="1:2" x14ac:dyDescent="0.35">
      <c r="A2425" s="2">
        <v>44665</v>
      </c>
      <c r="B2425">
        <v>1116.0382945855649</v>
      </c>
    </row>
    <row r="2426" spans="1:2" x14ac:dyDescent="0.35">
      <c r="A2426" s="2">
        <v>44666</v>
      </c>
      <c r="B2426">
        <v>1098.3082272187251</v>
      </c>
    </row>
    <row r="2427" spans="1:2" x14ac:dyDescent="0.35">
      <c r="A2427" s="2">
        <v>44669</v>
      </c>
      <c r="B2427">
        <v>1108.6506631599209</v>
      </c>
    </row>
    <row r="2428" spans="1:2" x14ac:dyDescent="0.35">
      <c r="A2428" s="2">
        <v>44670</v>
      </c>
      <c r="B2428">
        <v>1119.8623983743321</v>
      </c>
    </row>
    <row r="2429" spans="1:2" x14ac:dyDescent="0.35">
      <c r="A2429" s="2">
        <v>44671</v>
      </c>
      <c r="B2429">
        <v>1122.3710772244881</v>
      </c>
    </row>
    <row r="2430" spans="1:2" x14ac:dyDescent="0.35">
      <c r="A2430" s="2">
        <v>44672</v>
      </c>
      <c r="B2430">
        <v>1141.3465228709849</v>
      </c>
    </row>
    <row r="2431" spans="1:2" x14ac:dyDescent="0.35">
      <c r="A2431" s="2">
        <v>44673</v>
      </c>
      <c r="B2431">
        <v>1140.0081360620029</v>
      </c>
    </row>
    <row r="2432" spans="1:2" x14ac:dyDescent="0.35">
      <c r="A2432" s="2">
        <v>44676</v>
      </c>
      <c r="B2432">
        <v>1151.32483525764</v>
      </c>
    </row>
    <row r="2433" spans="1:2" x14ac:dyDescent="0.35">
      <c r="A2433" s="2">
        <v>44677</v>
      </c>
      <c r="B2433">
        <v>1140.14149703271</v>
      </c>
    </row>
    <row r="2434" spans="1:2" x14ac:dyDescent="0.35">
      <c r="A2434" s="2">
        <v>44678</v>
      </c>
      <c r="B2434">
        <v>1143.093291411298</v>
      </c>
    </row>
    <row r="2435" spans="1:2" x14ac:dyDescent="0.35">
      <c r="A2435" s="2">
        <v>44679</v>
      </c>
      <c r="B2435">
        <v>1143.883592916573</v>
      </c>
    </row>
    <row r="2436" spans="1:2" x14ac:dyDescent="0.35">
      <c r="A2436" s="2">
        <v>44680</v>
      </c>
      <c r="B2436">
        <v>1150.29709924811</v>
      </c>
    </row>
    <row r="2437" spans="1:2" x14ac:dyDescent="0.35">
      <c r="A2437" s="2">
        <v>44683</v>
      </c>
      <c r="B2437">
        <v>1148.237013621597</v>
      </c>
    </row>
    <row r="2438" spans="1:2" x14ac:dyDescent="0.35">
      <c r="A2438" s="2">
        <v>44684</v>
      </c>
      <c r="B2438">
        <v>1149.523921565815</v>
      </c>
    </row>
    <row r="2439" spans="1:2" x14ac:dyDescent="0.35">
      <c r="A2439" s="2">
        <v>44685</v>
      </c>
      <c r="B2439">
        <v>1164.396124238953</v>
      </c>
    </row>
    <row r="2440" spans="1:2" x14ac:dyDescent="0.35">
      <c r="A2440" s="2">
        <v>44686</v>
      </c>
      <c r="B2440">
        <v>1161.2128393512171</v>
      </c>
    </row>
    <row r="2441" spans="1:2" x14ac:dyDescent="0.35">
      <c r="A2441" s="2">
        <v>44687</v>
      </c>
      <c r="B2441">
        <v>1141.175442967487</v>
      </c>
    </row>
    <row r="2442" spans="1:2" x14ac:dyDescent="0.35">
      <c r="A2442" s="2">
        <v>44690</v>
      </c>
      <c r="B2442">
        <v>1168.8505558526861</v>
      </c>
    </row>
    <row r="2443" spans="1:2" x14ac:dyDescent="0.35">
      <c r="A2443" s="2">
        <v>44691</v>
      </c>
      <c r="B2443">
        <v>1191.820125250295</v>
      </c>
    </row>
    <row r="2444" spans="1:2" x14ac:dyDescent="0.35">
      <c r="A2444" s="2">
        <v>44692</v>
      </c>
      <c r="B2444">
        <v>1175.7395921962891</v>
      </c>
    </row>
    <row r="2445" spans="1:2" x14ac:dyDescent="0.35">
      <c r="A2445" s="2">
        <v>44693</v>
      </c>
      <c r="B2445">
        <v>1188.670785097029</v>
      </c>
    </row>
    <row r="2446" spans="1:2" x14ac:dyDescent="0.35">
      <c r="A2446" s="2">
        <v>44694</v>
      </c>
      <c r="B2446">
        <v>1184.1378540660371</v>
      </c>
    </row>
    <row r="2447" spans="1:2" x14ac:dyDescent="0.35">
      <c r="A2447" s="2">
        <v>44697</v>
      </c>
      <c r="B2447">
        <v>1190.8010582008999</v>
      </c>
    </row>
    <row r="2448" spans="1:2" x14ac:dyDescent="0.35">
      <c r="A2448" s="2">
        <v>44698</v>
      </c>
      <c r="B2448">
        <v>1197.896108240122</v>
      </c>
    </row>
    <row r="2449" spans="1:2" x14ac:dyDescent="0.35">
      <c r="A2449" s="2">
        <v>44699</v>
      </c>
      <c r="B2449">
        <v>1197.133424321755</v>
      </c>
    </row>
    <row r="2450" spans="1:2" x14ac:dyDescent="0.35">
      <c r="A2450" s="2">
        <v>44700</v>
      </c>
      <c r="B2450">
        <v>1188.167619532104</v>
      </c>
    </row>
    <row r="2451" spans="1:2" x14ac:dyDescent="0.35">
      <c r="A2451" s="2">
        <v>44701</v>
      </c>
      <c r="B2451">
        <v>1180.5772156378971</v>
      </c>
    </row>
    <row r="2452" spans="1:2" x14ac:dyDescent="0.35">
      <c r="A2452" s="2">
        <v>44704</v>
      </c>
      <c r="B2452">
        <v>1169.673399260862</v>
      </c>
    </row>
    <row r="2453" spans="1:2" x14ac:dyDescent="0.35">
      <c r="A2453" s="2">
        <v>44705</v>
      </c>
      <c r="B2453">
        <v>1160.027270639067</v>
      </c>
    </row>
    <row r="2454" spans="1:2" x14ac:dyDescent="0.35">
      <c r="A2454" s="2">
        <v>44706</v>
      </c>
      <c r="B2454">
        <v>1161.376119529298</v>
      </c>
    </row>
    <row r="2455" spans="1:2" x14ac:dyDescent="0.35">
      <c r="A2455" s="2">
        <v>44707</v>
      </c>
      <c r="B2455">
        <v>1153.3347985471769</v>
      </c>
    </row>
    <row r="2456" spans="1:2" x14ac:dyDescent="0.35">
      <c r="A2456" s="2">
        <v>44708</v>
      </c>
      <c r="B2456">
        <v>1165.2395102785911</v>
      </c>
    </row>
    <row r="2457" spans="1:2" x14ac:dyDescent="0.35">
      <c r="A2457" s="2">
        <v>44711</v>
      </c>
      <c r="B2457">
        <v>1188.8129047040411</v>
      </c>
    </row>
    <row r="2458" spans="1:2" x14ac:dyDescent="0.35">
      <c r="A2458" s="2">
        <v>44712</v>
      </c>
      <c r="B2458">
        <v>1182.3665589829061</v>
      </c>
    </row>
    <row r="2459" spans="1:2" x14ac:dyDescent="0.35">
      <c r="A2459" s="2">
        <v>44713</v>
      </c>
      <c r="B2459">
        <v>1187.8772113836881</v>
      </c>
    </row>
    <row r="2460" spans="1:2" x14ac:dyDescent="0.35">
      <c r="A2460" s="2">
        <v>44714</v>
      </c>
      <c r="B2460">
        <v>1197.167082706972</v>
      </c>
    </row>
    <row r="2461" spans="1:2" x14ac:dyDescent="0.35">
      <c r="A2461" s="2">
        <v>44715</v>
      </c>
      <c r="B2461">
        <v>1206.0436879598551</v>
      </c>
    </row>
    <row r="2462" spans="1:2" x14ac:dyDescent="0.35">
      <c r="A2462" s="2">
        <v>44718</v>
      </c>
      <c r="B2462">
        <v>1208.995754796483</v>
      </c>
    </row>
    <row r="2463" spans="1:2" x14ac:dyDescent="0.35">
      <c r="A2463" s="2">
        <v>44719</v>
      </c>
      <c r="B2463">
        <v>1221.855610261483</v>
      </c>
    </row>
    <row r="2464" spans="1:2" x14ac:dyDescent="0.35">
      <c r="A2464" s="2">
        <v>44720</v>
      </c>
      <c r="B2464">
        <v>1230.83280145766</v>
      </c>
    </row>
    <row r="2465" spans="1:2" x14ac:dyDescent="0.35">
      <c r="A2465" s="2">
        <v>44721</v>
      </c>
      <c r="B2465">
        <v>1213.587547957979</v>
      </c>
    </row>
    <row r="2466" spans="1:2" x14ac:dyDescent="0.35">
      <c r="A2466" s="2">
        <v>44722</v>
      </c>
      <c r="B2466">
        <v>1228.1551929795569</v>
      </c>
    </row>
    <row r="2467" spans="1:2" x14ac:dyDescent="0.35">
      <c r="A2467" s="2">
        <v>44725</v>
      </c>
      <c r="B2467">
        <v>1243.0904535583491</v>
      </c>
    </row>
    <row r="2468" spans="1:2" x14ac:dyDescent="0.35">
      <c r="A2468" s="2">
        <v>44726</v>
      </c>
      <c r="B2468">
        <v>1232.7217640653471</v>
      </c>
    </row>
    <row r="2469" spans="1:2" x14ac:dyDescent="0.35">
      <c r="A2469" s="2">
        <v>44727</v>
      </c>
      <c r="B2469">
        <v>1234.582106977206</v>
      </c>
    </row>
    <row r="2470" spans="1:2" x14ac:dyDescent="0.35">
      <c r="A2470" s="2">
        <v>44728</v>
      </c>
      <c r="B2470">
        <v>1246.2237843636151</v>
      </c>
    </row>
    <row r="2471" spans="1:2" x14ac:dyDescent="0.35">
      <c r="A2471" s="2">
        <v>44729</v>
      </c>
      <c r="B2471">
        <v>1244.1168039872059</v>
      </c>
    </row>
    <row r="2472" spans="1:2" x14ac:dyDescent="0.35">
      <c r="A2472" s="2">
        <v>44732</v>
      </c>
      <c r="B2472">
        <v>1261.6757046739399</v>
      </c>
    </row>
    <row r="2473" spans="1:2" x14ac:dyDescent="0.35">
      <c r="A2473" s="2">
        <v>44733</v>
      </c>
      <c r="B2473">
        <v>1299.5561153218071</v>
      </c>
    </row>
    <row r="2474" spans="1:2" x14ac:dyDescent="0.35">
      <c r="A2474" s="2">
        <v>44734</v>
      </c>
      <c r="B2474">
        <v>1287.806484409301</v>
      </c>
    </row>
    <row r="2475" spans="1:2" x14ac:dyDescent="0.35">
      <c r="A2475" s="2">
        <v>44735</v>
      </c>
      <c r="B2475">
        <v>1266.584591637459</v>
      </c>
    </row>
    <row r="2476" spans="1:2" x14ac:dyDescent="0.35">
      <c r="A2476" s="2">
        <v>44736</v>
      </c>
      <c r="B2476">
        <v>1272.040424159215</v>
      </c>
    </row>
    <row r="2477" spans="1:2" x14ac:dyDescent="0.35">
      <c r="A2477" s="2">
        <v>44739</v>
      </c>
      <c r="B2477">
        <v>1284.006964886343</v>
      </c>
    </row>
    <row r="2478" spans="1:2" x14ac:dyDescent="0.35">
      <c r="A2478" s="2">
        <v>44740</v>
      </c>
      <c r="B2478">
        <v>1280.8543440116291</v>
      </c>
    </row>
    <row r="2479" spans="1:2" x14ac:dyDescent="0.35">
      <c r="A2479" s="2">
        <v>44741</v>
      </c>
      <c r="B2479">
        <v>1304.321696073109</v>
      </c>
    </row>
    <row r="2480" spans="1:2" x14ac:dyDescent="0.35">
      <c r="A2480" s="2">
        <v>44742</v>
      </c>
      <c r="B2480">
        <v>1283.044381919259</v>
      </c>
    </row>
    <row r="2481" spans="1:2" x14ac:dyDescent="0.35">
      <c r="A2481" s="2">
        <v>44743</v>
      </c>
      <c r="B2481">
        <v>1294.2896357126961</v>
      </c>
    </row>
    <row r="2482" spans="1:2" x14ac:dyDescent="0.35">
      <c r="A2482" s="2">
        <v>44746</v>
      </c>
      <c r="B2482">
        <v>1284.7297589997761</v>
      </c>
    </row>
    <row r="2483" spans="1:2" x14ac:dyDescent="0.35">
      <c r="A2483" s="2">
        <v>44747</v>
      </c>
      <c r="B2483">
        <v>1312.1296262213909</v>
      </c>
    </row>
    <row r="2484" spans="1:2" x14ac:dyDescent="0.35">
      <c r="A2484" s="2">
        <v>44748</v>
      </c>
      <c r="B2484">
        <v>1344.4559874284021</v>
      </c>
    </row>
    <row r="2485" spans="1:2" x14ac:dyDescent="0.35">
      <c r="A2485" s="2">
        <v>44749</v>
      </c>
      <c r="B2485">
        <v>1331.5584048024571</v>
      </c>
    </row>
    <row r="2486" spans="1:2" x14ac:dyDescent="0.35">
      <c r="A2486" s="2">
        <v>44750</v>
      </c>
      <c r="B2486">
        <v>1322.267560721288</v>
      </c>
    </row>
    <row r="2487" spans="1:2" x14ac:dyDescent="0.35">
      <c r="A2487" s="2">
        <v>44753</v>
      </c>
      <c r="B2487">
        <v>1336.0134044678141</v>
      </c>
    </row>
    <row r="2488" spans="1:2" x14ac:dyDescent="0.35">
      <c r="A2488" s="2">
        <v>44754</v>
      </c>
      <c r="B2488">
        <v>1329.186649944618</v>
      </c>
    </row>
    <row r="2489" spans="1:2" x14ac:dyDescent="0.35">
      <c r="A2489" s="2">
        <v>44755</v>
      </c>
      <c r="B2489">
        <v>1327.9231113378639</v>
      </c>
    </row>
    <row r="2490" spans="1:2" x14ac:dyDescent="0.35">
      <c r="A2490" s="2">
        <v>44756</v>
      </c>
      <c r="B2490">
        <v>1327.7305406384521</v>
      </c>
    </row>
    <row r="2491" spans="1:2" x14ac:dyDescent="0.35">
      <c r="A2491" s="2">
        <v>44757</v>
      </c>
      <c r="B2491">
        <v>1295.4735865751759</v>
      </c>
    </row>
    <row r="2492" spans="1:2" x14ac:dyDescent="0.35">
      <c r="A2492" s="2">
        <v>44760</v>
      </c>
      <c r="B2492">
        <v>1294.474399781295</v>
      </c>
    </row>
    <row r="2493" spans="1:2" x14ac:dyDescent="0.35">
      <c r="A2493" s="2">
        <v>44761</v>
      </c>
      <c r="B2493">
        <v>1282.5544903155619</v>
      </c>
    </row>
    <row r="2494" spans="1:2" x14ac:dyDescent="0.35">
      <c r="A2494" s="2">
        <v>44762</v>
      </c>
      <c r="B2494">
        <v>1273.7771764201821</v>
      </c>
    </row>
    <row r="2495" spans="1:2" x14ac:dyDescent="0.35">
      <c r="A2495" s="2">
        <v>44763</v>
      </c>
      <c r="B2495">
        <v>1295.513028838491</v>
      </c>
    </row>
    <row r="2496" spans="1:2" x14ac:dyDescent="0.35">
      <c r="A2496" s="2">
        <v>44764</v>
      </c>
      <c r="B2496">
        <v>1274.2265280401029</v>
      </c>
    </row>
    <row r="2497" spans="1:2" x14ac:dyDescent="0.35">
      <c r="A2497" s="2">
        <v>44767</v>
      </c>
      <c r="B2497">
        <v>1285.8524282177571</v>
      </c>
    </row>
    <row r="2498" spans="1:2" x14ac:dyDescent="0.35">
      <c r="A2498" s="2">
        <v>44768</v>
      </c>
      <c r="B2498">
        <v>1280.112715641716</v>
      </c>
    </row>
    <row r="2499" spans="1:2" x14ac:dyDescent="0.35">
      <c r="A2499" s="2">
        <v>44769</v>
      </c>
      <c r="B2499">
        <v>1274.3011757333761</v>
      </c>
    </row>
    <row r="2500" spans="1:2" x14ac:dyDescent="0.35">
      <c r="A2500" s="2">
        <v>44770</v>
      </c>
      <c r="B2500">
        <v>1285.3143142289041</v>
      </c>
    </row>
    <row r="2501" spans="1:2" x14ac:dyDescent="0.35">
      <c r="A2501" s="2">
        <v>44771</v>
      </c>
      <c r="B2501">
        <v>1289.173944038409</v>
      </c>
    </row>
    <row r="2502" spans="1:2" x14ac:dyDescent="0.35">
      <c r="A2502" s="2">
        <v>44774</v>
      </c>
      <c r="B2502">
        <v>1296.642311871112</v>
      </c>
    </row>
    <row r="2503" spans="1:2" x14ac:dyDescent="0.35">
      <c r="A2503" s="2">
        <v>44775</v>
      </c>
      <c r="B2503">
        <v>1310.4538484473319</v>
      </c>
    </row>
    <row r="2504" spans="1:2" x14ac:dyDescent="0.35">
      <c r="A2504" s="2">
        <v>44776</v>
      </c>
      <c r="B2504">
        <v>1303.249138088556</v>
      </c>
    </row>
    <row r="2505" spans="1:2" x14ac:dyDescent="0.35">
      <c r="A2505" s="2">
        <v>44777</v>
      </c>
      <c r="B2505">
        <v>1291.471534367475</v>
      </c>
    </row>
    <row r="2506" spans="1:2" x14ac:dyDescent="0.35">
      <c r="A2506" s="2">
        <v>44778</v>
      </c>
      <c r="B2506">
        <v>1272.1612830511881</v>
      </c>
    </row>
    <row r="2507" spans="1:2" x14ac:dyDescent="0.35">
      <c r="A2507" s="2">
        <v>44781</v>
      </c>
      <c r="B2507">
        <v>1257.1546649266229</v>
      </c>
    </row>
    <row r="2508" spans="1:2" x14ac:dyDescent="0.35">
      <c r="A2508" s="2">
        <v>44782</v>
      </c>
      <c r="B2508">
        <v>1300.994803513853</v>
      </c>
    </row>
    <row r="2509" spans="1:2" x14ac:dyDescent="0.35">
      <c r="A2509" s="2">
        <v>44783</v>
      </c>
      <c r="B2509">
        <v>1318.8378054867869</v>
      </c>
    </row>
    <row r="2510" spans="1:2" x14ac:dyDescent="0.35">
      <c r="A2510" s="2">
        <v>44784</v>
      </c>
      <c r="B2510">
        <v>1294.470746818117</v>
      </c>
    </row>
    <row r="2511" spans="1:2" x14ac:dyDescent="0.35">
      <c r="A2511" s="2">
        <v>44785</v>
      </c>
      <c r="B2511">
        <v>1270.940866220496</v>
      </c>
    </row>
    <row r="2512" spans="1:2" x14ac:dyDescent="0.35">
      <c r="A2512" s="2">
        <v>44788</v>
      </c>
      <c r="B2512">
        <v>1276.1587907485759</v>
      </c>
    </row>
    <row r="2513" spans="1:2" x14ac:dyDescent="0.35">
      <c r="A2513" s="2">
        <v>44789</v>
      </c>
      <c r="B2513">
        <v>1282.363668707143</v>
      </c>
    </row>
    <row r="2514" spans="1:2" x14ac:dyDescent="0.35">
      <c r="A2514" s="2">
        <v>44790</v>
      </c>
      <c r="B2514">
        <v>1288.5579548558601</v>
      </c>
    </row>
    <row r="2515" spans="1:2" x14ac:dyDescent="0.35">
      <c r="A2515" s="2">
        <v>44791</v>
      </c>
      <c r="B2515">
        <v>1281.8941492149229</v>
      </c>
    </row>
    <row r="2516" spans="1:2" x14ac:dyDescent="0.35">
      <c r="A2516" s="2">
        <v>44792</v>
      </c>
      <c r="B2516">
        <v>1277.256664467297</v>
      </c>
    </row>
    <row r="2517" spans="1:2" x14ac:dyDescent="0.35">
      <c r="A2517" s="2">
        <v>44795</v>
      </c>
      <c r="B2517">
        <v>1279.742697709916</v>
      </c>
    </row>
    <row r="2518" spans="1:2" x14ac:dyDescent="0.35">
      <c r="A2518" s="2">
        <v>44796</v>
      </c>
      <c r="B2518">
        <v>1278.3399892625021</v>
      </c>
    </row>
    <row r="2519" spans="1:2" x14ac:dyDescent="0.35">
      <c r="A2519" s="2">
        <v>44797</v>
      </c>
      <c r="B2519">
        <v>1240.4000358915789</v>
      </c>
    </row>
    <row r="2520" spans="1:2" x14ac:dyDescent="0.35">
      <c r="A2520" s="2">
        <v>44798</v>
      </c>
      <c r="B2520">
        <v>1234.0817752960991</v>
      </c>
    </row>
    <row r="2521" spans="1:2" x14ac:dyDescent="0.35">
      <c r="A2521" s="2">
        <v>44799</v>
      </c>
      <c r="B2521">
        <v>1218.246424177024</v>
      </c>
    </row>
    <row r="2522" spans="1:2" x14ac:dyDescent="0.35">
      <c r="A2522" s="2">
        <v>44802</v>
      </c>
      <c r="B2522">
        <v>1218.0469706075421</v>
      </c>
    </row>
    <row r="2523" spans="1:2" x14ac:dyDescent="0.35">
      <c r="A2523" s="2">
        <v>44803</v>
      </c>
      <c r="B2523">
        <v>1260.1718925023861</v>
      </c>
    </row>
    <row r="2524" spans="1:2" x14ac:dyDescent="0.35">
      <c r="A2524" s="2">
        <v>44804</v>
      </c>
      <c r="B2524">
        <v>1262.8666118091021</v>
      </c>
    </row>
    <row r="2525" spans="1:2" x14ac:dyDescent="0.35">
      <c r="A2525" s="2">
        <v>44805</v>
      </c>
      <c r="B2525">
        <v>1254.87368394857</v>
      </c>
    </row>
    <row r="2526" spans="1:2" x14ac:dyDescent="0.35">
      <c r="A2526" s="2">
        <v>44806</v>
      </c>
      <c r="B2526">
        <v>1266.0777836659411</v>
      </c>
    </row>
    <row r="2527" spans="1:2" x14ac:dyDescent="0.35">
      <c r="A2527" s="2">
        <v>44809</v>
      </c>
      <c r="B2527">
        <v>1270.4565772178751</v>
      </c>
    </row>
    <row r="2528" spans="1:2" x14ac:dyDescent="0.35">
      <c r="A2528" s="2">
        <v>44810</v>
      </c>
      <c r="B2528">
        <v>1273.825041892441</v>
      </c>
    </row>
    <row r="2529" spans="1:2" x14ac:dyDescent="0.35">
      <c r="A2529" s="2">
        <v>44811</v>
      </c>
      <c r="B2529">
        <v>1280.108369773887</v>
      </c>
    </row>
    <row r="2530" spans="1:2" x14ac:dyDescent="0.35">
      <c r="A2530" s="2">
        <v>44812</v>
      </c>
      <c r="B2530">
        <v>1309.359177258938</v>
      </c>
    </row>
    <row r="2531" spans="1:2" x14ac:dyDescent="0.35">
      <c r="A2531" s="2">
        <v>44813</v>
      </c>
      <c r="B2531">
        <v>1287.575767589743</v>
      </c>
    </row>
    <row r="2532" spans="1:2" x14ac:dyDescent="0.35">
      <c r="A2532" s="2">
        <v>44816</v>
      </c>
      <c r="B2532">
        <v>1291.6971025639409</v>
      </c>
    </row>
    <row r="2533" spans="1:2" x14ac:dyDescent="0.35">
      <c r="A2533" s="2">
        <v>44817</v>
      </c>
      <c r="B2533">
        <v>1273.412908824188</v>
      </c>
    </row>
    <row r="2534" spans="1:2" x14ac:dyDescent="0.35">
      <c r="A2534" s="2">
        <v>44818</v>
      </c>
      <c r="B2534">
        <v>1278.7199409685441</v>
      </c>
    </row>
    <row r="2535" spans="1:2" x14ac:dyDescent="0.35">
      <c r="A2535" s="2">
        <v>44819</v>
      </c>
      <c r="B2535">
        <v>1260.685448344979</v>
      </c>
    </row>
    <row r="2536" spans="1:2" x14ac:dyDescent="0.35">
      <c r="A2536" s="2">
        <v>44820</v>
      </c>
      <c r="B2536">
        <v>1250.7049923645641</v>
      </c>
    </row>
    <row r="2537" spans="1:2" x14ac:dyDescent="0.35">
      <c r="A2537" s="2">
        <v>44823</v>
      </c>
      <c r="B2537">
        <v>1242.6747408917629</v>
      </c>
    </row>
    <row r="2538" spans="1:2" x14ac:dyDescent="0.35">
      <c r="A2538" s="2">
        <v>44824</v>
      </c>
      <c r="B2538">
        <v>1254.227763732536</v>
      </c>
    </row>
    <row r="2539" spans="1:2" x14ac:dyDescent="0.35">
      <c r="A2539" s="2">
        <v>44825</v>
      </c>
      <c r="B2539">
        <v>1264.9796611949159</v>
      </c>
    </row>
    <row r="2540" spans="1:2" x14ac:dyDescent="0.35">
      <c r="A2540" s="2">
        <v>44826</v>
      </c>
      <c r="B2540">
        <v>1241.9168159994649</v>
      </c>
    </row>
    <row r="2541" spans="1:2" x14ac:dyDescent="0.35">
      <c r="A2541" s="2">
        <v>44827</v>
      </c>
      <c r="B2541">
        <v>1239.2579277746149</v>
      </c>
    </row>
    <row r="2542" spans="1:2" x14ac:dyDescent="0.35">
      <c r="A2542" s="2">
        <v>44830</v>
      </c>
      <c r="B2542">
        <v>1224.8645620893999</v>
      </c>
    </row>
    <row r="2543" spans="1:2" x14ac:dyDescent="0.35">
      <c r="A2543" s="2">
        <v>44831</v>
      </c>
      <c r="B2543">
        <v>1202.3057400300361</v>
      </c>
    </row>
    <row r="2544" spans="1:2" x14ac:dyDescent="0.35">
      <c r="A2544" s="2">
        <v>44832</v>
      </c>
      <c r="B2544">
        <v>1195.6572901888219</v>
      </c>
    </row>
    <row r="2545" spans="1:2" x14ac:dyDescent="0.35">
      <c r="A2545" s="2">
        <v>44833</v>
      </c>
      <c r="B2545">
        <v>1187.6870662092349</v>
      </c>
    </row>
    <row r="2546" spans="1:2" x14ac:dyDescent="0.35">
      <c r="A2546" s="2">
        <v>44834</v>
      </c>
      <c r="B2546">
        <v>1219.9835639851231</v>
      </c>
    </row>
    <row r="2547" spans="1:2" x14ac:dyDescent="0.35">
      <c r="A2547" s="2">
        <v>44837</v>
      </c>
      <c r="B2547">
        <v>1223.0460211791481</v>
      </c>
    </row>
    <row r="2548" spans="1:2" x14ac:dyDescent="0.35">
      <c r="A2548" s="2">
        <v>44838</v>
      </c>
      <c r="B2548">
        <v>1198.703936665225</v>
      </c>
    </row>
    <row r="2549" spans="1:2" x14ac:dyDescent="0.35">
      <c r="A2549" s="2">
        <v>44839</v>
      </c>
      <c r="B2549">
        <v>1186.91223249986</v>
      </c>
    </row>
    <row r="2550" spans="1:2" x14ac:dyDescent="0.35">
      <c r="A2550" s="2">
        <v>44840</v>
      </c>
      <c r="B2550">
        <v>1198.548562513542</v>
      </c>
    </row>
    <row r="2551" spans="1:2" x14ac:dyDescent="0.35">
      <c r="A2551" s="2">
        <v>44841</v>
      </c>
      <c r="B2551">
        <v>1226.139441355441</v>
      </c>
    </row>
    <row r="2552" spans="1:2" x14ac:dyDescent="0.35">
      <c r="A2552" s="2">
        <v>44844</v>
      </c>
      <c r="B2552">
        <v>1198.6006314453041</v>
      </c>
    </row>
    <row r="2553" spans="1:2" x14ac:dyDescent="0.35">
      <c r="A2553" s="2">
        <v>44845</v>
      </c>
      <c r="B2553">
        <v>1167.3306939212709</v>
      </c>
    </row>
    <row r="2554" spans="1:2" x14ac:dyDescent="0.35">
      <c r="A2554" s="2">
        <v>44846</v>
      </c>
      <c r="B2554">
        <v>1191.095009494029</v>
      </c>
    </row>
    <row r="2555" spans="1:2" x14ac:dyDescent="0.35">
      <c r="A2555" s="2">
        <v>44847</v>
      </c>
      <c r="B2555">
        <v>1193.515978225935</v>
      </c>
    </row>
    <row r="2556" spans="1:2" x14ac:dyDescent="0.35">
      <c r="A2556" s="2">
        <v>44848</v>
      </c>
      <c r="B2556">
        <v>1177.3738664745219</v>
      </c>
    </row>
    <row r="2557" spans="1:2" x14ac:dyDescent="0.35">
      <c r="A2557" s="2">
        <v>44851</v>
      </c>
      <c r="B2557">
        <v>1181.9181676501869</v>
      </c>
    </row>
    <row r="2558" spans="1:2" x14ac:dyDescent="0.35">
      <c r="A2558" s="2">
        <v>44852</v>
      </c>
      <c r="B2558">
        <v>1140.1135972445979</v>
      </c>
    </row>
    <row r="2559" spans="1:2" x14ac:dyDescent="0.35">
      <c r="A2559" s="2">
        <v>44853</v>
      </c>
      <c r="B2559">
        <v>1137.059890434585</v>
      </c>
    </row>
    <row r="2560" spans="1:2" x14ac:dyDescent="0.35">
      <c r="A2560" s="2">
        <v>44854</v>
      </c>
      <c r="B2560">
        <v>1138.6062161998309</v>
      </c>
    </row>
    <row r="2561" spans="1:2" x14ac:dyDescent="0.35">
      <c r="A2561" s="2">
        <v>44855</v>
      </c>
      <c r="B2561">
        <v>1148.5886698712841</v>
      </c>
    </row>
    <row r="2562" spans="1:2" x14ac:dyDescent="0.35">
      <c r="A2562" s="2">
        <v>44858</v>
      </c>
      <c r="B2562">
        <v>1131.1283667081491</v>
      </c>
    </row>
    <row r="2563" spans="1:2" x14ac:dyDescent="0.35">
      <c r="A2563" s="2">
        <v>44859</v>
      </c>
      <c r="B2563">
        <v>1129.3612046810149</v>
      </c>
    </row>
    <row r="2564" spans="1:2" x14ac:dyDescent="0.35">
      <c r="A2564" s="2">
        <v>44860</v>
      </c>
      <c r="B2564">
        <v>1113.4923112612651</v>
      </c>
    </row>
    <row r="2565" spans="1:2" x14ac:dyDescent="0.35">
      <c r="A2565" s="2">
        <v>44861</v>
      </c>
      <c r="B2565">
        <v>1114.156796600239</v>
      </c>
    </row>
    <row r="2566" spans="1:2" x14ac:dyDescent="0.35">
      <c r="A2566" s="2">
        <v>44862</v>
      </c>
      <c r="B2566">
        <v>1098.984854940137</v>
      </c>
    </row>
    <row r="2567" spans="1:2" x14ac:dyDescent="0.35">
      <c r="A2567" s="2">
        <v>44865</v>
      </c>
      <c r="B2567">
        <v>1090.684864724398</v>
      </c>
    </row>
    <row r="2568" spans="1:2" x14ac:dyDescent="0.35">
      <c r="A2568" s="2">
        <v>44866</v>
      </c>
      <c r="B2568">
        <v>1074.549768469363</v>
      </c>
    </row>
    <row r="2569" spans="1:2" x14ac:dyDescent="0.35">
      <c r="A2569" s="2">
        <v>44867</v>
      </c>
      <c r="B2569">
        <v>1080.6008947870309</v>
      </c>
    </row>
    <row r="2570" spans="1:2" x14ac:dyDescent="0.35">
      <c r="A2570" s="2">
        <v>44868</v>
      </c>
      <c r="B2570">
        <v>1089.5000876682909</v>
      </c>
    </row>
    <row r="2571" spans="1:2" x14ac:dyDescent="0.35">
      <c r="A2571" s="2">
        <v>44869</v>
      </c>
      <c r="B2571">
        <v>1083.772151262029</v>
      </c>
    </row>
    <row r="2572" spans="1:2" x14ac:dyDescent="0.35">
      <c r="A2572" s="2">
        <v>44872</v>
      </c>
      <c r="B2572">
        <v>1081.7791308198639</v>
      </c>
    </row>
    <row r="2573" spans="1:2" x14ac:dyDescent="0.35">
      <c r="A2573" s="2">
        <v>44873</v>
      </c>
      <c r="B2573">
        <v>1059.9234094661749</v>
      </c>
    </row>
    <row r="2574" spans="1:2" x14ac:dyDescent="0.35">
      <c r="A2574" s="2">
        <v>44874</v>
      </c>
      <c r="B2574">
        <v>1053.630717260914</v>
      </c>
    </row>
    <row r="2575" spans="1:2" x14ac:dyDescent="0.35">
      <c r="A2575" s="2">
        <v>44875</v>
      </c>
      <c r="B2575">
        <v>1050.676537929626</v>
      </c>
    </row>
    <row r="2576" spans="1:2" x14ac:dyDescent="0.35">
      <c r="A2576" s="2">
        <v>44876</v>
      </c>
      <c r="B2576">
        <v>1082.520862725338</v>
      </c>
    </row>
    <row r="2577" spans="1:2" x14ac:dyDescent="0.35">
      <c r="A2577" s="2">
        <v>44879</v>
      </c>
      <c r="B2577">
        <v>1065.357930095814</v>
      </c>
    </row>
    <row r="2578" spans="1:2" x14ac:dyDescent="0.35">
      <c r="A2578" s="2">
        <v>44880</v>
      </c>
      <c r="B2578">
        <v>1082.4952542465551</v>
      </c>
    </row>
    <row r="2579" spans="1:2" x14ac:dyDescent="0.35">
      <c r="A2579" s="2">
        <v>44881</v>
      </c>
      <c r="B2579">
        <v>1093.69983790224</v>
      </c>
    </row>
    <row r="2580" spans="1:2" x14ac:dyDescent="0.35">
      <c r="A2580" s="2">
        <v>44882</v>
      </c>
      <c r="B2580">
        <v>1095.379005669683</v>
      </c>
    </row>
    <row r="2581" spans="1:2" x14ac:dyDescent="0.35">
      <c r="A2581" s="2">
        <v>44883</v>
      </c>
      <c r="B2581">
        <v>1117.1603144214689</v>
      </c>
    </row>
    <row r="2582" spans="1:2" x14ac:dyDescent="0.35">
      <c r="A2582" s="2">
        <v>44886</v>
      </c>
      <c r="B2582">
        <v>1120.258992556473</v>
      </c>
    </row>
    <row r="2583" spans="1:2" x14ac:dyDescent="0.35">
      <c r="A2583" s="2">
        <v>44887</v>
      </c>
      <c r="B2583">
        <v>1123.664119792373</v>
      </c>
    </row>
    <row r="2584" spans="1:2" x14ac:dyDescent="0.35">
      <c r="A2584" s="2">
        <v>44888</v>
      </c>
      <c r="B2584">
        <v>1120.9900011686591</v>
      </c>
    </row>
    <row r="2585" spans="1:2" x14ac:dyDescent="0.35">
      <c r="A2585" s="2">
        <v>44889</v>
      </c>
      <c r="B2585">
        <v>1136.1033700442269</v>
      </c>
    </row>
    <row r="2586" spans="1:2" x14ac:dyDescent="0.35">
      <c r="A2586" s="2">
        <v>44890</v>
      </c>
      <c r="B2586">
        <v>1149.698804006757</v>
      </c>
    </row>
    <row r="2587" spans="1:2" x14ac:dyDescent="0.35">
      <c r="A2587" s="2">
        <v>44893</v>
      </c>
      <c r="B2587">
        <v>1139.0136380764529</v>
      </c>
    </row>
    <row r="2588" spans="1:2" x14ac:dyDescent="0.35">
      <c r="A2588" s="2">
        <v>44894</v>
      </c>
      <c r="B2588">
        <v>1118.7163635954389</v>
      </c>
    </row>
    <row r="2589" spans="1:2" x14ac:dyDescent="0.35">
      <c r="A2589" s="2">
        <v>44895</v>
      </c>
      <c r="B2589">
        <v>1114.30857066566</v>
      </c>
    </row>
    <row r="2590" spans="1:2" x14ac:dyDescent="0.35">
      <c r="A2590" s="2">
        <v>44896</v>
      </c>
      <c r="B2590">
        <v>1101.7508083807429</v>
      </c>
    </row>
    <row r="2591" spans="1:2" x14ac:dyDescent="0.35">
      <c r="A2591" s="2">
        <v>44897</v>
      </c>
      <c r="B2591">
        <v>1099.4492710728421</v>
      </c>
    </row>
    <row r="2592" spans="1:2" x14ac:dyDescent="0.35">
      <c r="A2592" s="2">
        <v>44900</v>
      </c>
      <c r="B2592">
        <v>1114.9296638112321</v>
      </c>
    </row>
    <row r="2593" spans="1:2" x14ac:dyDescent="0.35">
      <c r="A2593" s="2">
        <v>44901</v>
      </c>
      <c r="B2593">
        <v>1107.3082145770661</v>
      </c>
    </row>
    <row r="2594" spans="1:2" x14ac:dyDescent="0.35">
      <c r="A2594" s="2">
        <v>44902</v>
      </c>
      <c r="B2594">
        <v>1105.4927548180569</v>
      </c>
    </row>
    <row r="2595" spans="1:2" x14ac:dyDescent="0.35">
      <c r="A2595" s="2">
        <v>44903</v>
      </c>
      <c r="B2595">
        <v>1105.133273528706</v>
      </c>
    </row>
    <row r="2596" spans="1:2" x14ac:dyDescent="0.35">
      <c r="A2596" s="2">
        <v>44904</v>
      </c>
      <c r="B2596">
        <v>1115.6612436712339</v>
      </c>
    </row>
    <row r="2597" spans="1:2" x14ac:dyDescent="0.35">
      <c r="A2597" s="2">
        <v>44907</v>
      </c>
      <c r="B2597">
        <v>1083.613397777917</v>
      </c>
    </row>
    <row r="2598" spans="1:2" x14ac:dyDescent="0.35">
      <c r="A2598" s="2">
        <v>44908</v>
      </c>
      <c r="B2598">
        <v>1074.562480846638</v>
      </c>
    </row>
    <row r="2599" spans="1:2" x14ac:dyDescent="0.35">
      <c r="A2599" s="2">
        <v>44909</v>
      </c>
      <c r="B2599">
        <v>1076.5421394030579</v>
      </c>
    </row>
    <row r="2600" spans="1:2" x14ac:dyDescent="0.35">
      <c r="A2600" s="2">
        <v>44910</v>
      </c>
      <c r="B2600">
        <v>1091.7776267636759</v>
      </c>
    </row>
    <row r="2601" spans="1:2" x14ac:dyDescent="0.35">
      <c r="A2601" s="2">
        <v>44911</v>
      </c>
      <c r="B2601">
        <v>1084.4359781953749</v>
      </c>
    </row>
    <row r="2602" spans="1:2" x14ac:dyDescent="0.35">
      <c r="A2602" s="2">
        <v>44914</v>
      </c>
      <c r="B2602">
        <v>1058.6306238882571</v>
      </c>
    </row>
    <row r="2603" spans="1:2" x14ac:dyDescent="0.35">
      <c r="A2603" s="2">
        <v>44915</v>
      </c>
      <c r="B2603">
        <v>1066.228633958352</v>
      </c>
    </row>
    <row r="2604" spans="1:2" x14ac:dyDescent="0.35">
      <c r="A2604" s="2">
        <v>44916</v>
      </c>
      <c r="B2604">
        <v>1057.390125395018</v>
      </c>
    </row>
    <row r="2605" spans="1:2" x14ac:dyDescent="0.35">
      <c r="A2605" s="2">
        <v>44917</v>
      </c>
      <c r="B2605">
        <v>1041.4440736111301</v>
      </c>
    </row>
    <row r="2606" spans="1:2" x14ac:dyDescent="0.35">
      <c r="A2606" s="2">
        <v>44918</v>
      </c>
      <c r="B2606">
        <v>1033.1013384060759</v>
      </c>
    </row>
    <row r="2607" spans="1:2" x14ac:dyDescent="0.35">
      <c r="A2607" s="2">
        <v>44921</v>
      </c>
      <c r="B2607">
        <v>1030.524457591521</v>
      </c>
    </row>
    <row r="2608" spans="1:2" x14ac:dyDescent="0.35">
      <c r="A2608" s="2">
        <v>44922</v>
      </c>
      <c r="B2608">
        <v>1022.667012997111</v>
      </c>
    </row>
    <row r="2609" spans="1:2" x14ac:dyDescent="0.35">
      <c r="A2609" s="2">
        <v>44923</v>
      </c>
      <c r="B2609">
        <v>994.67619411404576</v>
      </c>
    </row>
    <row r="2610" spans="1:2" x14ac:dyDescent="0.35">
      <c r="A2610" s="2">
        <v>44924</v>
      </c>
      <c r="B2610">
        <v>1005.728337422314</v>
      </c>
    </row>
    <row r="2611" spans="1:2" x14ac:dyDescent="0.35">
      <c r="A2611" s="2">
        <v>44925</v>
      </c>
      <c r="B2611">
        <v>1021.67981790926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Kildedal</dc:creator>
  <cp:lastModifiedBy>Kam Jagdeo</cp:lastModifiedBy>
  <dcterms:created xsi:type="dcterms:W3CDTF">2025-01-14T12:45:06Z</dcterms:created>
  <dcterms:modified xsi:type="dcterms:W3CDTF">2025-02-03T13:33:06Z</dcterms:modified>
</cp:coreProperties>
</file>