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2d407116afbc4988" />
  <Relationship Type="http://schemas.openxmlformats.org/package/2006/relationships/metadata/core-properties" Target="docProps/core.xml" Id="Re04f6b82841f45bd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ac0b9d6da0d84ead"/>
  </x:sheets>
</x:workbook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ac0b9d6da0d84ead" />
  <Relationship Type="http://schemas.openxmlformats.org/officeDocument/2006/relationships/theme" Target="theme/theme.xml" Id="Rf46faa8124b740ce" />
  <Relationship Type="http://schemas.openxmlformats.org/officeDocument/2006/relationships/styles" Target="styles.xml" Id="Rc492755fb71747b3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J20"/>
  <x:sheetViews>
    <x:sheetView tabSelected="1" workbookViewId="0"/>
  </x:sheetViews>
  <x:sheetFormatPr defaultRowHeight="15"/>
  <x:sheetData>
    <x:row r="1">
      <x:c r="A1">
        <x:v>132.345860699353</x:v>
      </x:c>
      <x:c r="B1">
        <x:v>19.727031616367</x:v>
      </x:c>
      <x:c r="C1">
        <x:v>57.0660177883999</x:v>
      </x:c>
      <x:c r="D1">
        <x:v>104.275475118438</x:v>
      </x:c>
      <x:c r="E1">
        <x:v>162.760762014781</x:v>
      </x:c>
      <x:c r="F1">
        <x:v>76.3545577769887</x:v>
      </x:c>
      <x:c r="G1">
        <x:v>134.015239930719</x:v>
      </x:c>
      <x:c r="H1">
        <x:v>61.7426252280095</x:v>
      </x:c>
      <x:c r="I1">
        <x:v>181.288647642959</x:v>
      </x:c>
      <x:c r="J1">
        <x:v>108.586283544351</x:v>
      </x:c>
    </x:row>
    <x:row r="2">
      <x:c r="A2">
        <x:v>197.2855696442</x:v>
      </x:c>
      <x:c r="B2">
        <x:v>22.5190807238776</x:v>
      </x:c>
      <x:c r="C2">
        <x:v>101.499123732326</x:v>
      </x:c>
      <x:c r="D2">
        <x:v>132.508528014882</x:v>
      </x:c>
      <x:c r="E2">
        <x:v>121.886156276747</x:v>
      </x:c>
      <x:c r="F2">
        <x:v>4.75364560482728</x:v>
      </x:c>
      <x:c r="G2">
        <x:v>102.035285021195</x:v>
      </x:c>
      <x:c r="H2">
        <x:v>31.8399254380911</x:v>
      </x:c>
      <x:c r="I2">
        <x:v>187.396332336309</x:v>
      </x:c>
      <x:c r="J2">
        <x:v>172.694830863129</x:v>
      </x:c>
    </x:row>
    <x:row r="3">
      <x:c r="A3">
        <x:v>102.947662632422</x:v>
      </x:c>
      <x:c r="B3">
        <x:v>159.634085725823</x:v>
      </x:c>
      <x:c r="C3">
        <x:v>44.9718804308082</x:v>
      </x:c>
      <x:c r="D3">
        <x:v>74.9730997136669</x:v>
      </x:c>
      <x:c r="E3">
        <x:v>172.107331255501</x:v>
      </x:c>
      <x:c r="F3">
        <x:v>45.4228528986791</x:v>
      </x:c>
      <x:c r="G3">
        <x:v>25.3892616487058</x:v>
      </x:c>
      <x:c r="H3">
        <x:v>111.461722809571</x:v>
      </x:c>
      <x:c r="I3">
        <x:v>194.178133082659</x:v>
      </x:c>
      <x:c r="J3">
        <x:v>63.653266459542</x:v>
      </x:c>
    </x:row>
    <x:row r="4">
      <x:c r="A4">
        <x:v>183.977587793012</x:v>
      </x:c>
      <x:c r="B4">
        <x:v>154.006525759588</x:v>
      </x:c>
      <x:c r="C4">
        <x:v>45.8412296352169</x:v>
      </x:c>
      <x:c r="D4">
        <x:v>145.661894486128</x:v>
      </x:c>
      <x:c r="E4">
        <x:v>89.0358835873361</x:v>
      </x:c>
      <x:c r="F4">
        <x:v>144.437983233686</x:v>
      </x:c>
      <x:c r="G4">
        <x:v>153.054654203846</x:v>
      </x:c>
      <x:c r="H4">
        <x:v>180.602385001538</x:v>
      </x:c>
      <x:c r="I4">
        <x:v>92.6974176860868</x:v>
      </x:c>
      <x:c r="J4">
        <x:v>190.862882971234</x:v>
      </x:c>
    </x:row>
    <x:row r="5">
      <x:c r="A5">
        <x:v>142.791561941985</x:v>
      </x:c>
      <x:c r="B5">
        <x:v>192.679715153146</x:v>
      </x:c>
      <x:c r="C5">
        <x:v>76.6083867645862</x:v>
      </x:c>
      <x:c r="D5">
        <x:v>188.744419249121</x:v>
      </x:c>
      <x:c r="E5">
        <x:v>186.117463924977</x:v>
      </x:c>
      <x:c r="F5">
        <x:v>111.384872585249</x:v>
      </x:c>
      <x:c r="G5">
        <x:v>101.266214112409</x:v>
      </x:c>
      <x:c r="H5">
        <x:v>86.1486544302426</x:v>
      </x:c>
      <x:c r="I5">
        <x:v>80.4410351814893</x:v>
      </x:c>
      <x:c r="J5">
        <x:v>6.75439779029898</x:v>
      </x:c>
    </x:row>
    <x:row r="6">
      <x:c r="A6">
        <x:v>122.626623475285</x:v>
      </x:c>
      <x:c r="B6">
        <x:v>83.3278273620307</x:v>
      </x:c>
      <x:c r="C6">
        <x:v>176.740418829369</x:v>
      </x:c>
      <x:c r="D6">
        <x:v>70.3407942644976</x:v>
      </x:c>
      <x:c r="E6">
        <x:v>176.557949453852</x:v>
      </x:c>
      <x:c r="F6">
        <x:v>172.71177497353</x:v>
      </x:c>
      <x:c r="G6">
        <x:v>174.755151185559</x:v>
      </x:c>
      <x:c r="H6">
        <x:v>182.092918074733</x:v>
      </x:c>
      <x:c r="I6">
        <x:v>132.168143862937</x:v>
      </x:c>
      <x:c r="J6">
        <x:v>117.337909116101</x:v>
      </x:c>
    </x:row>
    <x:row r="7">
      <x:c r="A7">
        <x:v>50.9652961282829</x:v>
      </x:c>
      <x:c r="B7">
        <x:v>22.5535171211481</x:v>
      </x:c>
      <x:c r="C7">
        <x:v>67.5644921453504</x:v>
      </x:c>
      <x:c r="D7">
        <x:v>117.635381183417</x:v>
      </x:c>
      <x:c r="E7">
        <x:v>124.60869575134</x:v>
      </x:c>
      <x:c r="F7">
        <x:v>43.2790438846122</x:v>
      </x:c>
      <x:c r="G7">
        <x:v>176.677851088661</x:v>
      </x:c>
      <x:c r="H7">
        <x:v>155.837229246198</x:v>
      </x:c>
      <x:c r="I7">
        <x:v>43.4726444275457</x:v>
      </x:c>
      <x:c r="J7">
        <x:v>177.448173043061</x:v>
      </x:c>
    </x:row>
    <x:row r="8">
      <x:c r="A8">
        <x:v>51.6989914009809</x:v>
      </x:c>
      <x:c r="B8">
        <x:v>121.432900019657</x:v>
      </x:c>
      <x:c r="C8">
        <x:v>139.142507752004</x:v>
      </x:c>
      <x:c r="D8">
        <x:v>196.533449365074</x:v>
      </x:c>
      <x:c r="E8">
        <x:v>29.903268921144</x:v>
      </x:c>
      <x:c r="F8">
        <x:v>110.267947479276</x:v>
      </x:c>
      <x:c r="G8">
        <x:v>83.0256989612364</x:v>
      </x:c>
      <x:c r="H8">
        <x:v>56.2274611816869</x:v>
      </x:c>
      <x:c r="I8">
        <x:v>88.8556357886901</x:v>
      </x:c>
      <x:c r="J8">
        <x:v>60.7224586702522</x:v>
      </x:c>
    </x:row>
    <x:row r="9">
      <x:c r="A9">
        <x:v>144.15663878627</x:v>
      </x:c>
      <x:c r="B9">
        <x:v>139.240607218463</x:v>
      </x:c>
      <x:c r="C9">
        <x:v>31.0206876280814</x:v>
      </x:c>
      <x:c r="D9">
        <x:v>187.42373529236</x:v>
      </x:c>
      <x:c r="E9">
        <x:v>141.026642984257</x:v>
      </x:c>
      <x:c r="F9">
        <x:v>100.649760430981</x:v>
      </x:c>
      <x:c r="G9">
        <x:v>177.26610693022</x:v>
      </x:c>
      <x:c r="H9">
        <x:v>175.500435370719</x:v>
      </x:c>
      <x:c r="I9">
        <x:v>169.103945032276</x:v>
      </x:c>
      <x:c r="J9">
        <x:v>116.324108613806</x:v>
      </x:c>
    </x:row>
    <x:row r="10">
      <x:c r="A10">
        <x:v>169.682832048127</x:v>
      </x:c>
      <x:c r="B10">
        <x:v>170.961736129113</x:v>
      </x:c>
      <x:c r="C10">
        <x:v>48.4342411386009</x:v>
      </x:c>
      <x:c r="D10">
        <x:v>175.359508569985</x:v>
      </x:c>
      <x:c r="E10">
        <x:v>139.897586842951</x:v>
      </x:c>
      <x:c r="F10">
        <x:v>120.238044820837</x:v>
      </x:c>
      <x:c r="G10">
        <x:v>125.115223007796</x:v>
      </x:c>
      <x:c r="H10">
        <x:v>158.973005581169</x:v>
      </x:c>
      <x:c r="I10">
        <x:v>64.1357234977818</x:v>
      </x:c>
      <x:c r="J10">
        <x:v>142.838420040365</x:v>
      </x:c>
    </x:row>
    <x:row r="11">
      <x:c r="A11">
        <x:v>134.707021496588</x:v>
      </x:c>
      <x:c r="B11">
        <x:v>145.428984866212</x:v>
      </x:c>
      <x:c r="C11">
        <x:v>42.6760100026969</x:v>
      </x:c>
      <x:c r="D11">
        <x:v>102.992862138428</x:v>
      </x:c>
      <x:c r="E11">
        <x:v>155.055406389318</x:v>
      </x:c>
      <x:c r="F11">
        <x:v>1.19372345562732</x:v>
      </x:c>
      <x:c r="G11">
        <x:v>144.185319610026</x:v>
      </x:c>
      <x:c r="H11">
        <x:v>180.206969464294</x:v>
      </x:c>
      <x:c r="I11">
        <x:v>40.4375253433536</x:v>
      </x:c>
      <x:c r="J11">
        <x:v>66.2900019745762</x:v>
      </x:c>
    </x:row>
    <x:row r="12">
      <x:c r="A12">
        <x:v>89.6860760122939</x:v>
      </x:c>
      <x:c r="B12">
        <x:v>118.527690003872</x:v>
      </x:c>
      <x:c r="C12">
        <x:v>93.2372822860429</x:v>
      </x:c>
      <x:c r="D12">
        <x:v>71.4456851926845</x:v>
      </x:c>
      <x:c r="E12">
        <x:v>173.181270329832</x:v>
      </x:c>
      <x:c r="F12">
        <x:v>111.72468890982</x:v>
      </x:c>
      <x:c r="G12">
        <x:v>191.532829493067</x:v>
      </x:c>
      <x:c r="H12">
        <x:v>80.1407568529904</x:v>
      </x:c>
      <x:c r="I12">
        <x:v>176.60873819916</x:v>
      </x:c>
      <x:c r="J12">
        <x:v>23.9589353203582</x:v>
      </x:c>
    </x:row>
    <x:row r="13">
      <x:c r="A13">
        <x:v>66.0129369543926</x:v>
      </x:c>
      <x:c r="B13">
        <x:v>1.17741571794144</x:v>
      </x:c>
      <x:c r="C13">
        <x:v>186.733284213922</x:v>
      </x:c>
      <x:c r="D13">
        <x:v>127.14853581374</x:v>
      </x:c>
      <x:c r="E13">
        <x:v>7.76534099493424</x:v>
      </x:c>
      <x:c r="F13">
        <x:v>80.7372552718675</x:v>
      </x:c>
      <x:c r="G13">
        <x:v>72.9986588810564</x:v>
      </x:c>
      <x:c r="H13">
        <x:v>163.782999182019</x:v>
      </x:c>
      <x:c r="I13">
        <x:v>56.6358625221233</x:v>
      </x:c>
      <x:c r="J13">
        <x:v>109.665224100307</x:v>
      </x:c>
    </x:row>
    <x:row r="14">
      <x:c r="A14">
        <x:v>185.15272447148</x:v>
      </x:c>
      <x:c r="B14">
        <x:v>124.052693380067</x:v>
      </x:c>
      <x:c r="C14">
        <x:v>192.091737683905</x:v>
      </x:c>
      <x:c r="D14">
        <x:v>146.017215748326</x:v>
      </x:c>
      <x:c r="E14">
        <x:v>126.015437173664</x:v>
      </x:c>
      <x:c r="F14">
        <x:v>198.727653920058</x:v>
      </x:c>
      <x:c r="G14">
        <x:v>96.5645972157664</x:v>
      </x:c>
      <x:c r="H14">
        <x:v>128.027825489653</x:v>
      </x:c>
      <x:c r="I14">
        <x:v>32.3683289030419</x:v>
      </x:c>
      <x:c r="J14">
        <x:v>139.83291952863</x:v>
      </x:c>
    </x:row>
    <x:row r="15">
      <x:c r="A15">
        <x:v>156.464440820955</x:v>
      </x:c>
      <x:c r="B15">
        <x:v>197.059137465925</x:v>
      </x:c>
      <x:c r="C15">
        <x:v>135.062910027366</x:v>
      </x:c>
      <x:c r="D15">
        <x:v>102.8139430577</x:v>
      </x:c>
      <x:c r="E15">
        <x:v>26.6380326015121</x:v>
      </x:c>
      <x:c r="F15">
        <x:v>51.1551420442551</x:v>
      </x:c>
      <x:c r="G15">
        <x:v>77.7244538430704</x:v>
      </x:c>
      <x:c r="H15">
        <x:v>176.988555945916</x:v>
      </x:c>
      <x:c r="I15">
        <x:v>2.17823824015364</x:v>
      </x:c>
      <x:c r="J15">
        <x:v>28.1728979331315</x:v>
      </x:c>
    </x:row>
    <x:row r="16">
      <x:c r="A16">
        <x:v>128.70521532777</x:v>
      </x:c>
      <x:c r="B16">
        <x:v>44.9744661548056</x:v>
      </x:c>
      <x:c r="C16">
        <x:v>182.364267382009</x:v>
      </x:c>
      <x:c r="D16">
        <x:v>40.1767881774235</x:v>
      </x:c>
      <x:c r="E16">
        <x:v>76.825483085972</x:v>
      </x:c>
      <x:c r="F16">
        <x:v>133.529605778646</x:v>
      </x:c>
      <x:c r="G16">
        <x:v>158.69570065229</x:v>
      </x:c>
      <x:c r="H16">
        <x:v>115.527474188957</x:v>
      </x:c>
      <x:c r="I16">
        <x:v>95.227521143494</x:v>
      </x:c>
      <x:c r="J16">
        <x:v>74.3181511174506</x:v>
      </x:c>
    </x:row>
    <x:row r="17">
      <x:c r="A17">
        <x:v>128.195064574571</x:v>
      </x:c>
      <x:c r="B17">
        <x:v>180.402320428007</x:v>
      </x:c>
      <x:c r="C17">
        <x:v>123.571106942171</x:v>
      </x:c>
      <x:c r="D17">
        <x:v>130.772301243046</x:v>
      </x:c>
      <x:c r="E17">
        <x:v>81.1372775030962</x:v>
      </x:c>
      <x:c r="F17">
        <x:v>165.633382632226</x:v>
      </x:c>
      <x:c r="G17">
        <x:v>126.435952319967</x:v>
      </x:c>
      <x:c r="H17">
        <x:v>147.220066537717</x:v>
      </x:c>
      <x:c r="I17">
        <x:v>145.43024801902</x:v>
      </x:c>
      <x:c r="J17">
        <x:v>174.453616409774</x:v>
      </x:c>
    </x:row>
    <x:row r="18">
      <x:c r="A18">
        <x:v>15.1600916940533</x:v>
      </x:c>
      <x:c r="B18">
        <x:v>63.5050040034135</x:v>
      </x:c>
      <x:c r="C18">
        <x:v>47.7724279499484</x:v>
      </x:c>
      <x:c r="D18">
        <x:v>36.7758186705298</x:v>
      </x:c>
      <x:c r="E18">
        <x:v>67.4944944994033</x:v>
      </x:c>
      <x:c r="F18">
        <x:v>68.9537994884671</x:v>
      </x:c>
      <x:c r="G18">
        <x:v>66.1145056905758</x:v>
      </x:c>
      <x:c r="H18">
        <x:v>83.9193411562216</x:v>
      </x:c>
      <x:c r="I18">
        <x:v>100.510503212228</x:v>
      </x:c>
      <x:c r="J18">
        <x:v>156.610198950679</x:v>
      </x:c>
    </x:row>
    <x:row r="19">
      <x:c r="A19">
        <x:v>3.0128014287971</x:v>
      </x:c>
      <x:c r="B19">
        <x:v>96.0101029351401</x:v>
      </x:c>
      <x:c r="C19">
        <x:v>161.604760941865</x:v>
      </x:c>
      <x:c r="D19">
        <x:v>28.4629645889918</x:v>
      </x:c>
      <x:c r="E19">
        <x:v>180.960008772537</x:v>
      </x:c>
      <x:c r="F19">
        <x:v>140.178258316674</x:v>
      </x:c>
      <x:c r="G19">
        <x:v>141.688425998058</x:v>
      </x:c>
      <x:c r="H19">
        <x:v>151.914949506482</x:v>
      </x:c>
      <x:c r="I19">
        <x:v>69.1917326623535</x:v>
      </x:c>
      <x:c r="J19">
        <x:v>192.485831395018</x:v>
      </x:c>
    </x:row>
    <x:row r="20">
      <x:c r="A20">
        <x:v>40.031953267768</x:v>
      </x:c>
      <x:c r="B20">
        <x:v>181.037123026809</x:v>
      </x:c>
      <x:c r="C20">
        <x:v>32.8003043461592</x:v>
      </x:c>
      <x:c r="D20">
        <x:v>158.050177785591</x:v>
      </x:c>
      <x:c r="E20">
        <x:v>11.6378549540592</x:v>
      </x:c>
      <x:c r="F20">
        <x:v>176.062120392948</x:v>
      </x:c>
      <x:c r="G20">
        <x:v>73.4880305237547</x:v>
      </x:c>
      <x:c r="H20">
        <x:v>4.29060878431919</x:v>
      </x:c>
      <x:c r="I20">
        <x:v>21.6766655546039</x:v>
      </x:c>
      <x:c r="J20">
        <x:v>61.0046499692857</x:v>
      </x:c>
    </x:row>
  </x:sheetData>
  <x:conditionalFormatting sqref="B2:H5">
    <x:cfRule type="colorScale" priority="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2019-03-22T14:40:48Z</dcterms:created>
  <dcterms:modified xsi:type="dcterms:W3CDTF">2019-03-22T14:40:48Z</dcterms:modified>
</cp:coreProperties>
</file>