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10fcf1110f3343c9" />
  <Relationship Type="http://schemas.openxmlformats.org/package/2006/relationships/metadata/core-properties" Target="docProps/core.xml" Id="R54ef02eeebed47ae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9a01dab572b94683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9a01dab572b94683" />
  <Relationship Type="http://schemas.openxmlformats.org/officeDocument/2006/relationships/theme" Target="theme/theme.xml" Id="Rff6d79a5bcb94ed6" />
  <Relationship Type="http://schemas.openxmlformats.org/officeDocument/2006/relationships/styles" Target="styles.xml" Id="R1b7c7dbaf5be4f5d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55.8603827170378</x:v>
      </x:c>
      <x:c r="B1">
        <x:v>46.3780275761979</x:v>
      </x:c>
      <x:c r="C1">
        <x:v>152.243937995398</x:v>
      </x:c>
      <x:c r="D1">
        <x:v>78.9956533717903</x:v>
      </x:c>
      <x:c r="E1">
        <x:v>135.261113538994</x:v>
      </x:c>
      <x:c r="F1">
        <x:v>46.9787431168271</x:v>
      </x:c>
      <x:c r="G1">
        <x:v>91.0547565161505</x:v>
      </x:c>
      <x:c r="H1">
        <x:v>108.087243655737</x:v>
      </x:c>
      <x:c r="I1">
        <x:v>131.641277918425</x:v>
      </x:c>
      <x:c r="J1">
        <x:v>26.7630994444541</x:v>
      </x:c>
    </x:row>
    <x:row r="2">
      <x:c r="A2">
        <x:v>141.496570101705</x:v>
      </x:c>
      <x:c r="B2">
        <x:v>178.752195638955</x:v>
      </x:c>
      <x:c r="C2">
        <x:v>1.22404526976126</x:v>
      </x:c>
      <x:c r="D2">
        <x:v>199.819334689444</x:v>
      </x:c>
      <x:c r="E2">
        <x:v>149.854011624052</x:v>
      </x:c>
      <x:c r="F2">
        <x:v>105.145647239473</x:v>
      </x:c>
      <x:c r="G2">
        <x:v>199.634231254288</x:v>
      </x:c>
      <x:c r="H2">
        <x:v>35.8542567285962</x:v>
      </x:c>
      <x:c r="I2">
        <x:v>39.9836600944324</x:v>
      </x:c>
      <x:c r="J2">
        <x:v>172.899967885064</x:v>
      </x:c>
    </x:row>
    <x:row r="3">
      <x:c r="A3">
        <x:v>171.821368379435</x:v>
      </x:c>
      <x:c r="B3">
        <x:v>183.284240580762</x:v>
      </x:c>
      <x:c r="C3">
        <x:v>99.8080708551258</x:v>
      </x:c>
      <x:c r="D3">
        <x:v>179.59213768113</x:v>
      </x:c>
      <x:c r="E3">
        <x:v>96.4630233573089</x:v>
      </x:c>
      <x:c r="F3">
        <x:v>5.09410631148802</x:v>
      </x:c>
      <x:c r="G3">
        <x:v>187.341186212069</x:v>
      </x:c>
      <x:c r="H3">
        <x:v>132.477039998619</x:v>
      </x:c>
      <x:c r="I3">
        <x:v>107.713346233458</x:v>
      </x:c>
      <x:c r="J3">
        <x:v>40.3243849241754</x:v>
      </x:c>
    </x:row>
    <x:row r="4">
      <x:c r="A4">
        <x:v>70.8726690480824</x:v>
      </x:c>
      <x:c r="B4">
        <x:v>28.3576615286794</x:v>
      </x:c>
      <x:c r="C4">
        <x:v>69.8911891644314</x:v>
      </x:c>
      <x:c r="D4">
        <x:v>117.031572161723</x:v>
      </x:c>
      <x:c r="E4">
        <x:v>107.564645590058</x:v>
      </x:c>
      <x:c r="F4">
        <x:v>66.6489888292965</x:v>
      </x:c>
      <x:c r="G4">
        <x:v>137.187778547959</x:v>
      </x:c>
      <x:c r="H4">
        <x:v>144.921344399881</x:v>
      </x:c>
      <x:c r="I4">
        <x:v>29.2703065226182</x:v>
      </x:c>
      <x:c r="J4">
        <x:v>152.582909330997</x:v>
      </x:c>
    </x:row>
    <x:row r="5">
      <x:c r="A5">
        <x:v>78.0191712444737</x:v>
      </x:c>
      <x:c r="B5">
        <x:v>183.04097791344</x:v>
      </x:c>
      <x:c r="C5">
        <x:v>188.052196888277</x:v>
      </x:c>
      <x:c r="D5">
        <x:v>98.3287659000274</x:v>
      </x:c>
      <x:c r="E5">
        <x:v>55.9140092022317</x:v>
      </x:c>
      <x:c r="F5">
        <x:v>11.3105726480999</x:v>
      </x:c>
      <x:c r="G5">
        <x:v>60.8798746303096</x:v>
      </x:c>
      <x:c r="H5">
        <x:v>13.4657994906724</x:v>
      </x:c>
      <x:c r="I5">
        <x:v>194.316295345461</x:v>
      </x:c>
      <x:c r="J5">
        <x:v>181.430495707984</x:v>
      </x:c>
    </x:row>
    <x:row r="6">
      <x:c r="A6">
        <x:v>3.9219872112954</x:v>
      </x:c>
      <x:c r="B6">
        <x:v>163.538239041128</x:v>
      </x:c>
      <x:c r="C6">
        <x:v>25.0210194964991</x:v>
      </x:c>
      <x:c r="D6">
        <x:v>33.8525410899206</x:v>
      </x:c>
      <x:c r="E6">
        <x:v>181.53562768434</x:v>
      </x:c>
      <x:c r="F6">
        <x:v>72.5761421362758</x:v>
      </x:c>
      <x:c r="G6">
        <x:v>146.569956721072</x:v>
      </x:c>
      <x:c r="H6">
        <x:v>172.651800314268</x:v>
      </x:c>
      <x:c r="I6">
        <x:v>182.532630014481</x:v>
      </x:c>
      <x:c r="J6">
        <x:v>130.167007227506</x:v>
      </x:c>
    </x:row>
    <x:row r="7">
      <x:c r="A7">
        <x:v>59.6375569047581</x:v>
      </x:c>
      <x:c r="B7">
        <x:v>158.577716517531</x:v>
      </x:c>
      <x:c r="C7">
        <x:v>0.373897422279183</x:v>
      </x:c>
      <x:c r="D7">
        <x:v>91.3168929942497</x:v>
      </x:c>
      <x:c r="E7">
        <x:v>155.890430396372</x:v>
      </x:c>
      <x:c r="F7">
        <x:v>113.138908573025</x:v>
      </x:c>
      <x:c r="G7">
        <x:v>108.861006474523</x:v>
      </x:c>
      <x:c r="H7">
        <x:v>84.1924731080385</x:v>
      </x:c>
      <x:c r="I7">
        <x:v>92.2546890993857</x:v>
      </x:c>
      <x:c r="J7">
        <x:v>83.2050227947556</x:v>
      </x:c>
    </x:row>
    <x:row r="8">
      <x:c r="A8">
        <x:v>167.957868691514</x:v>
      </x:c>
      <x:c r="B8">
        <x:v>54.7128868544069</x:v>
      </x:c>
      <x:c r="C8">
        <x:v>6.58395020597798</x:v>
      </x:c>
      <x:c r="D8">
        <x:v>87.4007507634353</x:v>
      </x:c>
      <x:c r="E8">
        <x:v>94.8807966405902</x:v>
      </x:c>
      <x:c r="F8">
        <x:v>188.780390465995</x:v>
      </x:c>
      <x:c r="G8">
        <x:v>195.232043692485</x:v>
      </x:c>
      <x:c r="H8">
        <x:v>1.47930495509845</x:v>
      </x:c>
      <x:c r="I8">
        <x:v>123.678128478899</x:v>
      </x:c>
      <x:c r="J8">
        <x:v>85.1524507092091</x:v>
      </x:c>
    </x:row>
    <x:row r="9">
      <x:c r="A9">
        <x:v>144.214231681178</x:v>
      </x:c>
      <x:c r="B9">
        <x:v>173.875386721397</x:v>
      </x:c>
      <x:c r="C9">
        <x:v>138.160744653158</x:v>
      </x:c>
      <x:c r="D9">
        <x:v>126.282850525474</x:v>
      </x:c>
      <x:c r="E9">
        <x:v>36.40239771288</x:v>
      </x:c>
      <x:c r="F9">
        <x:v>107.334430006954</x:v>
      </x:c>
      <x:c r="G9">
        <x:v>3.33664203218028</x:v>
      </x:c>
      <x:c r="H9">
        <x:v>36.0386480745108</x:v>
      </x:c>
      <x:c r="I9">
        <x:v>135.495944477383</x:v>
      </x:c>
      <x:c r="J9">
        <x:v>34.9885034537821</x:v>
      </x:c>
    </x:row>
    <x:row r="10">
      <x:c r="A10">
        <x:v>120.079032108224</x:v>
      </x:c>
      <x:c r="B10">
        <x:v>164.535978233691</x:v>
      </x:c>
      <x:c r="C10">
        <x:v>162.3887143854</x:v>
      </x:c>
      <x:c r="D10">
        <x:v>99.1032992951122</x:v>
      </x:c>
      <x:c r="E10">
        <x:v>92.945352426239</x:v>
      </x:c>
      <x:c r="F10">
        <x:v>119.441454726943</x:v>
      </x:c>
      <x:c r="G10">
        <x:v>182.667080491161</x:v>
      </x:c>
      <x:c r="H10">
        <x:v>96.7353038940278</x:v>
      </x:c>
      <x:c r="I10">
        <x:v>142.438335503656</x:v>
      </x:c>
      <x:c r="J10">
        <x:v>142.775100629206</x:v>
      </x:c>
    </x:row>
    <x:row r="11">
      <x:c r="A11">
        <x:v>102.449566173577</x:v>
      </x:c>
      <x:c r="B11">
        <x:v>176.687401522271</x:v>
      </x:c>
      <x:c r="C11">
        <x:v>121.211110391287</x:v>
      </x:c>
      <x:c r="D11">
        <x:v>111.111272550705</x:v>
      </x:c>
      <x:c r="E11">
        <x:v>13.4726270164701</x:v>
      </x:c>
      <x:c r="F11">
        <x:v>149.209100356889</x:v>
      </x:c>
      <x:c r="G11">
        <x:v>156.95428883515</x:v>
      </x:c>
      <x:c r="H11">
        <x:v>137.620268733064</x:v>
      </x:c>
      <x:c r="I11">
        <x:v>138.97174444933</x:v>
      </x:c>
      <x:c r="J11">
        <x:v>192.755237218344</x:v>
      </x:c>
    </x:row>
    <x:row r="12">
      <x:c r="A12">
        <x:v>77.3440984437913</x:v>
      </x:c>
      <x:c r="B12">
        <x:v>145.090651765974</x:v>
      </x:c>
      <x:c r="C12">
        <x:v>48.9736718353693</x:v>
      </x:c>
      <x:c r="D12">
        <x:v>97.3801793052723</x:v>
      </x:c>
      <x:c r="E12">
        <x:v>185.952775546328</x:v>
      </x:c>
      <x:c r="F12">
        <x:v>85.7621701833616</x:v>
      </x:c>
      <x:c r="G12">
        <x:v>20.4169718643729</x:v>
      </x:c>
      <x:c r="H12">
        <x:v>74.0910468968056</x:v>
      </x:c>
      <x:c r="I12">
        <x:v>54.9144952813697</x:v>
      </x:c>
      <x:c r="J12">
        <x:v>48.5560003894176</x:v>
      </x:c>
    </x:row>
    <x:row r="13">
      <x:c r="A13">
        <x:v>109.802266540845</x:v>
      </x:c>
      <x:c r="B13">
        <x:v>72.8223584000125</x:v>
      </x:c>
      <x:c r="C13">
        <x:v>148.696528630656</x:v>
      </x:c>
      <x:c r="D13">
        <x:v>57.2661856456037</x:v>
      </x:c>
      <x:c r="E13">
        <x:v>163.125990686531</x:v>
      </x:c>
      <x:c r="F13">
        <x:v>3.42189045782289</x:v>
      </x:c>
      <x:c r="G13">
        <x:v>92.3241724690069</x:v>
      </x:c>
      <x:c r="H13">
        <x:v>107.480650910866</x:v>
      </x:c>
      <x:c r="I13">
        <x:v>194.455398337196</x:v>
      </x:c>
      <x:c r="J13">
        <x:v>175.439341913648</x:v>
      </x:c>
    </x:row>
    <x:row r="14">
      <x:c r="A14">
        <x:v>6.11330997483493</x:v>
      </x:c>
      <x:c r="B14">
        <x:v>98.4967397984568</x:v>
      </x:c>
      <x:c r="C14">
        <x:v>59.0409694514428</x:v>
      </x:c>
      <x:c r="D14">
        <x:v>180.903027849692</x:v>
      </x:c>
      <x:c r="E14">
        <x:v>182.702884535633</x:v>
      </x:c>
      <x:c r="F14">
        <x:v>167.526830158907</x:v>
      </x:c>
      <x:c r="G14">
        <x:v>52.6642763301098</x:v>
      </x:c>
      <x:c r="H14">
        <x:v>27.0494721024528</x:v>
      </x:c>
      <x:c r="I14">
        <x:v>112.810223509004</x:v>
      </x:c>
      <x:c r="J14">
        <x:v>87.1932973559915</x:v>
      </x:c>
    </x:row>
    <x:row r="15">
      <x:c r="A15">
        <x:v>150.380141171804</x:v>
      </x:c>
      <x:c r="B15">
        <x:v>65.7163732991164</x:v>
      </x:c>
      <x:c r="C15">
        <x:v>97.0669036251804</x:v>
      </x:c>
      <x:c r="D15">
        <x:v>142.740707259039</x:v>
      </x:c>
      <x:c r="E15">
        <x:v>157.644405009991</x:v>
      </x:c>
      <x:c r="F15">
        <x:v>174.988380342251</x:v>
      </x:c>
      <x:c r="G15">
        <x:v>115.562306398322</x:v>
      </x:c>
      <x:c r="H15">
        <x:v>65.0085350801277</x:v>
      </x:c>
      <x:c r="I15">
        <x:v>113.150523748785</x:v>
      </x:c>
      <x:c r="J15">
        <x:v>7.1831822428774</x:v>
      </x:c>
    </x:row>
    <x:row r="16">
      <x:c r="A16">
        <x:v>99.0244828625696</x:v>
      </x:c>
      <x:c r="B16">
        <x:v>108.576033594355</x:v>
      </x:c>
      <x:c r="C16">
        <x:v>41.8208086126581</x:v>
      </x:c>
      <x:c r="D16">
        <x:v>93.882335114238</x:v>
      </x:c>
      <x:c r="E16">
        <x:v>32.9728340883613</x:v>
      </x:c>
      <x:c r="F16">
        <x:v>29.627207773564</x:v>
      </x:c>
      <x:c r="G16">
        <x:v>27.9908728916156</x:v>
      </x:c>
      <x:c r="H16">
        <x:v>63.9449247456831</x:v>
      </x:c>
      <x:c r="I16">
        <x:v>147.985281864174</x:v>
      </x:c>
      <x:c r="J16">
        <x:v>10.0507365586472</x:v>
      </x:c>
    </x:row>
    <x:row r="17">
      <x:c r="A17">
        <x:v>56.8849278878816</x:v>
      </x:c>
      <x:c r="B17">
        <x:v>49.4736379242845</x:v>
      </x:c>
      <x:c r="C17">
        <x:v>143.164870395868</x:v>
      </x:c>
      <x:c r="D17">
        <x:v>163.532402535683</x:v>
      </x:c>
      <x:c r="E17">
        <x:v>186.641927243509</x:v>
      </x:c>
      <x:c r="F17">
        <x:v>178.847358645335</x:v>
      </x:c>
      <x:c r="G17">
        <x:v>86.0496823145308</x:v>
      </x:c>
      <x:c r="H17">
        <x:v>68.0706439856769</x:v>
      </x:c>
      <x:c r="I17">
        <x:v>114.67729476964</x:v>
      </x:c>
      <x:c r="J17">
        <x:v>18.4259453874202</x:v>
      </x:c>
    </x:row>
    <x:row r="18">
      <x:c r="A18">
        <x:v>33.0978938532518</x:v>
      </x:c>
      <x:c r="B18">
        <x:v>193.36749976192</x:v>
      </x:c>
      <x:c r="C18">
        <x:v>161.280823387802</x:v>
      </x:c>
      <x:c r="D18">
        <x:v>167.721197925378</x:v>
      </x:c>
      <x:c r="E18">
        <x:v>98.1758592176139</x:v>
      </x:c>
      <x:c r="F18">
        <x:v>44.0858932417286</x:v>
      </x:c>
      <x:c r="G18">
        <x:v>175.755454774832</x:v>
      </x:c>
      <x:c r="H18">
        <x:v>5.95582137161671</x:v>
      </x:c>
      <x:c r="I18">
        <x:v>99.6217806356129</x:v>
      </x:c>
      <x:c r="J18">
        <x:v>188.13761034428</x:v>
      </x:c>
    </x:row>
    <x:row r="19">
      <x:c r="A19">
        <x:v>87.8595840595009</x:v>
      </x:c>
      <x:c r="B19">
        <x:v>27.3156373888793</x:v>
      </x:c>
      <x:c r="C19">
        <x:v>194.330127162081</x:v>
      </x:c>
      <x:c r="D19">
        <x:v>187.272216094319</x:v>
      </x:c>
      <x:c r="E19">
        <x:v>76.414859051078</x:v>
      </x:c>
      <x:c r="F19">
        <x:v>97.5372763804799</x:v>
      </x:c>
      <x:c r="G19">
        <x:v>56.6759311857987</x:v>
      </x:c>
      <x:c r="H19">
        <x:v>165.158634337205</x:v>
      </x:c>
      <x:c r="I19">
        <x:v>147.930193761331</x:v>
      </x:c>
      <x:c r="J19">
        <x:v>153.075676762068</x:v>
      </x:c>
    </x:row>
    <x:row r="20">
      <x:c r="A20">
        <x:v>139.535957267292</x:v>
      </x:c>
      <x:c r="B20">
        <x:v>188.719351584427</x:v>
      </x:c>
      <x:c r="C20">
        <x:v>79.0641902382784</x:v>
      </x:c>
      <x:c r="D20">
        <x:v>102.759486950356</x:v>
      </x:c>
      <x:c r="E20">
        <x:v>30.3083694681099</x:v>
      </x:c>
      <x:c r="F20">
        <x:v>100.906503247519</x:v>
      </x:c>
      <x:c r="G20">
        <x:v>122.551502903249</x:v>
      </x:c>
      <x:c r="H20">
        <x:v>133.534501089498</x:v>
      </x:c>
      <x:c r="I20">
        <x:v>156.09878001553</x:v>
      </x:c>
      <x:c r="J20">
        <x:v>178.797046364656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2019-03-27T16:35:16Z</dcterms:created>
  <dcterms:modified xsi:type="dcterms:W3CDTF">2019-03-27T16:35:17Z</dcterms:modified>
</cp:coreProperties>
</file>