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3492b5efca304687" />
  <Relationship Type="http://schemas.openxmlformats.org/package/2006/relationships/metadata/core-properties" Target="docProps/core.xml" Id="R6a1877bbc9d74d5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d74eb92fa2c04a7e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d74eb92fa2c04a7e" />
  <Relationship Type="http://schemas.openxmlformats.org/officeDocument/2006/relationships/theme" Target="theme/theme.xml" Id="R6eb3ee3195ca4b25" />
  <Relationship Type="http://schemas.openxmlformats.org/officeDocument/2006/relationships/styles" Target="styles.xml" Id="Rb78259c2645e4daf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78.4078284531868</x:v>
      </x:c>
      <x:c r="B1">
        <x:v>182.564449209051</x:v>
      </x:c>
      <x:c r="C1">
        <x:v>67.3528387524899</x:v>
      </x:c>
      <x:c r="D1">
        <x:v>79.6841525843759</x:v>
      </x:c>
      <x:c r="E1">
        <x:v>28.5875222778821</x:v>
      </x:c>
      <x:c r="F1">
        <x:v>87.8914307280869</x:v>
      </x:c>
      <x:c r="G1">
        <x:v>15.1879239898119</x:v>
      </x:c>
      <x:c r="H1">
        <x:v>11.9976429324586</x:v>
      </x:c>
      <x:c r="I1">
        <x:v>60.7411978117848</x:v>
      </x:c>
      <x:c r="J1">
        <x:v>118.26333390468</x:v>
      </x:c>
    </x:row>
    <x:row r="2">
      <x:c r="A2">
        <x:v>89.9166619823857</x:v>
      </x:c>
      <x:c r="B2">
        <x:v>30.4632081792053</x:v>
      </x:c>
      <x:c r="C2">
        <x:v>58.6066634667137</x:v>
      </x:c>
      <x:c r="D2">
        <x:v>156.719543019645</x:v>
      </x:c>
      <x:c r="E2">
        <x:v>178.465342232243</x:v>
      </x:c>
      <x:c r="F2">
        <x:v>144.7297707874</x:v>
      </x:c>
      <x:c r="G2">
        <x:v>142.85651079512</x:v>
      </x:c>
      <x:c r="H2">
        <x:v>127.029146592612</x:v>
      </x:c>
      <x:c r="I2">
        <x:v>118.892595227292</x:v>
      </x:c>
      <x:c r="J2">
        <x:v>24.179480515504</x:v>
      </x:c>
    </x:row>
    <x:row r="3">
      <x:c r="A3">
        <x:v>13.2353526601733</x:v>
      </x:c>
      <x:c r="B3">
        <x:v>16.789862335096</x:v>
      </x:c>
      <x:c r="C3">
        <x:v>64.4125092143251</x:v>
      </x:c>
      <x:c r="D3">
        <x:v>91.0139336674539</x:v>
      </x:c>
      <x:c r="E3">
        <x:v>60.0258050765962</x:v>
      </x:c>
      <x:c r="F3">
        <x:v>190.012591327546</x:v>
      </x:c>
      <x:c r="G3">
        <x:v>165.737399629195</x:v>
      </x:c>
      <x:c r="H3">
        <x:v>136.806406703222</x:v>
      </x:c>
      <x:c r="I3">
        <x:v>70.7165700712784</x:v>
      </x:c>
      <x:c r="J3">
        <x:v>90.2644459578509</x:v>
      </x:c>
    </x:row>
    <x:row r="4">
      <x:c r="A4">
        <x:v>42.051677052887</x:v>
      </x:c>
      <x:c r="B4">
        <x:v>74.0834727296994</x:v>
      </x:c>
      <x:c r="C4">
        <x:v>96.4409285674062</x:v>
      </x:c>
      <x:c r="D4">
        <x:v>84.5790998472735</x:v>
      </x:c>
      <x:c r="E4">
        <x:v>146.582222239385</x:v>
      </x:c>
      <x:c r="F4">
        <x:v>99.0692046932267</x:v>
      </x:c>
      <x:c r="G4">
        <x:v>171.283539184967</x:v>
      </x:c>
      <x:c r="H4">
        <x:v>70.1933742827705</x:v>
      </x:c>
      <x:c r="I4">
        <x:v>44.858923389045</x:v>
      </x:c>
      <x:c r="J4">
        <x:v>195.312695296161</x:v>
      </x:c>
    </x:row>
    <x:row r="5">
      <x:c r="A5">
        <x:v>21.3417588832517</x:v>
      </x:c>
      <x:c r="B5">
        <x:v>99.9221572186435</x:v>
      </x:c>
      <x:c r="C5">
        <x:v>123.754329664518</x:v>
      </x:c>
      <x:c r="D5">
        <x:v>22.8757538007925</x:v>
      </x:c>
      <x:c r="E5">
        <x:v>122.170106099066</x:v>
      </x:c>
      <x:c r="F5">
        <x:v>170.510997982002</x:v>
      </x:c>
      <x:c r="G5">
        <x:v>154.685959478228</x:v>
      </x:c>
      <x:c r="H5">
        <x:v>153.219697137</x:v>
      </x:c>
      <x:c r="I5">
        <x:v>46.0396748250535</x:v>
      </x:c>
      <x:c r="J5">
        <x:v>123.379056771928</x:v>
      </x:c>
    </x:row>
    <x:row r="6">
      <x:c r="A6">
        <x:v>166.750805902644</x:v>
      </x:c>
      <x:c r="B6">
        <x:v>54.0387402540253</x:v>
      </x:c>
      <x:c r="C6">
        <x:v>199.319233093094</x:v>
      </x:c>
      <x:c r="D6">
        <x:v>175.136718701169</x:v>
      </x:c>
      <x:c r="E6">
        <x:v>2.42712525763881</x:v>
      </x:c>
      <x:c r="F6">
        <x:v>61.6179661180908</x:v>
      </x:c>
      <x:c r="G6">
        <x:v>118.151939994726</x:v>
      </x:c>
      <x:c r="H6">
        <x:v>176.338905085036</x:v>
      </x:c>
      <x:c r="I6">
        <x:v>19.6583475077796</x:v>
      </x:c>
      <x:c r="J6">
        <x:v>38.5749309503357</x:v>
      </x:c>
    </x:row>
    <x:row r="7">
      <x:c r="A7">
        <x:v>122.154031098892</x:v>
      </x:c>
      <x:c r="B7">
        <x:v>78.3815172865901</x:v>
      </x:c>
      <x:c r="C7">
        <x:v>141.28107286118</x:v>
      </x:c>
      <x:c r="D7">
        <x:v>170.476751853934</x:v>
      </x:c>
      <x:c r="E7">
        <x:v>76.2116568517926</x:v>
      </x:c>
      <x:c r="F7">
        <x:v>15.8331892526863</x:v>
      </x:c>
      <x:c r="G7">
        <x:v>134.022279611799</x:v>
      </x:c>
      <x:c r="H7">
        <x:v>174.02756361944</x:v>
      </x:c>
      <x:c r="I7">
        <x:v>10.1373207802592</x:v>
      </x:c>
      <x:c r="J7">
        <x:v>79.3961375390161</x:v>
      </x:c>
    </x:row>
    <x:row r="8">
      <x:c r="A8">
        <x:v>173.446231602433</x:v>
      </x:c>
      <x:c r="B8">
        <x:v>72.6631365123499</x:v>
      </x:c>
      <x:c r="C8">
        <x:v>82.170223203567</x:v>
      </x:c>
      <x:c r="D8">
        <x:v>123.579899931131</x:v>
      </x:c>
      <x:c r="E8">
        <x:v>2.83772163225232</x:v>
      </x:c>
      <x:c r="F8">
        <x:v>113.31319544153</x:v>
      </x:c>
      <x:c r="G8">
        <x:v>93.0355326705778</x:v>
      </x:c>
      <x:c r="H8">
        <x:v>41.5367554135326</x:v>
      </x:c>
      <x:c r="I8">
        <x:v>168.843827568388</x:v>
      </x:c>
      <x:c r="J8">
        <x:v>89.5148070945939</x:v>
      </x:c>
    </x:row>
    <x:row r="9">
      <x:c r="A9">
        <x:v>35.3266318493181</x:v>
      </x:c>
      <x:c r="B9">
        <x:v>12.517702492195</x:v>
      </x:c>
      <x:c r="C9">
        <x:v>90.7667318781683</x:v>
      </x:c>
      <x:c r="D9">
        <x:v>147.33751329935</x:v>
      </x:c>
      <x:c r="E9">
        <x:v>123.513640055206</x:v>
      </x:c>
      <x:c r="F9">
        <x:v>188.012936798862</x:v>
      </x:c>
      <x:c r="G9">
        <x:v>74.7642396366057</x:v>
      </x:c>
      <x:c r="H9">
        <x:v>121.304209866237</x:v>
      </x:c>
      <x:c r="I9">
        <x:v>82.1519745896347</x:v>
      </x:c>
      <x:c r="J9">
        <x:v>84.9642561212947</x:v>
      </x:c>
    </x:row>
    <x:row r="10">
      <x:c r="A10">
        <x:v>180.9172646985</x:v>
      </x:c>
      <x:c r="B10">
        <x:v>194.944634099931</x:v>
      </x:c>
      <x:c r="C10">
        <x:v>50.5350267749909</x:v>
      </x:c>
      <x:c r="D10">
        <x:v>6.28399243870936</x:v>
      </x:c>
      <x:c r="E10">
        <x:v>73.1586641972692</x:v>
      </x:c>
      <x:c r="F10">
        <x:v>142.960241596662</x:v>
      </x:c>
      <x:c r="G10">
        <x:v>158.641084357463</x:v>
      </x:c>
      <x:c r="H10">
        <x:v>153.277577810584</x:v>
      </x:c>
      <x:c r="I10">
        <x:v>146.664096949</x:v>
      </x:c>
      <x:c r="J10">
        <x:v>106.33691684638</x:v>
      </x:c>
    </x:row>
    <x:row r="11">
      <x:c r="A11">
        <x:v>36.4887183702033</x:v>
      </x:c>
      <x:c r="B11">
        <x:v>180.658395858788</x:v>
      </x:c>
      <x:c r="C11">
        <x:v>143.082376356741</x:v>
      </x:c>
      <x:c r="D11">
        <x:v>166.643537286037</x:v>
      </x:c>
      <x:c r="E11">
        <x:v>149.932825169495</x:v>
      </x:c>
      <x:c r="F11">
        <x:v>94.0876693902946</x:v>
      </x:c>
      <x:c r="G11">
        <x:v>171.868517050458</x:v>
      </x:c>
      <x:c r="H11">
        <x:v>75.7393331619628</x:v>
      </x:c>
      <x:c r="I11">
        <x:v>172.298997068917</x:v>
      </x:c>
      <x:c r="J11">
        <x:v>89.1139298161091</x:v>
      </x:c>
    </x:row>
    <x:row r="12">
      <x:c r="A12">
        <x:v>168.582433447513</x:v>
      </x:c>
      <x:c r="B12">
        <x:v>76.6151845811937</x:v>
      </x:c>
      <x:c r="C12">
        <x:v>7.49507751664849</x:v>
      </x:c>
      <x:c r="D12">
        <x:v>130.143540413186</x:v>
      </x:c>
      <x:c r="E12">
        <x:v>3.24829910101756</x:v>
      </x:c>
      <x:c r="F12">
        <x:v>109.636328606697</x:v>
      </x:c>
      <x:c r="G12">
        <x:v>187.614785408422</x:v>
      </x:c>
      <x:c r="H12">
        <x:v>193.94355956183</x:v>
      </x:c>
      <x:c r="I12">
        <x:v>46.9631117987275</x:v>
      </x:c>
      <x:c r="J12">
        <x:v>88.1987200529309</x:v>
      </x:c>
    </x:row>
    <x:row r="13">
      <x:c r="A13">
        <x:v>141.068949616081</x:v>
      </x:c>
      <x:c r="B13">
        <x:v>12.7180697455621</x:v>
      </x:c>
      <x:c r="C13">
        <x:v>91.8755890298056</x:v>
      </x:c>
      <x:c r="D13">
        <x:v>125.173064658965</x:v>
      </x:c>
      <x:c r="E13">
        <x:v>98.4788728405157</x:v>
      </x:c>
      <x:c r="F13">
        <x:v>178.501597502502</x:v>
      </x:c>
      <x:c r="G13">
        <x:v>22.128109737359</x:v>
      </x:c>
      <x:c r="H13">
        <x:v>75.8862307648576</x:v>
      </x:c>
      <x:c r="I13">
        <x:v>50.4212357338617</x:v>
      </x:c>
      <x:c r="J13">
        <x:v>59.8774800355907</x:v>
      </x:c>
    </x:row>
    <x:row r="14">
      <x:c r="A14">
        <x:v>154.672111084066</x:v>
      </x:c>
      <x:c r="B14">
        <x:v>139.757954859993</x:v>
      </x:c>
      <x:c r="C14">
        <x:v>94.8726584645327</x:v>
      </x:c>
      <x:c r="D14">
        <x:v>62.5069107220075</x:v>
      </x:c>
      <x:c r="E14">
        <x:v>53.0260887243906</x:v>
      </x:c>
      <x:c r="F14">
        <x:v>54.66823599053</x:v>
      </x:c>
      <x:c r="G14">
        <x:v>69.4353261354544</x:v>
      </x:c>
      <x:c r="H14">
        <x:v>124.123194592131</x:v>
      </x:c>
      <x:c r="I14">
        <x:v>197.404688129856</x:v>
      </x:c>
      <x:c r="J14">
        <x:v>29.4259706649119</x:v>
      </x:c>
    </x:row>
    <x:row r="15">
      <x:c r="A15">
        <x:v>16.1444197484033</x:v>
      </x:c>
      <x:c r="B15">
        <x:v>199.024906474643</x:v>
      </x:c>
      <x:c r="C15">
        <x:v>149.00521279732</x:v>
      </x:c>
      <x:c r="D15">
        <x:v>193.038044773526</x:v>
      </x:c>
      <x:c r="E15">
        <x:v>116.381822673782</x:v>
      </x:c>
      <x:c r="F15">
        <x:v>104.302080117307</x:v>
      </x:c>
      <x:c r="G15">
        <x:v>187.449556583282</x:v>
      </x:c>
      <x:c r="H15">
        <x:v>120.391486361805</x:v>
      </x:c>
      <x:c r="I15">
        <x:v>3.0356933376918</x:v>
      </x:c>
      <x:c r="J15">
        <x:v>163.522335590572</x:v>
      </x:c>
    </x:row>
    <x:row r="16">
      <x:c r="A16">
        <x:v>155.34545618824</x:v>
      </x:c>
      <x:c r="B16">
        <x:v>164.697524795634</x:v>
      </x:c>
      <x:c r="C16">
        <x:v>106.314466011857</x:v>
      </x:c>
      <x:c r="D16">
        <x:v>58.4653768960691</x:v>
      </x:c>
      <x:c r="E16">
        <x:v>165.267967230299</x:v>
      </x:c>
      <x:c r="F16">
        <x:v>23.7706486246412</x:v>
      </x:c>
      <x:c r="G16">
        <x:v>88.7828068289826</x:v>
      </x:c>
      <x:c r="H16">
        <x:v>17.9093116977761</x:v>
      </x:c>
      <x:c r="I16">
        <x:v>68.1646644455216</x:v>
      </x:c>
      <x:c r="J16">
        <x:v>171.431227666992</x:v>
      </x:c>
    </x:row>
    <x:row r="17">
      <x:c r="A17">
        <x:v>71.9595596529355</x:v>
      </x:c>
      <x:c r="B17">
        <x:v>95.9822862856008</x:v>
      </x:c>
      <x:c r="C17">
        <x:v>25.3180974281012</x:v>
      </x:c>
      <x:c r="D17">
        <x:v>112.421517033326</x:v>
      </x:c>
      <x:c r="E17">
        <x:v>134.441818732043</x:v>
      </x:c>
      <x:c r="F17">
        <x:v>28.8244785875196</x:v>
      </x:c>
      <x:c r="G17">
        <x:v>181.742526116661</x:v>
      </x:c>
      <x:c r="H17">
        <x:v>144.988166794641</x:v>
      </x:c>
      <x:c r="I17">
        <x:v>77.1174516887951</x:v>
      </x:c>
      <x:c r="J17">
        <x:v>148.580063110488</x:v>
      </x:c>
    </x:row>
    <x:row r="18">
      <x:c r="A18">
        <x:v>40.2010024712426</x:v>
      </x:c>
      <x:c r="B18">
        <x:v>63.4915908162909</x:v>
      </x:c>
      <x:c r="C18">
        <x:v>196.538871431974</x:v>
      </x:c>
      <x:c r="D18">
        <x:v>17.5371411338156</x:v>
      </x:c>
      <x:c r="E18">
        <x:v>72.0543003045275</x:v>
      </x:c>
      <x:c r="F18">
        <x:v>142.044043141438</x:v>
      </x:c>
      <x:c r="G18">
        <x:v>63.712856948242</x:v>
      </x:c>
      <x:c r="H18">
        <x:v>98.83754425628</x:v>
      </x:c>
      <x:c r="I18">
        <x:v>8.79124198518286</x:v>
      </x:c>
      <x:c r="J18">
        <x:v>194.176792723209</x:v>
      </x:c>
    </x:row>
    <x:row r="19">
      <x:c r="A19">
        <x:v>191.05204091922</x:v>
      </x:c>
      <x:c r="B19">
        <x:v>101.736623375554</x:v>
      </x:c>
      <x:c r="C19">
        <x:v>72.8505374271658</x:v>
      </x:c>
      <x:c r="D19">
        <x:v>86.8989001432894</x:v>
      </x:c>
      <x:c r="E19">
        <x:v>104.532023847351</x:v>
      </x:c>
      <x:c r="F19">
        <x:v>189.974586288433</x:v>
      </x:c>
      <x:c r="G19">
        <x:v>33.4434888481365</x:v>
      </x:c>
      <x:c r="H19">
        <x:v>36.4072815684636</x:v>
      </x:c>
      <x:c r="I19">
        <x:v>97.238943491708</x:v>
      </x:c>
      <x:c r="J19">
        <x:v>29.2554400997495</x:v>
      </x:c>
    </x:row>
    <x:row r="20">
      <x:c r="A20">
        <x:v>165.885429161547</x:v>
      </x:c>
      <x:c r="B20">
        <x:v>51.5260144376783</x:v>
      </x:c>
      <x:c r="C20">
        <x:v>55.9585301466093</x:v>
      </x:c>
      <x:c r="D20">
        <x:v>25.9734604628633</x:v>
      </x:c>
      <x:c r="E20">
        <x:v>157.466411011976</x:v>
      </x:c>
      <x:c r="F20">
        <x:v>120.162133462803</x:v>
      </x:c>
      <x:c r="G20">
        <x:v>173.706809046542</x:v>
      </x:c>
      <x:c r="H20">
        <x:v>36.5836957639939</x:v>
      </x:c>
      <x:c r="I20">
        <x:v>58.5962260414829</x:v>
      </x:c>
      <x:c r="J20">
        <x:v>87.5573440862621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2019-03-29T15:13:29Z</dcterms:created>
  <dcterms:modified xsi:type="dcterms:W3CDTF">2019-03-29T15:13:29Z</dcterms:modified>
</cp:coreProperties>
</file>