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c63c54a186cd445f" />
  <Relationship Type="http://schemas.openxmlformats.org/package/2006/relationships/metadata/core-properties" Target="docProps/core.xml" Id="R0d9a77bdb6fa4b75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3205782c566045ee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3205782c566045ee" />
  <Relationship Type="http://schemas.openxmlformats.org/officeDocument/2006/relationships/theme" Target="theme/theme.xml" Id="Ra90c5ab790a94f90" />
  <Relationship Type="http://schemas.openxmlformats.org/officeDocument/2006/relationships/styles" Target="styles.xml" Id="R9265060878944f81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160.334686357684</x:v>
      </x:c>
      <x:c r="B1">
        <x:v>20.6578374005192</x:v>
      </x:c>
      <x:c r="C1">
        <x:v>125.304815138366</x:v>
      </x:c>
      <x:c r="D1">
        <x:v>7.42962435233855</x:v>
      </x:c>
      <x:c r="E1">
        <x:v>141.576353060816</x:v>
      </x:c>
      <x:c r="F1">
        <x:v>72.0289083533124</x:v>
      </x:c>
      <x:c r="G1">
        <x:v>99.7806833590291</x:v>
      </x:c>
      <x:c r="H1">
        <x:v>10.6914648835973</x:v>
      </x:c>
      <x:c r="I1">
        <x:v>29.0826002271299</x:v>
      </x:c>
      <x:c r="J1">
        <x:v>186.48344063502</x:v>
      </x:c>
    </x:row>
    <x:row r="2">
      <x:c r="A2">
        <x:v>49.5330577015565</x:v>
      </x:c>
      <x:c r="B2">
        <x:v>21.2742932239893</x:v>
      </x:c>
      <x:c r="C2">
        <x:v>42.4062806379079</x:v>
      </x:c>
      <x:c r="D2">
        <x:v>39.5965671351164</x:v>
      </x:c>
      <x:c r="E2">
        <x:v>103.93235157427</x:v>
      </x:c>
      <x:c r="F2">
        <x:v>139.959372458961</x:v>
      </x:c>
      <x:c r="G2">
        <x:v>137.812589638779</x:v>
      </x:c>
      <x:c r="H2">
        <x:v>6.90119434469435</x:v>
      </x:c>
      <x:c r="I2">
        <x:v>139.518385166078</x:v>
      </x:c>
      <x:c r="J2">
        <x:v>165.918658844157</x:v>
      </x:c>
    </x:row>
    <x:row r="3">
      <x:c r="A3">
        <x:v>180.165873831215</x:v>
      </x:c>
      <x:c r="B3">
        <x:v>131.93953006153</x:v>
      </x:c>
      <x:c r="C3">
        <x:v>186.906220757824</x:v>
      </x:c>
      <x:c r="D3">
        <x:v>58.8757023489455</x:v>
      </x:c>
      <x:c r="E3">
        <x:v>62.2783218800455</x:v>
      </x:c>
      <x:c r="F3">
        <x:v>128.016692087062</x:v>
      </x:c>
      <x:c r="G3">
        <x:v>149.201590264776</x:v>
      </x:c>
      <x:c r="H3">
        <x:v>45.5876905683371</x:v>
      </x:c>
      <x:c r="I3">
        <x:v>118.602181653773</x:v>
      </x:c>
      <x:c r="J3">
        <x:v>62.258485454255</x:v>
      </x:c>
    </x:row>
    <x:row r="4">
      <x:c r="A4">
        <x:v>35.4854357594091</x:v>
      </x:c>
      <x:c r="B4">
        <x:v>101.26448846481</x:v>
      </x:c>
      <x:c r="C4">
        <x:v>47.5028627773295</x:v>
      </x:c>
      <x:c r="D4">
        <x:v>92.8036313004809</x:v>
      </x:c>
      <x:c r="E4">
        <x:v>0.8067236285688</x:v>
      </x:c>
      <x:c r="F4">
        <x:v>101.407469763145</x:v>
      </x:c>
      <x:c r="G4">
        <x:v>74.5363784369716</x:v>
      </x:c>
      <x:c r="H4">
        <x:v>181.77221239627</x:v>
      </x:c>
      <x:c r="I4">
        <x:v>191.688250653301</x:v>
      </x:c>
      <x:c r="J4">
        <x:v>90.7576557671454</x:v>
      </x:c>
    </x:row>
    <x:row r="5">
      <x:c r="A5">
        <x:v>94.9912441405427</x:v>
      </x:c>
      <x:c r="B5">
        <x:v>3.69410598822595</x:v>
      </x:c>
      <x:c r="C5">
        <x:v>4.29676138064673</x:v>
      </x:c>
      <x:c r="D5">
        <x:v>190.969530209419</x:v>
      </x:c>
      <x:c r="E5">
        <x:v>126.354855823496</x:v>
      </x:c>
      <x:c r="F5">
        <x:v>29.8405539383369</x:v>
      </x:c>
      <x:c r="G5">
        <x:v>101.439659065306</x:v>
      </x:c>
      <x:c r="H5">
        <x:v>116.551897729073</x:v>
      </x:c>
      <x:c r="I5">
        <x:v>105.142685726817</x:v>
      </x:c>
      <x:c r="J5">
        <x:v>199.370667151814</x:v>
      </x:c>
    </x:row>
    <x:row r="6">
      <x:c r="A6">
        <x:v>44.2154777442177</x:v>
      </x:c>
      <x:c r="B6">
        <x:v>160.873748250713</x:v>
      </x:c>
      <x:c r="C6">
        <x:v>112.889927585092</x:v>
      </x:c>
      <x:c r="D6">
        <x:v>124.503278231483</x:v>
      </x:c>
      <x:c r="E6">
        <x:v>163.190609478946</x:v>
      </x:c>
      <x:c r="F6">
        <x:v>28.3951562961541</x:v>
      </x:c>
      <x:c r="G6">
        <x:v>33.7516166426947</x:v>
      </x:c>
      <x:c r="H6">
        <x:v>66.4291127894209</x:v>
      </x:c>
      <x:c r="I6">
        <x:v>145.151302472293</x:v>
      </x:c>
      <x:c r="J6">
        <x:v>13.5596609737536</x:v>
      </x:c>
    </x:row>
    <x:row r="7">
      <x:c r="A7">
        <x:v>122.827318088537</x:v>
      </x:c>
      <x:c r="B7">
        <x:v>54.192992790692</x:v>
      </x:c>
      <x:c r="C7">
        <x:v>92.0892832298247</x:v>
      </x:c>
      <x:c r="D7">
        <x:v>166.824114772875</x:v>
      </x:c>
      <x:c r="E7">
        <x:v>150.998004875611</x:v>
      </x:c>
      <x:c r="F7">
        <x:v>148.268569236746</x:v>
      </x:c>
      <x:c r="G7">
        <x:v>173.77143044666</x:v>
      </x:c>
      <x:c r="H7">
        <x:v>149.602649337427</x:v>
      </x:c>
      <x:c r="I7">
        <x:v>38.7898435065475</x:v>
      </x:c>
      <x:c r="J7">
        <x:v>2.52488181112561</x:v>
      </x:c>
    </x:row>
    <x:row r="8">
      <x:c r="A8">
        <x:v>65.4229940219889</x:v>
      </x:c>
      <x:c r="B8">
        <x:v>156.040377242509</x:v>
      </x:c>
      <x:c r="C8">
        <x:v>15.2129436913938</x:v>
      </x:c>
      <x:c r="D8">
        <x:v>48.7607293989326</x:v>
      </x:c>
      <x:c r="E8">
        <x:v>70.9274147036147</x:v>
      </x:c>
      <x:c r="F8">
        <x:v>176.471767842989</x:v>
      </x:c>
      <x:c r="G8">
        <x:v>127.642768680883</x:v>
      </x:c>
      <x:c r="H8">
        <x:v>195.936690548405</x:v>
      </x:c>
      <x:c r="I8">
        <x:v>132.52084652545</x:v>
      </x:c>
      <x:c r="J8">
        <x:v>32.4377679417086</x:v>
      </x:c>
    </x:row>
    <x:row r="9">
      <x:c r="A9">
        <x:v>26.577033021756</x:v>
      </x:c>
      <x:c r="B9">
        <x:v>32.6496925357029</x:v>
      </x:c>
      <x:c r="C9">
        <x:v>140.44500484152</x:v>
      </x:c>
      <x:c r="D9">
        <x:v>119.231514501959</x:v>
      </x:c>
      <x:c r="E9">
        <x:v>18.0430077100373</x:v>
      </x:c>
      <x:c r="F9">
        <x:v>74.6116875086965</x:v>
      </x:c>
      <x:c r="G9">
        <x:v>188.374560879718</x:v>
      </x:c>
      <x:c r="H9">
        <x:v>122.999584545847</x:v>
      </x:c>
      <x:c r="I9">
        <x:v>129.613021821535</x:v>
      </x:c>
      <x:c r="J9">
        <x:v>172.411567332415</x:v>
      </x:c>
    </x:row>
    <x:row r="10">
      <x:c r="A10">
        <x:v>67.6558531204499</x:v>
      </x:c>
      <x:c r="B10">
        <x:v>8.1072656475507</x:v>
      </x:c>
      <x:c r="C10">
        <x:v>36.6209099239767</x:v>
      </x:c>
      <x:c r="D10">
        <x:v>178.128589679547</x:v>
      </x:c>
      <x:c r="E10">
        <x:v>167.930337678609</x:v>
      </x:c>
      <x:c r="F10">
        <x:v>40.7982513498507</x:v>
      </x:c>
      <x:c r="G10">
        <x:v>111.604822758401</x:v>
      </x:c>
      <x:c r="H10">
        <x:v>37.4726466077718</x:v>
      </x:c>
      <x:c r="I10">
        <x:v>39.9715253338085</x:v>
      </x:c>
      <x:c r="J10">
        <x:v>178.08628658675</x:v>
      </x:c>
    </x:row>
    <x:row r="11">
      <x:c r="A11">
        <x:v>56.069123491677</x:v>
      </x:c>
      <x:c r="B11">
        <x:v>151.837009727879</x:v>
      </x:c>
      <x:c r="C11">
        <x:v>77.7620542225251</x:v>
      </x:c>
      <x:c r="D11">
        <x:v>102.617803915691</x:v>
      </x:c>
      <x:c r="E11">
        <x:v>133.947673129825</x:v>
      </x:c>
      <x:c r="F11">
        <x:v>88.1751005017083</x:v>
      </x:c>
      <x:c r="G11">
        <x:v>145.660804559319</x:v>
      </x:c>
      <x:c r="H11">
        <x:v>64.1291981861597</x:v>
      </x:c>
      <x:c r="I11">
        <x:v>53.5758635278679</x:v>
      </x:c>
      <x:c r="J11">
        <x:v>186.718841635957</x:v>
      </x:c>
    </x:row>
    <x:row r="12">
      <x:c r="A12">
        <x:v>100.752387615271</x:v>
      </x:c>
      <x:c r="B12">
        <x:v>37.8149260942894</x:v>
      </x:c>
      <x:c r="C12">
        <x:v>133.908266263971</x:v>
      </x:c>
      <x:c r="D12">
        <x:v>112.713534530584</x:v>
      </x:c>
      <x:c r="E12">
        <x:v>186.982627951998</x:v>
      </x:c>
      <x:c r="F12">
        <x:v>90.1776255528338</x:v>
      </x:c>
      <x:c r="G12">
        <x:v>113.747987949172</x:v>
      </x:c>
      <x:c r="H12">
        <x:v>172.857768727866</x:v>
      </x:c>
      <x:c r="I12">
        <x:v>148.781107062838</x:v>
      </x:c>
      <x:c r="J12">
        <x:v>76.386317366914</x:v>
      </x:c>
    </x:row>
    <x:row r="13">
      <x:c r="A13">
        <x:v>159.894008357028</x:v>
      </x:c>
      <x:c r="B13">
        <x:v>50.771845900813</x:v>
      </x:c>
      <x:c r="C13">
        <x:v>19.9896275158923</x:v>
      </x:c>
      <x:c r="D13">
        <x:v>66.3782761741329</x:v>
      </x:c>
      <x:c r="E13">
        <x:v>134.869028690676</x:v>
      </x:c>
      <x:c r="F13">
        <x:v>57.3157283744382</x:v>
      </x:c>
      <x:c r="G13">
        <x:v>119.419467318533</x:v>
      </x:c>
      <x:c r="H13">
        <x:v>37.0843540118469</x:v>
      </x:c>
      <x:c r="I13">
        <x:v>80.830391720324</x:v>
      </x:c>
      <x:c r="J13">
        <x:v>30.1291633537641</x:v>
      </x:c>
    </x:row>
    <x:row r="14">
      <x:c r="A14">
        <x:v>64.8669450845881</x:v>
      </x:c>
      <x:c r="B14">
        <x:v>90.1701220731112</x:v>
      </x:c>
      <x:c r="C14">
        <x:v>155.965165214597</x:v>
      </x:c>
      <x:c r="D14">
        <x:v>154.4345599387</x:v>
      </x:c>
      <x:c r="E14">
        <x:v>176.368644450032</x:v>
      </x:c>
      <x:c r="F14">
        <x:v>74.740023293877</x:v>
      </x:c>
      <x:c r="G14">
        <x:v>154.887638313178</x:v>
      </x:c>
      <x:c r="H14">
        <x:v>37.8272009258285</x:v>
      </x:c>
      <x:c r="I14">
        <x:v>185.283841372134</x:v>
      </x:c>
      <x:c r="J14">
        <x:v>129.867907208329</x:v>
      </x:c>
    </x:row>
    <x:row r="15">
      <x:c r="A15">
        <x:v>128.950882949378</x:v>
      </x:c>
      <x:c r="B15">
        <x:v>124.245362693558</x:v>
      </x:c>
      <x:c r="C15">
        <x:v>69.423721017979</x:v>
      </x:c>
      <x:c r="D15">
        <x:v>142.894180185578</x:v>
      </x:c>
      <x:c r="E15">
        <x:v>71.6591797171436</x:v>
      </x:c>
      <x:c r="F15">
        <x:v>29.8409270261605</x:v>
      </x:c>
      <x:c r="G15">
        <x:v>74.1989993835795</x:v>
      </x:c>
      <x:c r="H15">
        <x:v>123.907375393392</x:v>
      </x:c>
      <x:c r="I15">
        <x:v>191.145961727549</x:v>
      </x:c>
      <x:c r="J15">
        <x:v>77.7527121257748</x:v>
      </x:c>
    </x:row>
    <x:row r="16">
      <x:c r="A16">
        <x:v>127.050263400679</x:v>
      </x:c>
      <x:c r="B16">
        <x:v>138.747054030535</x:v>
      </x:c>
      <x:c r="C16">
        <x:v>88.6915395449342</x:v>
      </x:c>
      <x:c r="D16">
        <x:v>163.585207966894</x:v>
      </x:c>
      <x:c r="E16">
        <x:v>18.192278229721</x:v>
      </x:c>
      <x:c r="F16">
        <x:v>5.297277590864</x:v>
      </x:c>
      <x:c r="G16">
        <x:v>131.847382211987</x:v>
      </x:c>
      <x:c r="H16">
        <x:v>11.3837780483923</x:v>
      </x:c>
      <x:c r="I16">
        <x:v>167.748775225016</x:v>
      </x:c>
      <x:c r="J16">
        <x:v>76.6319447553865</x:v>
      </x:c>
    </x:row>
    <x:row r="17">
      <x:c r="A17">
        <x:v>168.755633183176</x:v>
      </x:c>
      <x:c r="B17">
        <x:v>108.576450547472</x:v>
      </x:c>
      <x:c r="C17">
        <x:v>183.298806465836</x:v>
      </x:c>
      <x:c r="D17">
        <x:v>23.4467001741038</x:v>
      </x:c>
      <x:c r="E17">
        <x:v>121.851896551369</x:v>
      </x:c>
      <x:c r="F17">
        <x:v>10.5822655421599</x:v>
      </x:c>
      <x:c r="G17">
        <x:v>81.8497608796925</x:v>
      </x:c>
      <x:c r="H17">
        <x:v>179.473706325271</x:v>
      </x:c>
      <x:c r="I17">
        <x:v>136.344890080553</x:v>
      </x:c>
      <x:c r="J17">
        <x:v>112.242604658121</x:v>
      </x:c>
    </x:row>
    <x:row r="18">
      <x:c r="A18">
        <x:v>135.289987239656</x:v>
      </x:c>
      <x:c r="B18">
        <x:v>75.9207870233435</x:v>
      </x:c>
      <x:c r="C18">
        <x:v>187.573927355732</x:v>
      </x:c>
      <x:c r="D18">
        <x:v>18.9131998545086</x:v>
      </x:c>
      <x:c r="E18">
        <x:v>147.435434417536</x:v>
      </x:c>
      <x:c r="F18">
        <x:v>35.6486456634703</x:v>
      </x:c>
      <x:c r="G18">
        <x:v>181.348124882834</x:v>
      </x:c>
      <x:c r="H18">
        <x:v>77.0954473303144</x:v>
      </x:c>
      <x:c r="I18">
        <x:v>194.719096456989</x:v>
      </x:c>
      <x:c r="J18">
        <x:v>105.028101664515</x:v>
      </x:c>
    </x:row>
    <x:row r="19">
      <x:c r="A19">
        <x:v>183.116728990859</x:v>
      </x:c>
      <x:c r="B19">
        <x:v>195.512091925141</x:v>
      </x:c>
      <x:c r="C19">
        <x:v>45.9383922842976</x:v>
      </x:c>
      <x:c r="D19">
        <x:v>3.0776795945492</x:v>
      </x:c>
      <x:c r="E19">
        <x:v>103.078899953085</x:v>
      </x:c>
      <x:c r="F19">
        <x:v>126.119891054053</x:v>
      </x:c>
      <x:c r="G19">
        <x:v>1.47858252817699</x:v>
      </x:c>
      <x:c r="H19">
        <x:v>192.379957247702</x:v>
      </x:c>
      <x:c r="I19">
        <x:v>136.242281708979</x:v>
      </x:c>
      <x:c r="J19">
        <x:v>171.071366859168</x:v>
      </x:c>
    </x:row>
    <x:row r="20">
      <x:c r="A20">
        <x:v>142.89264108189</x:v>
      </x:c>
      <x:c r="B20">
        <x:v>143.503860264786</x:v>
      </x:c>
      <x:c r="C20">
        <x:v>70.0784257008128</x:v>
      </x:c>
      <x:c r="D20">
        <x:v>108.651896616748</x:v>
      </x:c>
      <x:c r="E20">
        <x:v>161.112274025153</x:v>
      </x:c>
      <x:c r="F20">
        <x:v>20.374432401906</x:v>
      </x:c>
      <x:c r="G20">
        <x:v>140.946556227722</x:v>
      </x:c>
      <x:c r="H20">
        <x:v>45.9770208438751</x:v>
      </x:c>
      <x:c r="I20">
        <x:v>21.0422836342092</x:v>
      </x:c>
      <x:c r="J20">
        <x:v>61.0769141749837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2019-04-01T14:56:26Z</dcterms:created>
  <dcterms:modified xsi:type="dcterms:W3CDTF">2019-04-01T14:56:26Z</dcterms:modified>
</cp:coreProperties>
</file>