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baede2ebf4024e67" />
  <Relationship Type="http://schemas.openxmlformats.org/package/2006/relationships/metadata/core-properties" Target="docProps/core.xml" Id="Rdc4f809049404f3b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bdf4f6decfd74f98"/>
  </x:sheets>
</x:workbook>
</file>

<file path=xl/sharedStrings.xml><?xml version="1.0" encoding="utf-8"?>
<x:sst xmlns:x="http://schemas.openxmlformats.org/spreadsheetml/2006/main" count="419" uniqueCount="419">
  <x:si>
    <x:t>W 1</x:t>
  </x:si>
  <x:si>
    <x:t>W 2</x:t>
  </x:si>
  <x:si>
    <x:t>W 3</x:t>
  </x:si>
  <x:si>
    <x:t>W 4</x:t>
  </x:si>
  <x:si>
    <x:t>W 5</x:t>
  </x:si>
  <x:si>
    <x:t>W 6</x:t>
  </x:si>
  <x:si>
    <x:t>W 7</x:t>
  </x:si>
  <x:si>
    <x:t>W 8</x:t>
  </x:si>
  <x:si>
    <x:t>W 9</x:t>
  </x:si>
  <x:si>
    <x:t>W 10</x:t>
  </x:si>
  <x:si>
    <x:t>W 11</x:t>
  </x:si>
  <x:si>
    <x:t>W 12</x:t>
  </x:si>
  <x:si>
    <x:t>W 13</x:t>
  </x:si>
  <x:si>
    <x:t>W 14</x:t>
  </x:si>
  <x:si>
    <x:t>W 15</x:t>
  </x:si>
  <x:si>
    <x:t>W 16</x:t>
  </x:si>
  <x:si>
    <x:t>W 17</x:t>
  </x:si>
  <x:si>
    <x:t>W 18</x:t>
  </x:si>
  <x:si>
    <x:t>W 19</x:t>
  </x:si>
  <x:si>
    <x:t>W 20</x:t>
  </x:si>
  <x:si>
    <x:t>W 21</x:t>
  </x:si>
  <x:si>
    <x:t>W 22</x:t>
  </x:si>
  <x:si>
    <x:t>W 23</x:t>
  </x:si>
  <x:si>
    <x:t>W 24</x:t>
  </x:si>
  <x:si>
    <x:t>W 25</x:t>
  </x:si>
  <x:si>
    <x:t>W 26</x:t>
  </x:si>
  <x:si>
    <x:t>W 27</x:t>
  </x:si>
  <x:si>
    <x:t>W 28</x:t>
  </x:si>
  <x:si>
    <x:t>W 29</x:t>
  </x:si>
  <x:si>
    <x:t>W 30</x:t>
  </x:si>
  <x:si>
    <x:t>W 31</x:t>
  </x:si>
  <x:si>
    <x:t>W 32</x:t>
  </x:si>
  <x:si>
    <x:t>W 33</x:t>
  </x:si>
  <x:si>
    <x:t>W 34</x:t>
  </x:si>
  <x:si>
    <x:t>W 35</x:t>
  </x:si>
  <x:si>
    <x:t>W 36</x:t>
  </x:si>
  <x:si>
    <x:t>W 37</x:t>
  </x:si>
  <x:si>
    <x:t>W 38</x:t>
  </x:si>
  <x:si>
    <x:t>W 39</x:t>
  </x:si>
  <x:si>
    <x:t>W 40</x:t>
  </x:si>
  <x:si>
    <x:t>W 41</x:t>
  </x:si>
  <x:si>
    <x:t>W 42</x:t>
  </x:si>
  <x:si>
    <x:t>W 43</x:t>
  </x:si>
  <x:si>
    <x:t>W 44</x:t>
  </x:si>
  <x:si>
    <x:t>W 45</x:t>
  </x:si>
  <x:si>
    <x:t>W 46</x:t>
  </x:si>
  <x:si>
    <x:t>W 47</x:t>
  </x:si>
  <x:si>
    <x:t>W 48</x:t>
  </x:si>
  <x:si>
    <x:t>W 49</x:t>
  </x:si>
  <x:si>
    <x:t>W 50</x:t>
  </x:si>
  <x:si>
    <x:t>W 51</x:t>
  </x:si>
  <x:si>
    <x:t>W 52</x:t>
  </x:si>
  <x:si>
    <x:t xml:space="preserve"> </x:t>
  </x:si>
  <x:si>
    <x:t>31/12/2018</x:t>
  </x:si>
  <x:si>
    <x:t>1/1/2019</x:t>
  </x:si>
  <x:si>
    <x:t>2/1/2019</x:t>
  </x:si>
  <x:si>
    <x:t>3/1/2019</x:t>
  </x:si>
  <x:si>
    <x:t>4/1/2019</x:t>
  </x:si>
  <x:si>
    <x:t>5/1/2019</x:t>
  </x:si>
  <x:si>
    <x:t>6/1/2019</x:t>
  </x:si>
  <x:si>
    <x:t>7/1/2019</x:t>
  </x:si>
  <x:si>
    <x:t>8/1/2019</x:t>
  </x:si>
  <x:si>
    <x:t>9/1/2019</x:t>
  </x:si>
  <x:si>
    <x:t>10/1/2019</x:t>
  </x:si>
  <x:si>
    <x:t>11/1/2019</x:t>
  </x:si>
  <x:si>
    <x:t>12/1/2019</x:t>
  </x:si>
  <x:si>
    <x:t>13/1/2019</x:t>
  </x:si>
  <x:si>
    <x:t>14/1/2019</x:t>
  </x:si>
  <x:si>
    <x:t>15/1/2019</x:t>
  </x:si>
  <x:si>
    <x:t>16/1/2019</x:t>
  </x:si>
  <x:si>
    <x:t>17/1/2019</x:t>
  </x:si>
  <x:si>
    <x:t>18/1/2019</x:t>
  </x:si>
  <x:si>
    <x:t>19/1/2019</x:t>
  </x:si>
  <x:si>
    <x:t>20/1/2019</x:t>
  </x:si>
  <x:si>
    <x:t>21/1/2019</x:t>
  </x:si>
  <x:si>
    <x:t>22/1/2019</x:t>
  </x:si>
  <x:si>
    <x:t>23/1/2019</x:t>
  </x:si>
  <x:si>
    <x:t>24/1/2019</x:t>
  </x:si>
  <x:si>
    <x:t>25/1/2019</x:t>
  </x:si>
  <x:si>
    <x:t>26/1/2019</x:t>
  </x:si>
  <x:si>
    <x:t>27/1/2019</x:t>
  </x:si>
  <x:si>
    <x:t>28/1/2019</x:t>
  </x:si>
  <x:si>
    <x:t>29/1/2019</x:t>
  </x:si>
  <x:si>
    <x:t>30/1/2019</x:t>
  </x:si>
  <x:si>
    <x:t>31/1/2019</x:t>
  </x:si>
  <x:si>
    <x:t>1/2/2019</x:t>
  </x:si>
  <x:si>
    <x:t>2/2/2019</x:t>
  </x:si>
  <x:si>
    <x:t>3/2/2019</x:t>
  </x:si>
  <x:si>
    <x:t>4/2/2019</x:t>
  </x:si>
  <x:si>
    <x:t>5/2/2019</x:t>
  </x:si>
  <x:si>
    <x:t>6/2/2019</x:t>
  </x:si>
  <x:si>
    <x:t>7/2/2019</x:t>
  </x:si>
  <x:si>
    <x:t>8/2/2019</x:t>
  </x:si>
  <x:si>
    <x:t>9/2/2019</x:t>
  </x:si>
  <x:si>
    <x:t>10/2/2019</x:t>
  </x:si>
  <x:si>
    <x:t>11/2/2019</x:t>
  </x:si>
  <x:si>
    <x:t>12/2/2019</x:t>
  </x:si>
  <x:si>
    <x:t>13/2/2019</x:t>
  </x:si>
  <x:si>
    <x:t>14/2/2019</x:t>
  </x:si>
  <x:si>
    <x:t>15/2/2019</x:t>
  </x:si>
  <x:si>
    <x:t>16/2/2019</x:t>
  </x:si>
  <x:si>
    <x:t>17/2/2019</x:t>
  </x:si>
  <x:si>
    <x:t>18/2/2019</x:t>
  </x:si>
  <x:si>
    <x:t>19/2/2019</x:t>
  </x:si>
  <x:si>
    <x:t>20/2/2019</x:t>
  </x:si>
  <x:si>
    <x:t>21/2/2019</x:t>
  </x:si>
  <x:si>
    <x:t>22/2/2019</x:t>
  </x:si>
  <x:si>
    <x:t>23/2/2019</x:t>
  </x:si>
  <x:si>
    <x:t>24/2/2019</x:t>
  </x:si>
  <x:si>
    <x:t>25/2/2019</x:t>
  </x:si>
  <x:si>
    <x:t>26/2/2019</x:t>
  </x:si>
  <x:si>
    <x:t>27/2/2019</x:t>
  </x:si>
  <x:si>
    <x:t>28/2/2019</x:t>
  </x:si>
  <x:si>
    <x:t>1/3/2019</x:t>
  </x:si>
  <x:si>
    <x:t>2/3/2019</x:t>
  </x:si>
  <x:si>
    <x:t>3/3/2019</x:t>
  </x:si>
  <x:si>
    <x:t>4/3/2019</x:t>
  </x:si>
  <x:si>
    <x:t>5/3/2019</x:t>
  </x:si>
  <x:si>
    <x:t>6/3/2019</x:t>
  </x:si>
  <x:si>
    <x:t>7/3/2019</x:t>
  </x:si>
  <x:si>
    <x:t>8/3/2019</x:t>
  </x:si>
  <x:si>
    <x:t>9/3/2019</x:t>
  </x:si>
  <x:si>
    <x:t>10/3/2019</x:t>
  </x:si>
  <x:si>
    <x:t>11/3/2019</x:t>
  </x:si>
  <x:si>
    <x:t>12/3/2019</x:t>
  </x:si>
  <x:si>
    <x:t>13/3/2019</x:t>
  </x:si>
  <x:si>
    <x:t>14/3/2019</x:t>
  </x:si>
  <x:si>
    <x:t>15/3/2019</x:t>
  </x:si>
  <x:si>
    <x:t>16/3/2019</x:t>
  </x:si>
  <x:si>
    <x:t>17/3/2019</x:t>
  </x:si>
  <x:si>
    <x:t>18/3/2019</x:t>
  </x:si>
  <x:si>
    <x:t>19/3/2019</x:t>
  </x:si>
  <x:si>
    <x:t>20/3/2019</x:t>
  </x:si>
  <x:si>
    <x:t>21/3/2019</x:t>
  </x:si>
  <x:si>
    <x:t>22/3/2019</x:t>
  </x:si>
  <x:si>
    <x:t>23/3/2019</x:t>
  </x:si>
  <x:si>
    <x:t>24/3/2019</x:t>
  </x:si>
  <x:si>
    <x:t>25/3/2019</x:t>
  </x:si>
  <x:si>
    <x:t>26/3/2019</x:t>
  </x:si>
  <x:si>
    <x:t>27/3/2019</x:t>
  </x:si>
  <x:si>
    <x:t>28/3/2019</x:t>
  </x:si>
  <x:si>
    <x:t>29/3/2019</x:t>
  </x:si>
  <x:si>
    <x:t>30/3/2019</x:t>
  </x:si>
  <x:si>
    <x:t>31/3/2019</x:t>
  </x:si>
  <x:si>
    <x:t>1/4/2019</x:t>
  </x:si>
  <x:si>
    <x:t>2/4/2019</x:t>
  </x:si>
  <x:si>
    <x:t>3/4/2019</x:t>
  </x:si>
  <x:si>
    <x:t>4/4/2019</x:t>
  </x:si>
  <x:si>
    <x:t>5/4/2019</x:t>
  </x:si>
  <x:si>
    <x:t>6/4/2019</x:t>
  </x:si>
  <x:si>
    <x:t>7/4/2019</x:t>
  </x:si>
  <x:si>
    <x:t>8/4/2019</x:t>
  </x:si>
  <x:si>
    <x:t>9/4/2019</x:t>
  </x:si>
  <x:si>
    <x:t>10/4/2019</x:t>
  </x:si>
  <x:si>
    <x:t>11/4/2019</x:t>
  </x:si>
  <x:si>
    <x:t>12/4/2019</x:t>
  </x:si>
  <x:si>
    <x:t>13/4/2019</x:t>
  </x:si>
  <x:si>
    <x:t>14/4/2019</x:t>
  </x:si>
  <x:si>
    <x:t>15/4/2019</x:t>
  </x:si>
  <x:si>
    <x:t>16/4/2019</x:t>
  </x:si>
  <x:si>
    <x:t>17/4/2019</x:t>
  </x:si>
  <x:si>
    <x:t>18/4/2019</x:t>
  </x:si>
  <x:si>
    <x:t>19/4/2019</x:t>
  </x:si>
  <x:si>
    <x:t>20/4/2019</x:t>
  </x:si>
  <x:si>
    <x:t>21/4/2019</x:t>
  </x:si>
  <x:si>
    <x:t>22/4/2019</x:t>
  </x:si>
  <x:si>
    <x:t>23/4/2019</x:t>
  </x:si>
  <x:si>
    <x:t>24/4/2019</x:t>
  </x:si>
  <x:si>
    <x:t>25/4/2019</x:t>
  </x:si>
  <x:si>
    <x:t>26/4/2019</x:t>
  </x:si>
  <x:si>
    <x:t>27/4/2019</x:t>
  </x:si>
  <x:si>
    <x:t>28/4/2019</x:t>
  </x:si>
  <x:si>
    <x:t>29/4/2019</x:t>
  </x:si>
  <x:si>
    <x:t>30/4/2019</x:t>
  </x:si>
  <x:si>
    <x:t>1/5/2019</x:t>
  </x:si>
  <x:si>
    <x:t>2/5/2019</x:t>
  </x:si>
  <x:si>
    <x:t>3/5/2019</x:t>
  </x:si>
  <x:si>
    <x:t>4/5/2019</x:t>
  </x:si>
  <x:si>
    <x:t>5/5/2019</x:t>
  </x:si>
  <x:si>
    <x:t>6/5/2019</x:t>
  </x:si>
  <x:si>
    <x:t>7/5/2019</x:t>
  </x:si>
  <x:si>
    <x:t>8/5/2019</x:t>
  </x:si>
  <x:si>
    <x:t>9/5/2019</x:t>
  </x:si>
  <x:si>
    <x:t>10/5/2019</x:t>
  </x:si>
  <x:si>
    <x:t>11/5/2019</x:t>
  </x:si>
  <x:si>
    <x:t>12/5/2019</x:t>
  </x:si>
  <x:si>
    <x:t>13/5/2019</x:t>
  </x:si>
  <x:si>
    <x:t>14/5/2019</x:t>
  </x:si>
  <x:si>
    <x:t>15/5/2019</x:t>
  </x:si>
  <x:si>
    <x:t>16/5/2019</x:t>
  </x:si>
  <x:si>
    <x:t>17/5/2019</x:t>
  </x:si>
  <x:si>
    <x:t>18/5/2019</x:t>
  </x:si>
  <x:si>
    <x:t>19/5/2019</x:t>
  </x:si>
  <x:si>
    <x:t>20/5/2019</x:t>
  </x:si>
  <x:si>
    <x:t>21/5/2019</x:t>
  </x:si>
  <x:si>
    <x:t>22/5/2019</x:t>
  </x:si>
  <x:si>
    <x:t>23/5/2019</x:t>
  </x:si>
  <x:si>
    <x:t>24/5/2019</x:t>
  </x:si>
  <x:si>
    <x:t>25/5/2019</x:t>
  </x:si>
  <x:si>
    <x:t>26/5/2019</x:t>
  </x:si>
  <x:si>
    <x:t>27/5/2019</x:t>
  </x:si>
  <x:si>
    <x:t>28/5/2019</x:t>
  </x:si>
  <x:si>
    <x:t>29/5/2019</x:t>
  </x:si>
  <x:si>
    <x:t>30/5/2019</x:t>
  </x:si>
  <x:si>
    <x:t>31/5/2019</x:t>
  </x:si>
  <x:si>
    <x:t>1/6/2019</x:t>
  </x:si>
  <x:si>
    <x:t>2/6/2019</x:t>
  </x:si>
  <x:si>
    <x:t>3/6/2019</x:t>
  </x:si>
  <x:si>
    <x:t>4/6/2019</x:t>
  </x:si>
  <x:si>
    <x:t>5/6/2019</x:t>
  </x:si>
  <x:si>
    <x:t>6/6/2019</x:t>
  </x:si>
  <x:si>
    <x:t>7/6/2019</x:t>
  </x:si>
  <x:si>
    <x:t>8/6/2019</x:t>
  </x:si>
  <x:si>
    <x:t>9/6/2019</x:t>
  </x:si>
  <x:si>
    <x:t>10/6/2019</x:t>
  </x:si>
  <x:si>
    <x:t>11/6/2019</x:t>
  </x:si>
  <x:si>
    <x:t>12/6/2019</x:t>
  </x:si>
  <x:si>
    <x:t>13/6/2019</x:t>
  </x:si>
  <x:si>
    <x:t>14/6/2019</x:t>
  </x:si>
  <x:si>
    <x:t>15/6/2019</x:t>
  </x:si>
  <x:si>
    <x:t>16/6/2019</x:t>
  </x:si>
  <x:si>
    <x:t>17/6/2019</x:t>
  </x:si>
  <x:si>
    <x:t>18/6/2019</x:t>
  </x:si>
  <x:si>
    <x:t>19/6/2019</x:t>
  </x:si>
  <x:si>
    <x:t>20/6/2019</x:t>
  </x:si>
  <x:si>
    <x:t>21/6/2019</x:t>
  </x:si>
  <x:si>
    <x:t>22/6/2019</x:t>
  </x:si>
  <x:si>
    <x:t>23/6/2019</x:t>
  </x:si>
  <x:si>
    <x:t>24/6/2019</x:t>
  </x:si>
  <x:si>
    <x:t>25/6/2019</x:t>
  </x:si>
  <x:si>
    <x:t>26/6/2019</x:t>
  </x:si>
  <x:si>
    <x:t>27/6/2019</x:t>
  </x:si>
  <x:si>
    <x:t>28/6/2019</x:t>
  </x:si>
  <x:si>
    <x:t>29/6/2019</x:t>
  </x:si>
  <x:si>
    <x:t>30/6/2019</x:t>
  </x:si>
  <x:si>
    <x:t>1/7/2019</x:t>
  </x:si>
  <x:si>
    <x:t>2/7/2019</x:t>
  </x:si>
  <x:si>
    <x:t>3/7/2019</x:t>
  </x:si>
  <x:si>
    <x:t>4/7/2019</x:t>
  </x:si>
  <x:si>
    <x:t>5/7/2019</x:t>
  </x:si>
  <x:si>
    <x:t>6/7/2019</x:t>
  </x:si>
  <x:si>
    <x:t>7/7/2019</x:t>
  </x:si>
  <x:si>
    <x:t>8/7/2019</x:t>
  </x:si>
  <x:si>
    <x:t>9/7/2019</x:t>
  </x:si>
  <x:si>
    <x:t>10/7/2019</x:t>
  </x:si>
  <x:si>
    <x:t>11/7/2019</x:t>
  </x:si>
  <x:si>
    <x:t>12/7/2019</x:t>
  </x:si>
  <x:si>
    <x:t>13/7/2019</x:t>
  </x:si>
  <x:si>
    <x:t>14/7/2019</x:t>
  </x:si>
  <x:si>
    <x:t>15/7/2019</x:t>
  </x:si>
  <x:si>
    <x:t>16/7/2019</x:t>
  </x:si>
  <x:si>
    <x:t>17/7/2019</x:t>
  </x:si>
  <x:si>
    <x:t>18/7/2019</x:t>
  </x:si>
  <x:si>
    <x:t>19/7/2019</x:t>
  </x:si>
  <x:si>
    <x:t>20/7/2019</x:t>
  </x:si>
  <x:si>
    <x:t>21/7/2019</x:t>
  </x:si>
  <x:si>
    <x:t>22/7/2019</x:t>
  </x:si>
  <x:si>
    <x:t>23/7/2019</x:t>
  </x:si>
  <x:si>
    <x:t>24/7/2019</x:t>
  </x:si>
  <x:si>
    <x:t>25/7/2019</x:t>
  </x:si>
  <x:si>
    <x:t>26/7/2019</x:t>
  </x:si>
  <x:si>
    <x:t>27/7/2019</x:t>
  </x:si>
  <x:si>
    <x:t>28/7/2019</x:t>
  </x:si>
  <x:si>
    <x:t>29/7/2019</x:t>
  </x:si>
  <x:si>
    <x:t>30/7/2019</x:t>
  </x:si>
  <x:si>
    <x:t>31/7/2019</x:t>
  </x:si>
  <x:si>
    <x:t>1/8/2019</x:t>
  </x:si>
  <x:si>
    <x:t>2/8/2019</x:t>
  </x:si>
  <x:si>
    <x:t>3/8/2019</x:t>
  </x:si>
  <x:si>
    <x:t>4/8/2019</x:t>
  </x:si>
  <x:si>
    <x:t>5/8/2019</x:t>
  </x:si>
  <x:si>
    <x:t>6/8/2019</x:t>
  </x:si>
  <x:si>
    <x:t>7/8/2019</x:t>
  </x:si>
  <x:si>
    <x:t>8/8/2019</x:t>
  </x:si>
  <x:si>
    <x:t>9/8/2019</x:t>
  </x:si>
  <x:si>
    <x:t>10/8/2019</x:t>
  </x:si>
  <x:si>
    <x:t>11/8/2019</x:t>
  </x:si>
  <x:si>
    <x:t>12/8/2019</x:t>
  </x:si>
  <x:si>
    <x:t>13/8/2019</x:t>
  </x:si>
  <x:si>
    <x:t>14/8/2019</x:t>
  </x:si>
  <x:si>
    <x:t>15/8/2019</x:t>
  </x:si>
  <x:si>
    <x:t>16/8/2019</x:t>
  </x:si>
  <x:si>
    <x:t>17/8/2019</x:t>
  </x:si>
  <x:si>
    <x:t>18/8/2019</x:t>
  </x:si>
  <x:si>
    <x:t>19/8/2019</x:t>
  </x:si>
  <x:si>
    <x:t>20/8/2019</x:t>
  </x:si>
  <x:si>
    <x:t>21/8/2019</x:t>
  </x:si>
  <x:si>
    <x:t>22/8/2019</x:t>
  </x:si>
  <x:si>
    <x:t>23/8/2019</x:t>
  </x:si>
  <x:si>
    <x:t>24/8/2019</x:t>
  </x:si>
  <x:si>
    <x:t>25/8/2019</x:t>
  </x:si>
  <x:si>
    <x:t>26/8/2019</x:t>
  </x:si>
  <x:si>
    <x:t>27/8/2019</x:t>
  </x:si>
  <x:si>
    <x:t>28/8/2019</x:t>
  </x:si>
  <x:si>
    <x:t>29/8/2019</x:t>
  </x:si>
  <x:si>
    <x:t>30/8/2019</x:t>
  </x:si>
  <x:si>
    <x:t>31/8/2019</x:t>
  </x:si>
  <x:si>
    <x:t>1/9/2019</x:t>
  </x:si>
  <x:si>
    <x:t>2/9/2019</x:t>
  </x:si>
  <x:si>
    <x:t>3/9/2019</x:t>
  </x:si>
  <x:si>
    <x:t>4/9/2019</x:t>
  </x:si>
  <x:si>
    <x:t>5/9/2019</x:t>
  </x:si>
  <x:si>
    <x:t>6/9/2019</x:t>
  </x:si>
  <x:si>
    <x:t>7/9/2019</x:t>
  </x:si>
  <x:si>
    <x:t>8/9/2019</x:t>
  </x:si>
  <x:si>
    <x:t>9/9/2019</x:t>
  </x:si>
  <x:si>
    <x:t>10/9/2019</x:t>
  </x:si>
  <x:si>
    <x:t>11/9/2019</x:t>
  </x:si>
  <x:si>
    <x:t>12/9/2019</x:t>
  </x:si>
  <x:si>
    <x:t>13/9/2019</x:t>
  </x:si>
  <x:si>
    <x:t>14/9/2019</x:t>
  </x:si>
  <x:si>
    <x:t>15/9/2019</x:t>
  </x:si>
  <x:si>
    <x:t>16/9/2019</x:t>
  </x:si>
  <x:si>
    <x:t>17/9/2019</x:t>
  </x:si>
  <x:si>
    <x:t>18/9/2019</x:t>
  </x:si>
  <x:si>
    <x:t>19/9/2019</x:t>
  </x:si>
  <x:si>
    <x:t>20/9/2019</x:t>
  </x:si>
  <x:si>
    <x:t>21/9/2019</x:t>
  </x:si>
  <x:si>
    <x:t>22/9/2019</x:t>
  </x:si>
  <x:si>
    <x:t>23/9/2019</x:t>
  </x:si>
  <x:si>
    <x:t>24/9/2019</x:t>
  </x:si>
  <x:si>
    <x:t>25/9/2019</x:t>
  </x:si>
  <x:si>
    <x:t>26/9/2019</x:t>
  </x:si>
  <x:si>
    <x:t>27/9/2019</x:t>
  </x:si>
  <x:si>
    <x:t>28/9/2019</x:t>
  </x:si>
  <x:si>
    <x:t>29/9/2019</x:t>
  </x:si>
  <x:si>
    <x:t>30/9/2019</x:t>
  </x:si>
  <x:si>
    <x:t>1/10/2019</x:t>
  </x:si>
  <x:si>
    <x:t>2/10/2019</x:t>
  </x:si>
  <x:si>
    <x:t>3/10/2019</x:t>
  </x:si>
  <x:si>
    <x:t>4/10/2019</x:t>
  </x:si>
  <x:si>
    <x:t>5/10/2019</x:t>
  </x:si>
  <x:si>
    <x:t>6/10/2019</x:t>
  </x:si>
  <x:si>
    <x:t>7/10/2019</x:t>
  </x:si>
  <x:si>
    <x:t>8/10/2019</x:t>
  </x:si>
  <x:si>
    <x:t>9/10/2019</x:t>
  </x:si>
  <x:si>
    <x:t>10/10/2019</x:t>
  </x:si>
  <x:si>
    <x:t>11/10/2019</x:t>
  </x:si>
  <x:si>
    <x:t>12/10/2019</x:t>
  </x:si>
  <x:si>
    <x:t>13/10/2019</x:t>
  </x:si>
  <x:si>
    <x:t>14/10/2019</x:t>
  </x:si>
  <x:si>
    <x:t>15/10/2019</x:t>
  </x:si>
  <x:si>
    <x:t>16/10/2019</x:t>
  </x:si>
  <x:si>
    <x:t>17/10/2019</x:t>
  </x:si>
  <x:si>
    <x:t>18/10/2019</x:t>
  </x:si>
  <x:si>
    <x:t>19/10/2019</x:t>
  </x:si>
  <x:si>
    <x:t>20/10/2019</x:t>
  </x:si>
  <x:si>
    <x:t>21/10/2019</x:t>
  </x:si>
  <x:si>
    <x:t>22/10/2019</x:t>
  </x:si>
  <x:si>
    <x:t>23/10/2019</x:t>
  </x:si>
  <x:si>
    <x:t>24/10/2019</x:t>
  </x:si>
  <x:si>
    <x:t>25/10/2019</x:t>
  </x:si>
  <x:si>
    <x:t>26/10/2019</x:t>
  </x:si>
  <x:si>
    <x:t>27/10/2019</x:t>
  </x:si>
  <x:si>
    <x:t>28/10/2019</x:t>
  </x:si>
  <x:si>
    <x:t>29/10/2019</x:t>
  </x:si>
  <x:si>
    <x:t>30/10/2019</x:t>
  </x:si>
  <x:si>
    <x:t>31/10/2019</x:t>
  </x:si>
  <x:si>
    <x:t>1/11/2019</x:t>
  </x:si>
  <x:si>
    <x:t>2/11/2019</x:t>
  </x:si>
  <x:si>
    <x:t>3/11/2019</x:t>
  </x:si>
  <x:si>
    <x:t>4/11/2019</x:t>
  </x:si>
  <x:si>
    <x:t>5/11/2019</x:t>
  </x:si>
  <x:si>
    <x:t>6/11/2019</x:t>
  </x:si>
  <x:si>
    <x:t>7/11/2019</x:t>
  </x:si>
  <x:si>
    <x:t>8/11/2019</x:t>
  </x:si>
  <x:si>
    <x:t>9/11/2019</x:t>
  </x:si>
  <x:si>
    <x:t>10/11/2019</x:t>
  </x:si>
  <x:si>
    <x:t>11/11/2019</x:t>
  </x:si>
  <x:si>
    <x:t>12/11/2019</x:t>
  </x:si>
  <x:si>
    <x:t>13/11/2019</x:t>
  </x:si>
  <x:si>
    <x:t>14/11/2019</x:t>
  </x:si>
  <x:si>
    <x:t>15/11/2019</x:t>
  </x:si>
  <x:si>
    <x:t>16/11/2019</x:t>
  </x:si>
  <x:si>
    <x:t>17/11/2019</x:t>
  </x:si>
  <x:si>
    <x:t>18/11/2019</x:t>
  </x:si>
  <x:si>
    <x:t>19/11/2019</x:t>
  </x:si>
  <x:si>
    <x:t>20/11/2019</x:t>
  </x:si>
  <x:si>
    <x:t>21/11/2019</x:t>
  </x:si>
  <x:si>
    <x:t>22/11/2019</x:t>
  </x:si>
  <x:si>
    <x:t>23/11/2019</x:t>
  </x:si>
  <x:si>
    <x:t>24/11/2019</x:t>
  </x:si>
  <x:si>
    <x:t>25/11/2019</x:t>
  </x:si>
  <x:si>
    <x:t>26/11/2019</x:t>
  </x:si>
  <x:si>
    <x:t>27/11/2019</x:t>
  </x:si>
  <x:si>
    <x:t>28/11/2019</x:t>
  </x:si>
  <x:si>
    <x:t>29/11/2019</x:t>
  </x:si>
  <x:si>
    <x:t>30/11/2019</x:t>
  </x:si>
  <x:si>
    <x:t>1/12/2019</x:t>
  </x:si>
  <x:si>
    <x:t>2/12/2019</x:t>
  </x:si>
  <x:si>
    <x:t>3/12/2019</x:t>
  </x:si>
  <x:si>
    <x:t>4/12/2019</x:t>
  </x:si>
  <x:si>
    <x:t>5/12/2019</x:t>
  </x:si>
  <x:si>
    <x:t>6/12/2019</x:t>
  </x:si>
  <x:si>
    <x:t>7/12/2019</x:t>
  </x:si>
  <x:si>
    <x:t>8/12/2019</x:t>
  </x:si>
  <x:si>
    <x:t>9/12/2019</x:t>
  </x:si>
  <x:si>
    <x:t>10/12/2019</x:t>
  </x:si>
  <x:si>
    <x:t>11/12/2019</x:t>
  </x:si>
  <x:si>
    <x:t>12/12/2019</x:t>
  </x:si>
  <x:si>
    <x:t>13/12/2019</x:t>
  </x:si>
  <x:si>
    <x:t>14/12/2019</x:t>
  </x:si>
  <x:si>
    <x:t>15/12/2019</x:t>
  </x:si>
  <x:si>
    <x:t>16/12/2019</x:t>
  </x:si>
  <x:si>
    <x:t>17/12/2019</x:t>
  </x:si>
  <x:si>
    <x:t>18/12/2019</x:t>
  </x:si>
  <x:si>
    <x:t>19/12/2019</x:t>
  </x:si>
  <x:si>
    <x:t>20/12/2019</x:t>
  </x:si>
  <x:si>
    <x:t>21/12/2019</x:t>
  </x:si>
  <x:si>
    <x:t>22/12/2019</x:t>
  </x:si>
  <x:si>
    <x:t>23/12/2019</x:t>
  </x:si>
  <x:si>
    <x:t>24/12/2019</x:t>
  </x:si>
  <x:si>
    <x:t>25/12/2019</x:t>
  </x:si>
  <x:si>
    <x:t>26/12/2019</x:t>
  </x:si>
  <x:si>
    <x:t>27/12/2019</x:t>
  </x:si>
  <x:si>
    <x:t>28/12/2019</x:t>
  </x:si>
  <x:si>
    <x:t>29/12/2019</x:t>
  </x:si>
  <x:si>
    <x:t>30/12/2019</x:t>
  </x:si>
  <x:si>
    <x:t>31/12/2019</x:t>
  </x:si>
</x:sst>
</file>

<file path=xl/styles.xml><?xml version="1.0" encoding="utf-8"?>
<x:styleSheet xmlns:x="http://schemas.openxmlformats.org/spreadsheetml/2006/main">
  <x:fonts count="3">
    <x:font>
      <x:sz val="11"/>
      <x:color theme="1"/>
      <x:name val="Calibri"/>
      <x:scheme val="minor"/>
    </x:font>
    <x:font>
      <x:b/>
      <x:sz val="12"/>
      <x:color rgb="FF000000"/>
      <x:name val="Gill-Sans"/>
    </x:font>
    <x:font>
      <x:color rgb="FF0000FF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ck">
        <x:color rgb="FF0000FF"/>
      </x:left>
      <x:right/>
      <x:top/>
      <x:bottom/>
      <x:diagonal/>
    </x:border>
    <x:border>
      <x:left/>
      <x:right style="thick">
        <x:color rgb="FF0000FF"/>
      </x:right>
      <x:top/>
      <x:bottom/>
      <x:diagonal/>
    </x:border>
    <x:border>
      <x:left/>
      <x:right/>
      <x:top/>
      <x:bottom style="thick">
        <x:color rgb="FF0000FF"/>
      </x:bottom>
      <x:diagonal/>
    </x:border>
    <x:border>
      <x:left style="thick">
        <x:color rgb="FF0000FF"/>
      </x:left>
      <x:right style="thick">
        <x:color rgb="FF0000FF"/>
      </x:right>
      <x:top style="thick">
        <x:color rgb="FF0000FF"/>
      </x:top>
      <x:bottom/>
      <x:diagonal/>
    </x:border>
    <x:border>
      <x:left style="thick">
        <x:color rgb="FF0000FF"/>
      </x:left>
      <x:right/>
      <x:top/>
      <x:bottom style="thick">
        <x:color rgb="FF0000FF"/>
      </x:bottom>
      <x:diagonal/>
    </x:border>
    <x:border>
      <x:left/>
      <x:right style="thick">
        <x:color rgb="FF0000FF"/>
      </x:right>
      <x:top/>
      <x:bottom style="thick">
        <x:color rgb="FF0000FF"/>
      </x:bottom>
      <x:diagonal/>
    </x:border>
  </x:borders>
  <x:cellStyleXfs count="1">
    <x:xf numFmtId="0" fontId="0" fillId="0" borderId="0"/>
  </x:cellStyleXfs>
  <x:cellXfs count="8">
    <x:xf numFmtId="0" fontId="0" fillId="0" borderId="0" xfId="0"/>
    <x:xf numFmtId="0" fontId="0" fillId="0" borderId="1" xfId="0" applyBorder="1"/>
    <x:xf numFmtId="0" fontId="0" fillId="0" borderId="2" xfId="0" applyBorder="1"/>
    <x:xf numFmtId="0" fontId="1" fillId="0" borderId="3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5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6" xfId="0" applyFont="1" applyBorder="1" applyAlignment="1">
      <x:alignment horizontal="center" textRotation="90" indent="5" justifyLastLine="1" shrinkToFit="1" readingOrder="2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bdf4f6decfd74f98" />
  <Relationship Type="http://schemas.openxmlformats.org/officeDocument/2006/relationships/theme" Target="theme/theme.xml" Id="R0b22896739104aaa" />
  <Relationship Type="http://schemas.openxmlformats.org/officeDocument/2006/relationships/styles" Target="styles.xml" Id="R6ebcda1abb4741ec" />
  <Relationship Type="http://schemas.openxmlformats.org/officeDocument/2006/relationships/sharedStrings" Target="sharedStrings.xml" Id="R0a812f8a26d546a8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NB4"/>
  <x:sheetViews>
    <x:sheetView tabSelected="1" workbookViewId="0"/>
  </x:sheetViews>
  <x:sheetFormatPr defaultRowHeight="15"/>
  <x:sheetData>
    <x:row r="1">
      <x:c r="A1" s="4"/>
      <x:c r="B1" s="6" t="s">
        <x:v>0</x:v>
      </x:c>
      <x:c r="C1" s="4"/>
      <x:c r="D1" s="4"/>
      <x:c r="E1" s="4"/>
      <x:c r="F1" s="4"/>
      <x:c r="G1" s="4"/>
      <x:c r="H1" s="4"/>
      <x:c r="I1" s="6" t="s">
        <x:v>1</x:v>
      </x:c>
      <x:c r="J1" s="4"/>
      <x:c r="K1" s="4"/>
      <x:c r="L1" s="4"/>
      <x:c r="M1" s="4"/>
      <x:c r="N1" s="4"/>
      <x:c r="O1" s="4"/>
      <x:c r="P1" s="6" t="s">
        <x:v>2</x:v>
      </x:c>
      <x:c r="Q1" s="4"/>
      <x:c r="R1" s="4"/>
      <x:c r="S1" s="4"/>
      <x:c r="T1" s="4"/>
      <x:c r="U1" s="4"/>
      <x:c r="V1" s="4"/>
      <x:c r="W1" s="6" t="s">
        <x:v>3</x:v>
      </x:c>
      <x:c r="X1" s="4"/>
      <x:c r="Y1" s="4"/>
      <x:c r="Z1" s="4"/>
      <x:c r="AA1" s="4"/>
      <x:c r="AB1" s="4"/>
      <x:c r="AC1" s="4"/>
      <x:c r="AD1" s="6" t="s">
        <x:v>4</x:v>
      </x:c>
      <x:c r="AE1" s="4"/>
      <x:c r="AF1" s="4"/>
      <x:c r="AG1" s="4"/>
      <x:c r="AH1" s="4"/>
      <x:c r="AI1" s="4"/>
      <x:c r="AJ1" s="4"/>
      <x:c r="AK1" s="6" t="s">
        <x:v>5</x:v>
      </x:c>
      <x:c r="AL1" s="4"/>
      <x:c r="AM1" s="4"/>
      <x:c r="AN1" s="4"/>
      <x:c r="AO1" s="4"/>
      <x:c r="AP1" s="4"/>
      <x:c r="AQ1" s="4"/>
      <x:c r="AR1" s="6" t="s">
        <x:v>6</x:v>
      </x:c>
      <x:c r="AS1" s="4"/>
      <x:c r="AT1" s="4"/>
      <x:c r="AU1" s="4"/>
      <x:c r="AV1" s="4"/>
      <x:c r="AW1" s="4"/>
      <x:c r="AX1" s="4"/>
      <x:c r="AY1" s="6" t="s">
        <x:v>7</x:v>
      </x:c>
      <x:c r="AZ1" s="4"/>
      <x:c r="BA1" s="4"/>
      <x:c r="BB1" s="4"/>
      <x:c r="BC1" s="4"/>
      <x:c r="BD1" s="4"/>
      <x:c r="BE1" s="4"/>
      <x:c r="BF1" s="6" t="s">
        <x:v>8</x:v>
      </x:c>
      <x:c r="BG1" s="4"/>
      <x:c r="BH1" s="4"/>
      <x:c r="BI1" s="4"/>
      <x:c r="BJ1" s="4"/>
      <x:c r="BK1" s="4"/>
      <x:c r="BL1" s="4"/>
      <x:c r="BM1" s="6" t="s">
        <x:v>9</x:v>
      </x:c>
      <x:c r="BN1" s="4"/>
      <x:c r="BO1" s="4"/>
      <x:c r="BP1" s="4"/>
      <x:c r="BQ1" s="4"/>
      <x:c r="BR1" s="4"/>
      <x:c r="BS1" s="4"/>
      <x:c r="BT1" s="6" t="s">
        <x:v>10</x:v>
      </x:c>
      <x:c r="BU1" s="4"/>
      <x:c r="BV1" s="4"/>
      <x:c r="BW1" s="4"/>
      <x:c r="BX1" s="4"/>
      <x:c r="BY1" s="4"/>
      <x:c r="BZ1" s="4"/>
      <x:c r="CA1" s="6" t="s">
        <x:v>11</x:v>
      </x:c>
      <x:c r="CB1" s="4"/>
      <x:c r="CC1" s="4"/>
      <x:c r="CD1" s="4"/>
      <x:c r="CE1" s="4"/>
      <x:c r="CF1" s="4"/>
      <x:c r="CG1" s="4"/>
      <x:c r="CH1" s="6" t="s">
        <x:v>12</x:v>
      </x:c>
      <x:c r="CI1" s="4"/>
      <x:c r="CJ1" s="4"/>
      <x:c r="CK1" s="4"/>
      <x:c r="CL1" s="4"/>
      <x:c r="CM1" s="4"/>
      <x:c r="CN1" s="4"/>
      <x:c r="CO1" s="6" t="s">
        <x:v>13</x:v>
      </x:c>
      <x:c r="CP1" s="4"/>
      <x:c r="CQ1" s="4"/>
      <x:c r="CR1" s="4"/>
      <x:c r="CS1" s="4"/>
      <x:c r="CT1" s="4"/>
      <x:c r="CU1" s="4"/>
      <x:c r="CV1" s="6" t="s">
        <x:v>14</x:v>
      </x:c>
      <x:c r="CW1" s="4"/>
      <x:c r="CX1" s="4"/>
      <x:c r="CY1" s="4"/>
      <x:c r="CZ1" s="4"/>
      <x:c r="DA1" s="4"/>
      <x:c r="DB1" s="4"/>
      <x:c r="DC1" s="6" t="s">
        <x:v>15</x:v>
      </x:c>
      <x:c r="DD1" s="4"/>
      <x:c r="DE1" s="4"/>
      <x:c r="DF1" s="4"/>
      <x:c r="DG1" s="4"/>
      <x:c r="DH1" s="4"/>
      <x:c r="DI1" s="4"/>
      <x:c r="DJ1" s="6" t="s">
        <x:v>16</x:v>
      </x:c>
      <x:c r="DK1" s="4"/>
      <x:c r="DL1" s="4"/>
      <x:c r="DM1" s="4"/>
      <x:c r="DN1" s="4"/>
      <x:c r="DO1" s="4"/>
      <x:c r="DP1" s="4"/>
      <x:c r="DQ1" s="6" t="s">
        <x:v>17</x:v>
      </x:c>
      <x:c r="DR1" s="4"/>
      <x:c r="DS1" s="4"/>
      <x:c r="DT1" s="4"/>
      <x:c r="DU1" s="4"/>
      <x:c r="DV1" s="4"/>
      <x:c r="DW1" s="4"/>
      <x:c r="DX1" s="6" t="s">
        <x:v>18</x:v>
      </x:c>
      <x:c r="DY1" s="4"/>
      <x:c r="DZ1" s="4"/>
      <x:c r="EA1" s="4"/>
      <x:c r="EB1" s="4"/>
      <x:c r="EC1" s="4"/>
      <x:c r="ED1" s="4"/>
      <x:c r="EE1" s="6" t="s">
        <x:v>19</x:v>
      </x:c>
      <x:c r="EF1" s="4"/>
      <x:c r="EG1" s="4"/>
      <x:c r="EH1" s="4"/>
      <x:c r="EI1" s="4"/>
      <x:c r="EJ1" s="4"/>
      <x:c r="EK1" s="4"/>
      <x:c r="EL1" s="6" t="s">
        <x:v>20</x:v>
      </x:c>
      <x:c r="EM1" s="4"/>
      <x:c r="EN1" s="4"/>
      <x:c r="EO1" s="4"/>
      <x:c r="EP1" s="4"/>
      <x:c r="EQ1" s="4"/>
      <x:c r="ER1" s="4"/>
      <x:c r="ES1" s="6" t="s">
        <x:v>21</x:v>
      </x:c>
      <x:c r="ET1" s="4"/>
      <x:c r="EU1" s="4"/>
      <x:c r="EV1" s="4"/>
      <x:c r="EW1" s="4"/>
      <x:c r="EX1" s="4"/>
      <x:c r="EY1" s="4"/>
      <x:c r="EZ1" s="6" t="s">
        <x:v>22</x:v>
      </x:c>
      <x:c r="FA1" s="4"/>
      <x:c r="FB1" s="4"/>
      <x:c r="FC1" s="4"/>
      <x:c r="FD1" s="4"/>
      <x:c r="FE1" s="4"/>
      <x:c r="FF1" s="4"/>
      <x:c r="FG1" s="6" t="s">
        <x:v>23</x:v>
      </x:c>
      <x:c r="FH1" s="4"/>
      <x:c r="FI1" s="4"/>
      <x:c r="FJ1" s="4"/>
      <x:c r="FK1" s="4"/>
      <x:c r="FL1" s="4"/>
      <x:c r="FM1" s="4"/>
      <x:c r="FN1" s="6" t="s">
        <x:v>24</x:v>
      </x:c>
      <x:c r="FO1" s="4"/>
      <x:c r="FP1" s="4"/>
      <x:c r="FQ1" s="4"/>
      <x:c r="FR1" s="4"/>
      <x:c r="FS1" s="4"/>
      <x:c r="FT1" s="4"/>
      <x:c r="FU1" s="6" t="s">
        <x:v>25</x:v>
      </x:c>
      <x:c r="FV1" s="4"/>
      <x:c r="FW1" s="4"/>
      <x:c r="FX1" s="4"/>
      <x:c r="FY1" s="4"/>
      <x:c r="FZ1" s="4"/>
      <x:c r="GA1" s="4"/>
      <x:c r="GB1" s="6" t="s">
        <x:v>26</x:v>
      </x:c>
      <x:c r="GC1" s="4"/>
      <x:c r="GD1" s="4"/>
      <x:c r="GE1" s="4"/>
      <x:c r="GF1" s="4"/>
      <x:c r="GG1" s="4"/>
      <x:c r="GH1" s="4"/>
      <x:c r="GI1" s="6" t="s">
        <x:v>27</x:v>
      </x:c>
      <x:c r="GJ1" s="4"/>
      <x:c r="GK1" s="4"/>
      <x:c r="GL1" s="4"/>
      <x:c r="GM1" s="4"/>
      <x:c r="GN1" s="4"/>
      <x:c r="GO1" s="4"/>
      <x:c r="GP1" s="6" t="s">
        <x:v>28</x:v>
      </x:c>
      <x:c r="GQ1" s="4"/>
      <x:c r="GR1" s="4"/>
      <x:c r="GS1" s="4"/>
      <x:c r="GT1" s="4"/>
      <x:c r="GU1" s="4"/>
      <x:c r="GV1" s="4"/>
      <x:c r="GW1" s="6" t="s">
        <x:v>29</x:v>
      </x:c>
      <x:c r="GX1" s="4"/>
      <x:c r="GY1" s="4"/>
      <x:c r="GZ1" s="4"/>
      <x:c r="HA1" s="4"/>
      <x:c r="HB1" s="4"/>
      <x:c r="HC1" s="4"/>
      <x:c r="HD1" s="6" t="s">
        <x:v>30</x:v>
      </x:c>
      <x:c r="HE1" s="4"/>
      <x:c r="HF1" s="4"/>
      <x:c r="HG1" s="4"/>
      <x:c r="HH1" s="4"/>
      <x:c r="HI1" s="4"/>
      <x:c r="HJ1" s="4"/>
      <x:c r="HK1" s="6" t="s">
        <x:v>31</x:v>
      </x:c>
      <x:c r="HL1" s="4"/>
      <x:c r="HM1" s="4"/>
      <x:c r="HN1" s="4"/>
      <x:c r="HO1" s="4"/>
      <x:c r="HP1" s="4"/>
      <x:c r="HQ1" s="4"/>
      <x:c r="HR1" s="6" t="s">
        <x:v>32</x:v>
      </x:c>
      <x:c r="HS1" s="4"/>
      <x:c r="HT1" s="4"/>
      <x:c r="HU1" s="4"/>
      <x:c r="HV1" s="4"/>
      <x:c r="HW1" s="4"/>
      <x:c r="HX1" s="4"/>
      <x:c r="HY1" s="6" t="s">
        <x:v>33</x:v>
      </x:c>
      <x:c r="HZ1" s="4"/>
      <x:c r="IA1" s="4"/>
      <x:c r="IB1" s="4"/>
      <x:c r="IC1" s="4"/>
      <x:c r="ID1" s="4"/>
      <x:c r="IE1" s="4"/>
      <x:c r="IF1" s="6" t="s">
        <x:v>34</x:v>
      </x:c>
      <x:c r="IG1" s="4"/>
      <x:c r="IH1" s="4"/>
      <x:c r="II1" s="4"/>
      <x:c r="IJ1" s="4"/>
      <x:c r="IK1" s="4"/>
      <x:c r="IL1" s="4"/>
      <x:c r="IM1" s="6" t="s">
        <x:v>35</x:v>
      </x:c>
      <x:c r="IN1" s="4"/>
      <x:c r="IO1" s="4"/>
      <x:c r="IP1" s="4"/>
      <x:c r="IQ1" s="4"/>
      <x:c r="IR1" s="4"/>
      <x:c r="IS1" s="4"/>
      <x:c r="IT1" s="6" t="s">
        <x:v>36</x:v>
      </x:c>
      <x:c r="IU1" s="4"/>
      <x:c r="IV1" s="4"/>
      <x:c r="IW1" s="4"/>
      <x:c r="IX1" s="4"/>
      <x:c r="IY1" s="4"/>
      <x:c r="IZ1" s="4"/>
      <x:c r="JA1" s="6" t="s">
        <x:v>37</x:v>
      </x:c>
      <x:c r="JB1" s="4"/>
      <x:c r="JC1" s="4"/>
      <x:c r="JD1" s="4"/>
      <x:c r="JE1" s="4"/>
      <x:c r="JF1" s="4"/>
      <x:c r="JG1" s="4"/>
      <x:c r="JH1" s="6" t="s">
        <x:v>38</x:v>
      </x:c>
      <x:c r="JI1" s="4"/>
      <x:c r="JJ1" s="4"/>
      <x:c r="JK1" s="4"/>
      <x:c r="JL1" s="4"/>
      <x:c r="JM1" s="4"/>
      <x:c r="JN1" s="4"/>
      <x:c r="JO1" s="6" t="s">
        <x:v>39</x:v>
      </x:c>
      <x:c r="JP1" s="4"/>
      <x:c r="JQ1" s="4"/>
      <x:c r="JR1" s="4"/>
      <x:c r="JS1" s="4"/>
      <x:c r="JT1" s="4"/>
      <x:c r="JU1" s="4"/>
      <x:c r="JV1" s="6" t="s">
        <x:v>40</x:v>
      </x:c>
      <x:c r="JW1" s="4"/>
      <x:c r="JX1" s="4"/>
      <x:c r="JY1" s="4"/>
      <x:c r="JZ1" s="4"/>
      <x:c r="KA1" s="4"/>
      <x:c r="KB1" s="4"/>
      <x:c r="KC1" s="6" t="s">
        <x:v>41</x:v>
      </x:c>
      <x:c r="KD1" s="4"/>
      <x:c r="KE1" s="4"/>
      <x:c r="KF1" s="4"/>
      <x:c r="KG1" s="4"/>
      <x:c r="KH1" s="4"/>
      <x:c r="KI1" s="4"/>
      <x:c r="KJ1" s="6" t="s">
        <x:v>42</x:v>
      </x:c>
      <x:c r="KK1" s="4"/>
      <x:c r="KL1" s="4"/>
      <x:c r="KM1" s="4"/>
      <x:c r="KN1" s="4"/>
      <x:c r="KO1" s="4"/>
      <x:c r="KP1" s="4"/>
      <x:c r="KQ1" s="6" t="s">
        <x:v>43</x:v>
      </x:c>
      <x:c r="KR1" s="4"/>
      <x:c r="KS1" s="4"/>
      <x:c r="KT1" s="4"/>
      <x:c r="KU1" s="4"/>
      <x:c r="KV1" s="4"/>
      <x:c r="KW1" s="4"/>
      <x:c r="KX1" s="6" t="s">
        <x:v>44</x:v>
      </x:c>
      <x:c r="KY1" s="4"/>
      <x:c r="KZ1" s="4"/>
      <x:c r="LA1" s="4"/>
      <x:c r="LB1" s="4"/>
      <x:c r="LC1" s="4"/>
      <x:c r="LD1" s="4"/>
      <x:c r="LE1" s="6" t="s">
        <x:v>45</x:v>
      </x:c>
      <x:c r="LF1" s="4"/>
      <x:c r="LG1" s="4"/>
      <x:c r="LH1" s="4"/>
      <x:c r="LI1" s="4"/>
      <x:c r="LJ1" s="4"/>
      <x:c r="LK1" s="4"/>
      <x:c r="LL1" s="6" t="s">
        <x:v>46</x:v>
      </x:c>
      <x:c r="LM1" s="4"/>
      <x:c r="LN1" s="4"/>
      <x:c r="LO1" s="4"/>
      <x:c r="LP1" s="4"/>
      <x:c r="LQ1" s="4"/>
      <x:c r="LR1" s="4"/>
      <x:c r="LS1" s="6" t="s">
        <x:v>47</x:v>
      </x:c>
      <x:c r="LT1" s="4"/>
      <x:c r="LU1" s="4"/>
      <x:c r="LV1" s="4"/>
      <x:c r="LW1" s="4"/>
      <x:c r="LX1" s="4"/>
      <x:c r="LY1" s="4"/>
      <x:c r="LZ1" s="6" t="s">
        <x:v>48</x:v>
      </x:c>
      <x:c r="MA1" s="4"/>
      <x:c r="MB1" s="4"/>
      <x:c r="MC1" s="4"/>
      <x:c r="MD1" s="4"/>
      <x:c r="ME1" s="4"/>
      <x:c r="MF1" s="4"/>
      <x:c r="MG1" s="6" t="s">
        <x:v>49</x:v>
      </x:c>
      <x:c r="MH1" s="4"/>
      <x:c r="MI1" s="4"/>
      <x:c r="MJ1" s="4"/>
      <x:c r="MK1" s="4"/>
      <x:c r="ML1" s="4"/>
      <x:c r="MM1" s="4"/>
      <x:c r="MN1" s="6" t="s">
        <x:v>50</x:v>
      </x:c>
      <x:c r="MO1" s="4"/>
      <x:c r="MP1" s="4"/>
      <x:c r="MQ1" s="4"/>
      <x:c r="MR1" s="4"/>
      <x:c r="MS1" s="4"/>
      <x:c r="MT1" s="4"/>
      <x:c r="MU1" s="6" t="s">
        <x:v>51</x:v>
      </x:c>
      <x:c r="MV1" s="4"/>
      <x:c r="MW1" s="4"/>
      <x:c r="MX1" s="4"/>
      <x:c r="MY1" s="4"/>
      <x:c r="MZ1" s="4"/>
      <x:c r="NA1" s="4"/>
      <x:c r="NB1" s="4"/>
    </x:row>
    <x:row r="2">
      <x:c r="A2" s="3" t="s">
        <x:v>52</x:v>
      </x:c>
      <x:c r="B2" s="5" t="s">
        <x:v>54</x:v>
      </x:c>
      <x:c r="C2" s="3" t="s">
        <x:v>55</x:v>
      </x:c>
      <x:c r="D2" s="3" t="s">
        <x:v>56</x:v>
      </x:c>
      <x:c r="E2" s="3" t="s">
        <x:v>57</x:v>
      </x:c>
      <x:c r="F2" s="3" t="s">
        <x:v>58</x:v>
      </x:c>
      <x:c r="G2" s="3" t="s">
        <x:v>59</x:v>
      </x:c>
      <x:c r="H2" s="7" t="s">
        <x:v>60</x:v>
      </x:c>
      <x:c r="I2" s="3" t="s">
        <x:v>61</x:v>
      </x:c>
      <x:c r="J2" s="3" t="s">
        <x:v>62</x:v>
      </x:c>
      <x:c r="K2" s="3" t="s">
        <x:v>63</x:v>
      </x:c>
      <x:c r="L2" s="3" t="s">
        <x:v>64</x:v>
      </x:c>
      <x:c r="M2" s="3" t="s">
        <x:v>65</x:v>
      </x:c>
      <x:c r="N2" s="3" t="s">
        <x:v>66</x:v>
      </x:c>
      <x:c r="O2" s="7" t="s">
        <x:v>67</x:v>
      </x:c>
      <x:c r="P2" s="3" t="s">
        <x:v>68</x:v>
      </x:c>
      <x:c r="Q2" s="3" t="s">
        <x:v>69</x:v>
      </x:c>
      <x:c r="R2" s="3" t="s">
        <x:v>70</x:v>
      </x:c>
      <x:c r="S2" s="3" t="s">
        <x:v>71</x:v>
      </x:c>
      <x:c r="T2" s="3" t="s">
        <x:v>72</x:v>
      </x:c>
      <x:c r="U2" s="3" t="s">
        <x:v>73</x:v>
      </x:c>
      <x:c r="V2" s="7" t="s">
        <x:v>74</x:v>
      </x:c>
      <x:c r="W2" s="3" t="s">
        <x:v>75</x:v>
      </x:c>
      <x:c r="X2" s="3" t="s">
        <x:v>76</x:v>
      </x:c>
      <x:c r="Y2" s="3" t="s">
        <x:v>77</x:v>
      </x:c>
      <x:c r="Z2" s="3" t="s">
        <x:v>78</x:v>
      </x:c>
      <x:c r="AA2" s="3" t="s">
        <x:v>79</x:v>
      </x:c>
      <x:c r="AB2" s="3" t="s">
        <x:v>80</x:v>
      </x:c>
      <x:c r="AC2" s="7" t="s">
        <x:v>81</x:v>
      </x:c>
      <x:c r="AD2" s="3" t="s">
        <x:v>82</x:v>
      </x:c>
      <x:c r="AE2" s="3" t="s">
        <x:v>83</x:v>
      </x:c>
      <x:c r="AF2" s="3" t="s">
        <x:v>84</x:v>
      </x:c>
      <x:c r="AG2" s="3" t="s">
        <x:v>85</x:v>
      </x:c>
      <x:c r="AH2" s="3" t="s">
        <x:v>86</x:v>
      </x:c>
      <x:c r="AI2" s="3" t="s">
        <x:v>87</x:v>
      </x:c>
      <x:c r="AJ2" s="7" t="s">
        <x:v>88</x:v>
      </x:c>
      <x:c r="AK2" s="3" t="s">
        <x:v>89</x:v>
      </x:c>
      <x:c r="AL2" s="3" t="s">
        <x:v>90</x:v>
      </x:c>
      <x:c r="AM2" s="3" t="s">
        <x:v>91</x:v>
      </x:c>
      <x:c r="AN2" s="3" t="s">
        <x:v>92</x:v>
      </x:c>
      <x:c r="AO2" s="3" t="s">
        <x:v>93</x:v>
      </x:c>
      <x:c r="AP2" s="3" t="s">
        <x:v>94</x:v>
      </x:c>
      <x:c r="AQ2" s="7" t="s">
        <x:v>95</x:v>
      </x:c>
      <x:c r="AR2" s="3" t="s">
        <x:v>96</x:v>
      </x:c>
      <x:c r="AS2" s="3" t="s">
        <x:v>97</x:v>
      </x:c>
      <x:c r="AT2" s="3" t="s">
        <x:v>98</x:v>
      </x:c>
      <x:c r="AU2" s="3" t="s">
        <x:v>99</x:v>
      </x:c>
      <x:c r="AV2" s="3" t="s">
        <x:v>100</x:v>
      </x:c>
      <x:c r="AW2" s="3" t="s">
        <x:v>101</x:v>
      </x:c>
      <x:c r="AX2" s="7" t="s">
        <x:v>102</x:v>
      </x:c>
      <x:c r="AY2" s="3" t="s">
        <x:v>103</x:v>
      </x:c>
      <x:c r="AZ2" s="3" t="s">
        <x:v>104</x:v>
      </x:c>
      <x:c r="BA2" s="3" t="s">
        <x:v>105</x:v>
      </x:c>
      <x:c r="BB2" s="3" t="s">
        <x:v>106</x:v>
      </x:c>
      <x:c r="BC2" s="3" t="s">
        <x:v>107</x:v>
      </x:c>
      <x:c r="BD2" s="3" t="s">
        <x:v>108</x:v>
      </x:c>
      <x:c r="BE2" s="7" t="s">
        <x:v>109</x:v>
      </x:c>
      <x:c r="BF2" s="3" t="s">
        <x:v>110</x:v>
      </x:c>
      <x:c r="BG2" s="3" t="s">
        <x:v>111</x:v>
      </x:c>
      <x:c r="BH2" s="3" t="s">
        <x:v>112</x:v>
      </x:c>
      <x:c r="BI2" s="3" t="s">
        <x:v>113</x:v>
      </x:c>
      <x:c r="BJ2" s="3" t="s">
        <x:v>114</x:v>
      </x:c>
      <x:c r="BK2" s="3" t="s">
        <x:v>115</x:v>
      </x:c>
      <x:c r="BL2" s="7" t="s">
        <x:v>116</x:v>
      </x:c>
      <x:c r="BM2" s="3" t="s">
        <x:v>117</x:v>
      </x:c>
      <x:c r="BN2" s="3" t="s">
        <x:v>118</x:v>
      </x:c>
      <x:c r="BO2" s="3" t="s">
        <x:v>119</x:v>
      </x:c>
      <x:c r="BP2" s="3" t="s">
        <x:v>120</x:v>
      </x:c>
      <x:c r="BQ2" s="3" t="s">
        <x:v>121</x:v>
      </x:c>
      <x:c r="BR2" s="3" t="s">
        <x:v>122</x:v>
      </x:c>
      <x:c r="BS2" s="7" t="s">
        <x:v>123</x:v>
      </x:c>
      <x:c r="BT2" s="3" t="s">
        <x:v>124</x:v>
      </x:c>
      <x:c r="BU2" s="3" t="s">
        <x:v>125</x:v>
      </x:c>
      <x:c r="BV2" s="3" t="s">
        <x:v>126</x:v>
      </x:c>
      <x:c r="BW2" s="3" t="s">
        <x:v>127</x:v>
      </x:c>
      <x:c r="BX2" s="3" t="s">
        <x:v>128</x:v>
      </x:c>
      <x:c r="BY2" s="3" t="s">
        <x:v>129</x:v>
      </x:c>
      <x:c r="BZ2" s="7" t="s">
        <x:v>130</x:v>
      </x:c>
      <x:c r="CA2" s="3" t="s">
        <x:v>131</x:v>
      </x:c>
      <x:c r="CB2" s="3" t="s">
        <x:v>132</x:v>
      </x:c>
      <x:c r="CC2" s="3" t="s">
        <x:v>133</x:v>
      </x:c>
      <x:c r="CD2" s="3" t="s">
        <x:v>134</x:v>
      </x:c>
      <x:c r="CE2" s="3" t="s">
        <x:v>135</x:v>
      </x:c>
      <x:c r="CF2" s="3" t="s">
        <x:v>136</x:v>
      </x:c>
      <x:c r="CG2" s="7" t="s">
        <x:v>137</x:v>
      </x:c>
      <x:c r="CH2" s="3" t="s">
        <x:v>138</x:v>
      </x:c>
      <x:c r="CI2" s="3" t="s">
        <x:v>139</x:v>
      </x:c>
      <x:c r="CJ2" s="3" t="s">
        <x:v>140</x:v>
      </x:c>
      <x:c r="CK2" s="3" t="s">
        <x:v>141</x:v>
      </x:c>
      <x:c r="CL2" s="3" t="s">
        <x:v>142</x:v>
      </x:c>
      <x:c r="CM2" s="3" t="s">
        <x:v>143</x:v>
      </x:c>
      <x:c r="CN2" s="7" t="s">
        <x:v>144</x:v>
      </x:c>
      <x:c r="CO2" s="3" t="s">
        <x:v>145</x:v>
      </x:c>
      <x:c r="CP2" s="3" t="s">
        <x:v>146</x:v>
      </x:c>
      <x:c r="CQ2" s="3" t="s">
        <x:v>147</x:v>
      </x:c>
      <x:c r="CR2" s="3" t="s">
        <x:v>148</x:v>
      </x:c>
      <x:c r="CS2" s="3" t="s">
        <x:v>149</x:v>
      </x:c>
      <x:c r="CT2" s="3" t="s">
        <x:v>150</x:v>
      </x:c>
      <x:c r="CU2" s="7" t="s">
        <x:v>151</x:v>
      </x:c>
      <x:c r="CV2" s="3" t="s">
        <x:v>152</x:v>
      </x:c>
      <x:c r="CW2" s="3" t="s">
        <x:v>153</x:v>
      </x:c>
      <x:c r="CX2" s="3" t="s">
        <x:v>154</x:v>
      </x:c>
      <x:c r="CY2" s="3" t="s">
        <x:v>155</x:v>
      </x:c>
      <x:c r="CZ2" s="3" t="s">
        <x:v>156</x:v>
      </x:c>
      <x:c r="DA2" s="3" t="s">
        <x:v>157</x:v>
      </x:c>
      <x:c r="DB2" s="7" t="s">
        <x:v>158</x:v>
      </x:c>
      <x:c r="DC2" s="3" t="s">
        <x:v>159</x:v>
      </x:c>
      <x:c r="DD2" s="3" t="s">
        <x:v>160</x:v>
      </x:c>
      <x:c r="DE2" s="3" t="s">
        <x:v>161</x:v>
      </x:c>
      <x:c r="DF2" s="3" t="s">
        <x:v>162</x:v>
      </x:c>
      <x:c r="DG2" s="3" t="s">
        <x:v>163</x:v>
      </x:c>
      <x:c r="DH2" s="3" t="s">
        <x:v>164</x:v>
      </x:c>
      <x:c r="DI2" s="7" t="s">
        <x:v>165</x:v>
      </x:c>
      <x:c r="DJ2" s="3" t="s">
        <x:v>166</x:v>
      </x:c>
      <x:c r="DK2" s="3" t="s">
        <x:v>167</x:v>
      </x:c>
      <x:c r="DL2" s="3" t="s">
        <x:v>168</x:v>
      </x:c>
      <x:c r="DM2" s="3" t="s">
        <x:v>169</x:v>
      </x:c>
      <x:c r="DN2" s="3" t="s">
        <x:v>170</x:v>
      </x:c>
      <x:c r="DO2" s="3" t="s">
        <x:v>171</x:v>
      </x:c>
      <x:c r="DP2" s="7" t="s">
        <x:v>172</x:v>
      </x:c>
      <x:c r="DQ2" s="5" t="s">
        <x:v>173</x:v>
      </x:c>
      <x:c r="DR2" s="3" t="s">
        <x:v>174</x:v>
      </x:c>
      <x:c r="DS2" s="3" t="s">
        <x:v>175</x:v>
      </x:c>
      <x:c r="DT2" s="3" t="s">
        <x:v>176</x:v>
      </x:c>
      <x:c r="DU2" s="3" t="s">
        <x:v>177</x:v>
      </x:c>
      <x:c r="DV2" s="3" t="s">
        <x:v>178</x:v>
      </x:c>
      <x:c r="DW2" s="3" t="s">
        <x:v>179</x:v>
      </x:c>
      <x:c r="DX2" s="5" t="s">
        <x:v>180</x:v>
      </x:c>
      <x:c r="DY2" s="3" t="s">
        <x:v>181</x:v>
      </x:c>
      <x:c r="DZ2" s="3" t="s">
        <x:v>182</x:v>
      </x:c>
      <x:c r="EA2" s="3" t="s">
        <x:v>183</x:v>
      </x:c>
      <x:c r="EB2" s="3" t="s">
        <x:v>184</x:v>
      </x:c>
      <x:c r="EC2" s="3" t="s">
        <x:v>185</x:v>
      </x:c>
      <x:c r="ED2" s="3" t="s">
        <x:v>186</x:v>
      </x:c>
      <x:c r="EE2" s="5" t="s">
        <x:v>187</x:v>
      </x:c>
      <x:c r="EF2" s="3" t="s">
        <x:v>188</x:v>
      </x:c>
      <x:c r="EG2" s="3" t="s">
        <x:v>189</x:v>
      </x:c>
      <x:c r="EH2" s="3" t="s">
        <x:v>190</x:v>
      </x:c>
      <x:c r="EI2" s="3" t="s">
        <x:v>191</x:v>
      </x:c>
      <x:c r="EJ2" s="3" t="s">
        <x:v>192</x:v>
      </x:c>
      <x:c r="EK2" s="3" t="s">
        <x:v>193</x:v>
      </x:c>
      <x:c r="EL2" s="5" t="s">
        <x:v>194</x:v>
      </x:c>
      <x:c r="EM2" s="3" t="s">
        <x:v>195</x:v>
      </x:c>
      <x:c r="EN2" s="3" t="s">
        <x:v>196</x:v>
      </x:c>
      <x:c r="EO2" s="3" t="s">
        <x:v>197</x:v>
      </x:c>
      <x:c r="EP2" s="3" t="s">
        <x:v>198</x:v>
      </x:c>
      <x:c r="EQ2" s="3" t="s">
        <x:v>199</x:v>
      </x:c>
      <x:c r="ER2" s="3" t="s">
        <x:v>200</x:v>
      </x:c>
      <x:c r="ES2" s="5" t="s">
        <x:v>201</x:v>
      </x:c>
      <x:c r="ET2" s="3" t="s">
        <x:v>202</x:v>
      </x:c>
      <x:c r="EU2" s="3" t="s">
        <x:v>203</x:v>
      </x:c>
      <x:c r="EV2" s="3" t="s">
        <x:v>204</x:v>
      </x:c>
      <x:c r="EW2" s="3" t="s">
        <x:v>205</x:v>
      </x:c>
      <x:c r="EX2" s="3" t="s">
        <x:v>206</x:v>
      </x:c>
      <x:c r="EY2" s="3" t="s">
        <x:v>207</x:v>
      </x:c>
      <x:c r="EZ2" s="5" t="s">
        <x:v>208</x:v>
      </x:c>
      <x:c r="FA2" s="3" t="s">
        <x:v>209</x:v>
      </x:c>
      <x:c r="FB2" s="3" t="s">
        <x:v>210</x:v>
      </x:c>
      <x:c r="FC2" s="3" t="s">
        <x:v>211</x:v>
      </x:c>
      <x:c r="FD2" s="3" t="s">
        <x:v>212</x:v>
      </x:c>
      <x:c r="FE2" s="3" t="s">
        <x:v>213</x:v>
      </x:c>
      <x:c r="FF2" s="3" t="s">
        <x:v>214</x:v>
      </x:c>
      <x:c r="FG2" s="5" t="s">
        <x:v>215</x:v>
      </x:c>
      <x:c r="FH2" s="3" t="s">
        <x:v>216</x:v>
      </x:c>
      <x:c r="FI2" s="3" t="s">
        <x:v>217</x:v>
      </x:c>
      <x:c r="FJ2" s="3" t="s">
        <x:v>218</x:v>
      </x:c>
      <x:c r="FK2" s="3" t="s">
        <x:v>219</x:v>
      </x:c>
      <x:c r="FL2" s="3" t="s">
        <x:v>220</x:v>
      </x:c>
      <x:c r="FM2" s="3" t="s">
        <x:v>221</x:v>
      </x:c>
      <x:c r="FN2" s="5" t="s">
        <x:v>222</x:v>
      </x:c>
      <x:c r="FO2" s="3" t="s">
        <x:v>223</x:v>
      </x:c>
      <x:c r="FP2" s="3" t="s">
        <x:v>224</x:v>
      </x:c>
      <x:c r="FQ2" s="3" t="s">
        <x:v>225</x:v>
      </x:c>
      <x:c r="FR2" s="3" t="s">
        <x:v>226</x:v>
      </x:c>
      <x:c r="FS2" s="3" t="s">
        <x:v>227</x:v>
      </x:c>
      <x:c r="FT2" s="3" t="s">
        <x:v>228</x:v>
      </x:c>
      <x:c r="FU2" s="5" t="s">
        <x:v>229</x:v>
      </x:c>
      <x:c r="FV2" s="3" t="s">
        <x:v>230</x:v>
      </x:c>
      <x:c r="FW2" s="3" t="s">
        <x:v>231</x:v>
      </x:c>
      <x:c r="FX2" s="3" t="s">
        <x:v>232</x:v>
      </x:c>
      <x:c r="FY2" s="3" t="s">
        <x:v>233</x:v>
      </x:c>
      <x:c r="FZ2" s="3" t="s">
        <x:v>234</x:v>
      </x:c>
      <x:c r="GA2" s="3" t="s">
        <x:v>235</x:v>
      </x:c>
      <x:c r="GB2" s="5" t="s">
        <x:v>236</x:v>
      </x:c>
      <x:c r="GC2" s="3" t="s">
        <x:v>237</x:v>
      </x:c>
      <x:c r="GD2" s="3" t="s">
        <x:v>238</x:v>
      </x:c>
      <x:c r="GE2" s="3" t="s">
        <x:v>239</x:v>
      </x:c>
      <x:c r="GF2" s="3" t="s">
        <x:v>240</x:v>
      </x:c>
      <x:c r="GG2" s="3" t="s">
        <x:v>241</x:v>
      </x:c>
      <x:c r="GH2" s="3" t="s">
        <x:v>242</x:v>
      </x:c>
      <x:c r="GI2" s="5" t="s">
        <x:v>243</x:v>
      </x:c>
      <x:c r="GJ2" s="3" t="s">
        <x:v>244</x:v>
      </x:c>
      <x:c r="GK2" s="3" t="s">
        <x:v>245</x:v>
      </x:c>
      <x:c r="GL2" s="3" t="s">
        <x:v>246</x:v>
      </x:c>
      <x:c r="GM2" s="3" t="s">
        <x:v>247</x:v>
      </x:c>
      <x:c r="GN2" s="3" t="s">
        <x:v>248</x:v>
      </x:c>
      <x:c r="GO2" s="3" t="s">
        <x:v>249</x:v>
      </x:c>
      <x:c r="GP2" s="5" t="s">
        <x:v>250</x:v>
      </x:c>
      <x:c r="GQ2" s="3" t="s">
        <x:v>251</x:v>
      </x:c>
      <x:c r="GR2" s="3" t="s">
        <x:v>252</x:v>
      </x:c>
      <x:c r="GS2" s="3" t="s">
        <x:v>253</x:v>
      </x:c>
      <x:c r="GT2" s="3" t="s">
        <x:v>254</x:v>
      </x:c>
      <x:c r="GU2" s="3" t="s">
        <x:v>255</x:v>
      </x:c>
      <x:c r="GV2" s="3" t="s">
        <x:v>256</x:v>
      </x:c>
      <x:c r="GW2" s="5" t="s">
        <x:v>257</x:v>
      </x:c>
      <x:c r="GX2" s="3" t="s">
        <x:v>258</x:v>
      </x:c>
      <x:c r="GY2" s="3" t="s">
        <x:v>259</x:v>
      </x:c>
      <x:c r="GZ2" s="3" t="s">
        <x:v>260</x:v>
      </x:c>
      <x:c r="HA2" s="3" t="s">
        <x:v>261</x:v>
      </x:c>
      <x:c r="HB2" s="3" t="s">
        <x:v>262</x:v>
      </x:c>
      <x:c r="HC2" s="3" t="s">
        <x:v>263</x:v>
      </x:c>
      <x:c r="HD2" s="5" t="s">
        <x:v>264</x:v>
      </x:c>
      <x:c r="HE2" s="3" t="s">
        <x:v>265</x:v>
      </x:c>
      <x:c r="HF2" s="3" t="s">
        <x:v>266</x:v>
      </x:c>
      <x:c r="HG2" s="3" t="s">
        <x:v>267</x:v>
      </x:c>
      <x:c r="HH2" s="3" t="s">
        <x:v>268</x:v>
      </x:c>
      <x:c r="HI2" s="3" t="s">
        <x:v>269</x:v>
      </x:c>
      <x:c r="HJ2" s="3" t="s">
        <x:v>270</x:v>
      </x:c>
      <x:c r="HK2" s="5" t="s">
        <x:v>271</x:v>
      </x:c>
      <x:c r="HL2" s="3" t="s">
        <x:v>272</x:v>
      </x:c>
      <x:c r="HM2" s="3" t="s">
        <x:v>273</x:v>
      </x:c>
      <x:c r="HN2" s="3" t="s">
        <x:v>274</x:v>
      </x:c>
      <x:c r="HO2" s="3" t="s">
        <x:v>275</x:v>
      </x:c>
      <x:c r="HP2" s="3" t="s">
        <x:v>276</x:v>
      </x:c>
      <x:c r="HQ2" s="3" t="s">
        <x:v>277</x:v>
      </x:c>
      <x:c r="HR2" s="5" t="s">
        <x:v>278</x:v>
      </x:c>
      <x:c r="HS2" s="3" t="s">
        <x:v>279</x:v>
      </x:c>
      <x:c r="HT2" s="3" t="s">
        <x:v>280</x:v>
      </x:c>
      <x:c r="HU2" s="3" t="s">
        <x:v>281</x:v>
      </x:c>
      <x:c r="HV2" s="3" t="s">
        <x:v>282</x:v>
      </x:c>
      <x:c r="HW2" s="3" t="s">
        <x:v>283</x:v>
      </x:c>
      <x:c r="HX2" s="3" t="s">
        <x:v>284</x:v>
      </x:c>
      <x:c r="HY2" s="5" t="s">
        <x:v>285</x:v>
      </x:c>
      <x:c r="HZ2" s="3" t="s">
        <x:v>286</x:v>
      </x:c>
      <x:c r="IA2" s="3" t="s">
        <x:v>287</x:v>
      </x:c>
      <x:c r="IB2" s="3" t="s">
        <x:v>288</x:v>
      </x:c>
      <x:c r="IC2" s="3" t="s">
        <x:v>289</x:v>
      </x:c>
      <x:c r="ID2" s="3" t="s">
        <x:v>290</x:v>
      </x:c>
      <x:c r="IE2" s="3" t="s">
        <x:v>291</x:v>
      </x:c>
      <x:c r="IF2" s="5" t="s">
        <x:v>292</x:v>
      </x:c>
      <x:c r="IG2" s="3" t="s">
        <x:v>293</x:v>
      </x:c>
      <x:c r="IH2" s="3" t="s">
        <x:v>294</x:v>
      </x:c>
      <x:c r="II2" s="3" t="s">
        <x:v>295</x:v>
      </x:c>
      <x:c r="IJ2" s="3" t="s">
        <x:v>296</x:v>
      </x:c>
      <x:c r="IK2" s="3" t="s">
        <x:v>297</x:v>
      </x:c>
      <x:c r="IL2" s="3" t="s">
        <x:v>298</x:v>
      </x:c>
      <x:c r="IM2" s="5" t="s">
        <x:v>299</x:v>
      </x:c>
      <x:c r="IN2" s="3" t="s">
        <x:v>300</x:v>
      </x:c>
      <x:c r="IO2" s="3" t="s">
        <x:v>301</x:v>
      </x:c>
      <x:c r="IP2" s="3" t="s">
        <x:v>302</x:v>
      </x:c>
      <x:c r="IQ2" s="3" t="s">
        <x:v>303</x:v>
      </x:c>
      <x:c r="IR2" s="3" t="s">
        <x:v>304</x:v>
      </x:c>
      <x:c r="IS2" s="3" t="s">
        <x:v>305</x:v>
      </x:c>
      <x:c r="IT2" s="5" t="s">
        <x:v>306</x:v>
      </x:c>
      <x:c r="IU2" s="3" t="s">
        <x:v>307</x:v>
      </x:c>
      <x:c r="IV2" s="3" t="s">
        <x:v>308</x:v>
      </x:c>
      <x:c r="IW2" s="3" t="s">
        <x:v>309</x:v>
      </x:c>
      <x:c r="IX2" s="3" t="s">
        <x:v>310</x:v>
      </x:c>
      <x:c r="IY2" s="3" t="s">
        <x:v>311</x:v>
      </x:c>
      <x:c r="IZ2" s="3" t="s">
        <x:v>312</x:v>
      </x:c>
      <x:c r="JA2" s="5" t="s">
        <x:v>313</x:v>
      </x:c>
      <x:c r="JB2" s="3" t="s">
        <x:v>314</x:v>
      </x:c>
      <x:c r="JC2" s="3" t="s">
        <x:v>315</x:v>
      </x:c>
      <x:c r="JD2" s="3" t="s">
        <x:v>316</x:v>
      </x:c>
      <x:c r="JE2" s="3" t="s">
        <x:v>317</x:v>
      </x:c>
      <x:c r="JF2" s="3" t="s">
        <x:v>318</x:v>
      </x:c>
      <x:c r="JG2" s="3" t="s">
        <x:v>319</x:v>
      </x:c>
      <x:c r="JH2" s="5" t="s">
        <x:v>320</x:v>
      </x:c>
      <x:c r="JI2" s="3" t="s">
        <x:v>321</x:v>
      </x:c>
      <x:c r="JJ2" s="3" t="s">
        <x:v>322</x:v>
      </x:c>
      <x:c r="JK2" s="3" t="s">
        <x:v>323</x:v>
      </x:c>
      <x:c r="JL2" s="3" t="s">
        <x:v>324</x:v>
      </x:c>
      <x:c r="JM2" s="3" t="s">
        <x:v>325</x:v>
      </x:c>
      <x:c r="JN2" s="3" t="s">
        <x:v>326</x:v>
      </x:c>
      <x:c r="JO2" s="5" t="s">
        <x:v>327</x:v>
      </x:c>
      <x:c r="JP2" s="3" t="s">
        <x:v>328</x:v>
      </x:c>
      <x:c r="JQ2" s="3" t="s">
        <x:v>329</x:v>
      </x:c>
      <x:c r="JR2" s="3" t="s">
        <x:v>330</x:v>
      </x:c>
      <x:c r="JS2" s="3" t="s">
        <x:v>331</x:v>
      </x:c>
      <x:c r="JT2" s="3" t="s">
        <x:v>332</x:v>
      </x:c>
      <x:c r="JU2" s="3" t="s">
        <x:v>333</x:v>
      </x:c>
      <x:c r="JV2" s="5" t="s">
        <x:v>334</x:v>
      </x:c>
      <x:c r="JW2" s="3" t="s">
        <x:v>335</x:v>
      </x:c>
      <x:c r="JX2" s="3" t="s">
        <x:v>336</x:v>
      </x:c>
      <x:c r="JY2" s="3" t="s">
        <x:v>337</x:v>
      </x:c>
      <x:c r="JZ2" s="3" t="s">
        <x:v>338</x:v>
      </x:c>
      <x:c r="KA2" s="3" t="s">
        <x:v>339</x:v>
      </x:c>
      <x:c r="KB2" s="3" t="s">
        <x:v>340</x:v>
      </x:c>
      <x:c r="KC2" s="5" t="s">
        <x:v>341</x:v>
      </x:c>
      <x:c r="KD2" s="3" t="s">
        <x:v>342</x:v>
      </x:c>
      <x:c r="KE2" s="3" t="s">
        <x:v>343</x:v>
      </x:c>
      <x:c r="KF2" s="3" t="s">
        <x:v>344</x:v>
      </x:c>
      <x:c r="KG2" s="3" t="s">
        <x:v>345</x:v>
      </x:c>
      <x:c r="KH2" s="3" t="s">
        <x:v>346</x:v>
      </x:c>
      <x:c r="KI2" s="3" t="s">
        <x:v>347</x:v>
      </x:c>
      <x:c r="KJ2" s="5" t="s">
        <x:v>348</x:v>
      </x:c>
      <x:c r="KK2" s="3" t="s">
        <x:v>349</x:v>
      </x:c>
      <x:c r="KL2" s="3" t="s">
        <x:v>350</x:v>
      </x:c>
      <x:c r="KM2" s="3" t="s">
        <x:v>351</x:v>
      </x:c>
      <x:c r="KN2" s="3" t="s">
        <x:v>352</x:v>
      </x:c>
      <x:c r="KO2" s="3" t="s">
        <x:v>353</x:v>
      </x:c>
      <x:c r="KP2" s="3" t="s">
        <x:v>354</x:v>
      </x:c>
      <x:c r="KQ2" s="5" t="s">
        <x:v>355</x:v>
      </x:c>
      <x:c r="KR2" s="3" t="s">
        <x:v>356</x:v>
      </x:c>
      <x:c r="KS2" s="3" t="s">
        <x:v>357</x:v>
      </x:c>
      <x:c r="KT2" s="3" t="s">
        <x:v>358</x:v>
      </x:c>
      <x:c r="KU2" s="3" t="s">
        <x:v>359</x:v>
      </x:c>
      <x:c r="KV2" s="3" t="s">
        <x:v>360</x:v>
      </x:c>
      <x:c r="KW2" s="3" t="s">
        <x:v>361</x:v>
      </x:c>
      <x:c r="KX2" s="5" t="s">
        <x:v>362</x:v>
      </x:c>
      <x:c r="KY2" s="3" t="s">
        <x:v>363</x:v>
      </x:c>
      <x:c r="KZ2" s="3" t="s">
        <x:v>364</x:v>
      </x:c>
      <x:c r="LA2" s="3" t="s">
        <x:v>365</x:v>
      </x:c>
      <x:c r="LB2" s="3" t="s">
        <x:v>366</x:v>
      </x:c>
      <x:c r="LC2" s="3" t="s">
        <x:v>367</x:v>
      </x:c>
      <x:c r="LD2" s="3" t="s">
        <x:v>368</x:v>
      </x:c>
      <x:c r="LE2" s="5" t="s">
        <x:v>369</x:v>
      </x:c>
      <x:c r="LF2" s="3" t="s">
        <x:v>370</x:v>
      </x:c>
      <x:c r="LG2" s="3" t="s">
        <x:v>371</x:v>
      </x:c>
      <x:c r="LH2" s="3" t="s">
        <x:v>372</x:v>
      </x:c>
      <x:c r="LI2" s="3" t="s">
        <x:v>373</x:v>
      </x:c>
      <x:c r="LJ2" s="3" t="s">
        <x:v>374</x:v>
      </x:c>
      <x:c r="LK2" s="3" t="s">
        <x:v>375</x:v>
      </x:c>
      <x:c r="LL2" s="5" t="s">
        <x:v>376</x:v>
      </x:c>
      <x:c r="LM2" s="3" t="s">
        <x:v>377</x:v>
      </x:c>
      <x:c r="LN2" s="3" t="s">
        <x:v>378</x:v>
      </x:c>
      <x:c r="LO2" s="3" t="s">
        <x:v>379</x:v>
      </x:c>
      <x:c r="LP2" s="3" t="s">
        <x:v>380</x:v>
      </x:c>
      <x:c r="LQ2" s="3" t="s">
        <x:v>381</x:v>
      </x:c>
      <x:c r="LR2" s="3" t="s">
        <x:v>382</x:v>
      </x:c>
      <x:c r="LS2" s="5" t="s">
        <x:v>383</x:v>
      </x:c>
      <x:c r="LT2" s="3" t="s">
        <x:v>384</x:v>
      </x:c>
      <x:c r="LU2" s="3" t="s">
        <x:v>385</x:v>
      </x:c>
      <x:c r="LV2" s="3" t="s">
        <x:v>386</x:v>
      </x:c>
      <x:c r="LW2" s="3" t="s">
        <x:v>387</x:v>
      </x:c>
      <x:c r="LX2" s="3" t="s">
        <x:v>388</x:v>
      </x:c>
      <x:c r="LY2" s="3" t="s">
        <x:v>389</x:v>
      </x:c>
      <x:c r="LZ2" s="5" t="s">
        <x:v>390</x:v>
      </x:c>
      <x:c r="MA2" s="3" t="s">
        <x:v>391</x:v>
      </x:c>
      <x:c r="MB2" s="3" t="s">
        <x:v>392</x:v>
      </x:c>
      <x:c r="MC2" s="3" t="s">
        <x:v>393</x:v>
      </x:c>
      <x:c r="MD2" s="3" t="s">
        <x:v>394</x:v>
      </x:c>
      <x:c r="ME2" s="3" t="s">
        <x:v>395</x:v>
      </x:c>
      <x:c r="MF2" s="3" t="s">
        <x:v>396</x:v>
      </x:c>
      <x:c r="MG2" s="5" t="s">
        <x:v>397</x:v>
      </x:c>
      <x:c r="MH2" s="3" t="s">
        <x:v>398</x:v>
      </x:c>
      <x:c r="MI2" s="3" t="s">
        <x:v>399</x:v>
      </x:c>
      <x:c r="MJ2" s="3" t="s">
        <x:v>400</x:v>
      </x:c>
      <x:c r="MK2" s="3" t="s">
        <x:v>401</x:v>
      </x:c>
      <x:c r="ML2" s="3" t="s">
        <x:v>402</x:v>
      </x:c>
      <x:c r="MM2" s="3" t="s">
        <x:v>403</x:v>
      </x:c>
      <x:c r="MN2" s="5" t="s">
        <x:v>404</x:v>
      </x:c>
      <x:c r="MO2" s="3" t="s">
        <x:v>405</x:v>
      </x:c>
      <x:c r="MP2" s="3" t="s">
        <x:v>406</x:v>
      </x:c>
      <x:c r="MQ2" s="3" t="s">
        <x:v>407</x:v>
      </x:c>
      <x:c r="MR2" s="3" t="s">
        <x:v>408</x:v>
      </x:c>
      <x:c r="MS2" s="3" t="s">
        <x:v>409</x:v>
      </x:c>
      <x:c r="MT2" s="3" t="s">
        <x:v>410</x:v>
      </x:c>
      <x:c r="MU2" s="5" t="s">
        <x:v>411</x:v>
      </x:c>
      <x:c r="MV2" s="3" t="s">
        <x:v>412</x:v>
      </x:c>
      <x:c r="MW2" s="3" t="s">
        <x:v>413</x:v>
      </x:c>
      <x:c r="MX2" s="3" t="s">
        <x:v>414</x:v>
      </x:c>
      <x:c r="MY2" s="3" t="s">
        <x:v>415</x:v>
      </x:c>
      <x:c r="MZ2" s="3" t="s">
        <x:v>416</x:v>
      </x:c>
      <x:c r="NA2" s="3" t="s">
        <x:v>417</x:v>
      </x:c>
      <x:c r="NB2" s="5" t="s">
        <x:v>418</x:v>
      </x:c>
    </x:row>
    <x:row r="4">
      <x:c r="A4">
        <x:v>0</x:v>
      </x:c>
      <x:c r="B4">
        <x:v>0</x:v>
      </x:c>
      <x:c r="C4">
        <x:v>0</x:v>
      </x:c>
      <x:c r="D4">
        <x:v>0</x:v>
      </x:c>
      <x:c r="E4">
        <x:v>0</x:v>
      </x:c>
      <x:c r="F4">
        <x:v>0</x:v>
      </x:c>
    </x:row>
  </x:sheetData>
  <x:mergeCells count="52">
    <x:mergeCell ref="B1:H1"/>
    <x:mergeCell ref="I1:O1"/>
    <x:mergeCell ref="P1:V1"/>
    <x:mergeCell ref="W1:AC1"/>
    <x:mergeCell ref="AD1:AJ1"/>
    <x:mergeCell ref="AK1:AQ1"/>
    <x:mergeCell ref="AR1:AX1"/>
    <x:mergeCell ref="AY1:BE1"/>
    <x:mergeCell ref="BF1:BL1"/>
    <x:mergeCell ref="BM1:BS1"/>
    <x:mergeCell ref="BT1:BZ1"/>
    <x:mergeCell ref="CA1:CG1"/>
    <x:mergeCell ref="CH1:CN1"/>
    <x:mergeCell ref="CO1:CU1"/>
    <x:mergeCell ref="CV1:DB1"/>
    <x:mergeCell ref="DC1:DI1"/>
    <x:mergeCell ref="DJ1:DP1"/>
    <x:mergeCell ref="DQ1:DW1"/>
    <x:mergeCell ref="DX1:ED1"/>
    <x:mergeCell ref="EE1:EK1"/>
    <x:mergeCell ref="EL1:ER1"/>
    <x:mergeCell ref="ES1:EY1"/>
    <x:mergeCell ref="EZ1:FF1"/>
    <x:mergeCell ref="FG1:FM1"/>
    <x:mergeCell ref="FN1:FT1"/>
    <x:mergeCell ref="FU1:GA1"/>
    <x:mergeCell ref="GB1:GH1"/>
    <x:mergeCell ref="GI1:GO1"/>
    <x:mergeCell ref="GP1:GV1"/>
    <x:mergeCell ref="GW1:HC1"/>
    <x:mergeCell ref="HD1:HJ1"/>
    <x:mergeCell ref="HK1:HQ1"/>
    <x:mergeCell ref="HR1:HX1"/>
    <x:mergeCell ref="HY1:IE1"/>
    <x:mergeCell ref="IF1:IL1"/>
    <x:mergeCell ref="IM1:IS1"/>
    <x:mergeCell ref="IT1:IZ1"/>
    <x:mergeCell ref="JA1:JG1"/>
    <x:mergeCell ref="JH1:JN1"/>
    <x:mergeCell ref="JO1:JU1"/>
    <x:mergeCell ref="JV1:KB1"/>
    <x:mergeCell ref="KC1:KI1"/>
    <x:mergeCell ref="KJ1:KP1"/>
    <x:mergeCell ref="KQ1:KW1"/>
    <x:mergeCell ref="KX1:LD1"/>
    <x:mergeCell ref="LE1:LK1"/>
    <x:mergeCell ref="LL1:LR1"/>
    <x:mergeCell ref="LS1:LY1"/>
    <x:mergeCell ref="LZ1:MF1"/>
    <x:mergeCell ref="MG1:MM1"/>
    <x:mergeCell ref="MN1:MT1"/>
    <x:mergeCell ref="MU1:NB1"/>
  </x:mergeCells>
  <x:conditionalFormatting sqref="B4:H4">
    <x:cfRule type="colorScale" priority="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2019-04-03T14:30:00Z</dcterms:created>
  <dcterms:modified xsi:type="dcterms:W3CDTF">2019-04-03T14:30:01Z</dcterms:modified>
</cp:coreProperties>
</file>