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
  <Relationship Type="http://schemas.openxmlformats.org/officeDocument/2006/relationships/officeDocument" Target="xl/workbook.xml" Id="R058c6665adbd4586" />
  <Relationship Type="http://schemas.openxmlformats.org/package/2006/relationships/metadata/core-properties" Target="docProps/core.xml" Id="Rcec1b9fa900b4b3b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bookViews>
    <x:workbookView/>
  </x:bookViews>
  <x:sheets>
    <x:sheet name="Sheet1" sheetId="1" r:id="R89ec1bc19f854cbe"/>
  </x:sheets>
</x:workbook>
</file>

<file path=xl/styles.xml><?xml version="1.0" encoding="utf-8"?>
<x:styleSheet xmlns:x="http://schemas.openxmlformats.org/spreadsheetml/2006/main">
  <x:fonts count="1">
    <x:font>
      <x:sz val="11"/>
      <x:color theme="1"/>
      <x:name val="Calibri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.xml" Id="R89ec1bc19f854cbe" />
  <Relationship Type="http://schemas.openxmlformats.org/officeDocument/2006/relationships/theme" Target="theme/theme.xml" Id="Rac3f68df3dc34539" />
  <Relationship Type="http://schemas.openxmlformats.org/officeDocument/2006/relationships/styles" Target="styles.xml" Id="R5fd6c2ebdbd04045" />
</Relationships>
</file>

<file path=xl/theme/theme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dimension ref="A1:J20"/>
  <x:sheetViews>
    <x:sheetView tabSelected="1" workbookViewId="0"/>
  </x:sheetViews>
  <x:sheetFormatPr defaultRowHeight="15"/>
  <x:sheetData>
    <x:row r="1">
      <x:c r="A1">
        <x:v>32.9414084707114</x:v>
      </x:c>
      <x:c r="B1">
        <x:v>108.116717780063</x:v>
      </x:c>
      <x:c r="C1">
        <x:v>188.851263741428</x:v>
      </x:c>
      <x:c r="D1">
        <x:v>9.29911081180866</x:v>
      </x:c>
      <x:c r="E1">
        <x:v>91.1148366942605</x:v>
      </x:c>
      <x:c r="F1">
        <x:v>156.880231554099</x:v>
      </x:c>
      <x:c r="G1">
        <x:v>11.7141144404719</x:v>
      </x:c>
      <x:c r="H1">
        <x:v>149.384023877505</x:v>
      </x:c>
      <x:c r="I1">
        <x:v>53.415918561358</x:v>
      </x:c>
      <x:c r="J1">
        <x:v>164.375875314873</x:v>
      </x:c>
    </x:row>
    <x:row r="2">
      <x:c r="A2">
        <x:v>28.8470517046969</x:v>
      </x:c>
      <x:c r="B2">
        <x:v>140.439572716337</x:v>
      </x:c>
      <x:c r="C2">
        <x:v>124.278133792932</x:v>
      </x:c>
      <x:c r="D2">
        <x:v>0.282906275374306</x:v>
      </x:c>
      <x:c r="E2">
        <x:v>112.74384237488</x:v>
      </x:c>
      <x:c r="F2">
        <x:v>86.9387512500113</x:v>
      </x:c>
      <x:c r="G2">
        <x:v>150.847064308285</x:v>
      </x:c>
      <x:c r="H2">
        <x:v>179.575945334312</x:v>
      </x:c>
      <x:c r="I2">
        <x:v>107.160048516076</x:v>
      </x:c>
      <x:c r="J2">
        <x:v>190.545255965807</x:v>
      </x:c>
    </x:row>
    <x:row r="3">
      <x:c r="A3">
        <x:v>66.217780423452</x:v>
      </x:c>
      <x:c r="B3">
        <x:v>7.18497354871825</x:v>
      </x:c>
      <x:c r="C3">
        <x:v>3.4049037859798</x:v>
      </x:c>
      <x:c r="D3">
        <x:v>128.198529560211</x:v>
      </x:c>
      <x:c r="E3">
        <x:v>174.958692851923</x:v>
      </x:c>
      <x:c r="F3">
        <x:v>154.288465228997</x:v>
      </x:c>
      <x:c r="G3">
        <x:v>25.108172942469</x:v>
      </x:c>
      <x:c r="H3">
        <x:v>103.82220945499</x:v>
      </x:c>
      <x:c r="I3">
        <x:v>132.524444410822</x:v>
      </x:c>
      <x:c r="J3">
        <x:v>108.985220039722</x:v>
      </x:c>
    </x:row>
    <x:row r="4">
      <x:c r="A4">
        <x:v>195.135846172988</x:v>
      </x:c>
      <x:c r="B4">
        <x:v>2.64957714949249</x:v>
      </x:c>
      <x:c r="C4">
        <x:v>5.7952925589845</x:v>
      </x:c>
      <x:c r="D4">
        <x:v>102.310986119467</x:v>
      </x:c>
      <x:c r="E4">
        <x:v>18.1320874104891</x:v>
      </x:c>
      <x:c r="F4">
        <x:v>114.406534989554</x:v>
      </x:c>
      <x:c r="G4">
        <x:v>181.640655725096</x:v>
      </x:c>
      <x:c r="H4">
        <x:v>7.13782022108222</x:v>
      </x:c>
      <x:c r="I4">
        <x:v>152.050067648315</x:v>
      </x:c>
      <x:c r="J4">
        <x:v>182.08702103332</x:v>
      </x:c>
    </x:row>
    <x:row r="5">
      <x:c r="A5">
        <x:v>183.363339576574</x:v>
      </x:c>
      <x:c r="B5">
        <x:v>11.9944848176066</x:v>
      </x:c>
      <x:c r="C5">
        <x:v>5.11998692765831</x:v>
      </x:c>
      <x:c r="D5">
        <x:v>25.8805357971604</x:v>
      </x:c>
      <x:c r="E5">
        <x:v>160.020234324047</x:v>
      </x:c>
      <x:c r="F5">
        <x:v>131.233907645212</x:v>
      </x:c>
      <x:c r="G5">
        <x:v>143.220596640939</x:v>
      </x:c>
      <x:c r="H5">
        <x:v>89.440680336878</x:v>
      </x:c>
      <x:c r="I5">
        <x:v>58.8428589789396</x:v>
      </x:c>
      <x:c r="J5">
        <x:v>66.359319568779</x:v>
      </x:c>
    </x:row>
    <x:row r="6">
      <x:c r="A6">
        <x:v>172.180705783973</x:v>
      </x:c>
      <x:c r="B6">
        <x:v>175.792729191386</x:v>
      </x:c>
      <x:c r="C6">
        <x:v>27.6833604218826</x:v>
      </x:c>
      <x:c r="D6">
        <x:v>24.3489646466211</x:v>
      </x:c>
      <x:c r="E6">
        <x:v>84.2274857145862</x:v>
      </x:c>
      <x:c r="F6">
        <x:v>25.7564349219931</x:v>
      </x:c>
      <x:c r="G6">
        <x:v>104.711813994083</x:v>
      </x:c>
      <x:c r="H6">
        <x:v>60.6527341812163</x:v>
      </x:c>
      <x:c r="I6">
        <x:v>34.3404179598859</x:v>
      </x:c>
      <x:c r="J6">
        <x:v>136.826371465263</x:v>
      </x:c>
    </x:row>
    <x:row r="7">
      <x:c r="A7">
        <x:v>131.77205861163</x:v>
      </x:c>
      <x:c r="B7">
        <x:v>107.891904985482</x:v>
      </x:c>
      <x:c r="C7">
        <x:v>16.8595794666836</x:v>
      </x:c>
      <x:c r="D7">
        <x:v>144.430698521636</x:v>
      </x:c>
      <x:c r="E7">
        <x:v>169.240029141884</x:v>
      </x:c>
      <x:c r="F7">
        <x:v>26.1974745552044</x:v>
      </x:c>
      <x:c r="G7">
        <x:v>134.644280157352</x:v>
      </x:c>
      <x:c r="H7">
        <x:v>21.9671476734649</x:v>
      </x:c>
      <x:c r="I7">
        <x:v>182.150818864885</x:v>
      </x:c>
      <x:c r="J7">
        <x:v>198.337307385326</x:v>
      </x:c>
    </x:row>
    <x:row r="8">
      <x:c r="A8">
        <x:v>105.298095524916</x:v>
      </x:c>
      <x:c r="B8">
        <x:v>143.709244087203</x:v>
      </x:c>
      <x:c r="C8">
        <x:v>27.5258776859966</x:v>
      </x:c>
      <x:c r="D8">
        <x:v>125.073027482756</x:v>
      </x:c>
      <x:c r="E8">
        <x:v>7.18191638923339</x:v>
      </x:c>
      <x:c r="F8">
        <x:v>54.2232956058454</x:v>
      </x:c>
      <x:c r="G8">
        <x:v>2.06498662105994</x:v>
      </x:c>
      <x:c r="H8">
        <x:v>177.524367988819</x:v>
      </x:c>
      <x:c r="I8">
        <x:v>168.178295236164</x:v>
      </x:c>
      <x:c r="J8">
        <x:v>43.7247852067113</x:v>
      </x:c>
    </x:row>
    <x:row r="9">
      <x:c r="A9">
        <x:v>11.0678685880582</x:v>
      </x:c>
      <x:c r="B9">
        <x:v>135.667492605591</x:v>
      </x:c>
      <x:c r="C9">
        <x:v>44.9793504760504</x:v>
      </x:c>
      <x:c r="D9">
        <x:v>66.1651248420426</x:v>
      </x:c>
      <x:c r="E9">
        <x:v>136.804514255749</x:v>
      </x:c>
      <x:c r="F9">
        <x:v>19.3431169816028</x:v>
      </x:c>
      <x:c r="G9">
        <x:v>174.96621672761</x:v>
      </x:c>
      <x:c r="H9">
        <x:v>181.446327912363</x:v>
      </x:c>
      <x:c r="I9">
        <x:v>18.0835004048811</x:v>
      </x:c>
      <x:c r="J9">
        <x:v>192.375652488496</x:v>
      </x:c>
    </x:row>
    <x:row r="10">
      <x:c r="A10">
        <x:v>9.69472099547029</x:v>
      </x:c>
      <x:c r="B10">
        <x:v>120.987921543879</x:v>
      </x:c>
      <x:c r="C10">
        <x:v>172.797402261196</x:v>
      </x:c>
      <x:c r="D10">
        <x:v>15.2236961830518</x:v>
      </x:c>
      <x:c r="E10">
        <x:v>50.3149624216906</x:v>
      </x:c>
      <x:c r="F10">
        <x:v>75.4714345910919</x:v>
      </x:c>
      <x:c r="G10">
        <x:v>195.134905350923</x:v>
      </x:c>
      <x:c r="H10">
        <x:v>60.6892884060225</x:v>
      </x:c>
      <x:c r="I10">
        <x:v>56.6405066552761</x:v>
      </x:c>
      <x:c r="J10">
        <x:v>133.822759768843</x:v>
      </x:c>
    </x:row>
    <x:row r="11">
      <x:c r="A11">
        <x:v>196.58962748786</x:v>
      </x:c>
      <x:c r="B11">
        <x:v>121.253448967474</x:v>
      </x:c>
      <x:c r="C11">
        <x:v>107.289861471993</x:v>
      </x:c>
      <x:c r="D11">
        <x:v>60.5055515936136</x:v>
      </x:c>
      <x:c r="E11">
        <x:v>161.061224043863</x:v>
      </x:c>
      <x:c r="F11">
        <x:v>28.4714616967698</x:v>
      </x:c>
      <x:c r="G11">
        <x:v>148.266851505389</x:v>
      </x:c>
      <x:c r="H11">
        <x:v>102.610332939127</x:v>
      </x:c>
      <x:c r="I11">
        <x:v>17.1670482573877</x:v>
      </x:c>
      <x:c r="J11">
        <x:v>30.0041901087408</x:v>
      </x:c>
    </x:row>
    <x:row r="12">
      <x:c r="A12">
        <x:v>23.6914483009332</x:v>
      </x:c>
      <x:c r="B12">
        <x:v>127.187446005264</x:v>
      </x:c>
      <x:c r="C12">
        <x:v>92.4744389450524</x:v>
      </x:c>
      <x:c r="D12">
        <x:v>190.615632753175</x:v>
      </x:c>
      <x:c r="E12">
        <x:v>125.758502877205</x:v>
      </x:c>
      <x:c r="F12">
        <x:v>196.104566006039</x:v>
      </x:c>
      <x:c r="G12">
        <x:v>62.9125545094314</x:v>
      </x:c>
      <x:c r="H12">
        <x:v>150.694454624641</x:v>
      </x:c>
      <x:c r="I12">
        <x:v>7.62618426588652</x:v>
      </x:c>
      <x:c r="J12">
        <x:v>149.896912160282</x:v>
      </x:c>
    </x:row>
    <x:row r="13">
      <x:c r="A13">
        <x:v>51.2312578275945</x:v>
      </x:c>
      <x:c r="B13">
        <x:v>153.197952244989</x:v>
      </x:c>
      <x:c r="C13">
        <x:v>3.88364726858383</x:v>
      </x:c>
      <x:c r="D13">
        <x:v>189.775166376389</x:v>
      </x:c>
      <x:c r="E13">
        <x:v>188.642586389856</x:v>
      </x:c>
      <x:c r="F13">
        <x:v>184.310173981036</x:v>
      </x:c>
      <x:c r="G13">
        <x:v>170.911841826007</x:v>
      </x:c>
      <x:c r="H13">
        <x:v>12.3021815029449</x:v>
      </x:c>
      <x:c r="I13">
        <x:v>74.7580650610654</x:v>
      </x:c>
      <x:c r="J13">
        <x:v>131.710481798142</x:v>
      </x:c>
    </x:row>
    <x:row r="14">
      <x:c r="A14">
        <x:v>59.0883902549224</x:v>
      </x:c>
      <x:c r="B14">
        <x:v>141.375698215037</x:v>
      </x:c>
      <x:c r="C14">
        <x:v>120.883861333543</x:v>
      </x:c>
      <x:c r="D14">
        <x:v>34.3555354673208</x:v>
      </x:c>
      <x:c r="E14">
        <x:v>47.1351577188518</x:v>
      </x:c>
      <x:c r="F14">
        <x:v>89.814419620584</x:v>
      </x:c>
      <x:c r="G14">
        <x:v>28.3776311335981</x:v>
      </x:c>
      <x:c r="H14">
        <x:v>184.473798882437</x:v>
      </x:c>
      <x:c r="I14">
        <x:v>105.103900798179</x:v>
      </x:c>
      <x:c r="J14">
        <x:v>108.33305255898</x:v>
      </x:c>
    </x:row>
    <x:row r="15">
      <x:c r="A15">
        <x:v>71.0762654762139</x:v>
      </x:c>
      <x:c r="B15">
        <x:v>72.3558837884832</x:v>
      </x:c>
      <x:c r="C15">
        <x:v>164.279279654976</x:v>
      </x:c>
      <x:c r="D15">
        <x:v>188.07931029614</x:v>
      </x:c>
      <x:c r="E15">
        <x:v>168.684204187563</x:v>
      </x:c>
      <x:c r="F15">
        <x:v>82.5072749902062</x:v>
      </x:c>
      <x:c r="G15">
        <x:v>28.513482598827</x:v>
      </x:c>
      <x:c r="H15">
        <x:v>182.181769508022</x:v>
      </x:c>
      <x:c r="I15">
        <x:v>89.4651933058469</x:v>
      </x:c>
      <x:c r="J15">
        <x:v>54.210396415652</x:v>
      </x:c>
    </x:row>
    <x:row r="16">
      <x:c r="A16">
        <x:v>12.5588800816605</x:v>
      </x:c>
      <x:c r="B16">
        <x:v>44.4404507262821</x:v>
      </x:c>
      <x:c r="C16">
        <x:v>53.063104140136</x:v>
      </x:c>
      <x:c r="D16">
        <x:v>106.743594494995</x:v>
      </x:c>
      <x:c r="E16">
        <x:v>82.5915019412486</x:v>
      </x:c>
      <x:c r="F16">
        <x:v>43.3916752428709</x:v>
      </x:c>
      <x:c r="G16">
        <x:v>117.36980169889</x:v>
      </x:c>
      <x:c r="H16">
        <x:v>117.514695095604</x:v>
      </x:c>
      <x:c r="I16">
        <x:v>71.8629652037578</x:v>
      </x:c>
      <x:c r="J16">
        <x:v>176.751050062827</x:v>
      </x:c>
    </x:row>
    <x:row r="17">
      <x:c r="A17">
        <x:v>57.5596198707631</x:v>
      </x:c>
      <x:c r="B17">
        <x:v>135.964670002444</x:v>
      </x:c>
      <x:c r="C17">
        <x:v>27.8522678780613</x:v>
      </x:c>
      <x:c r="D17">
        <x:v>85.4565664592462</x:v>
      </x:c>
      <x:c r="E17">
        <x:v>170.915799853818</x:v>
      </x:c>
      <x:c r="F17">
        <x:v>82.3157500858958</x:v>
      </x:c>
      <x:c r="G17">
        <x:v>6.30358467172067</x:v>
      </x:c>
      <x:c r="H17">
        <x:v>58.1189034777316</x:v>
      </x:c>
      <x:c r="I17">
        <x:v>143.480475034323</x:v>
      </x:c>
      <x:c r="J17">
        <x:v>35.9440832566209</x:v>
      </x:c>
    </x:row>
    <x:row r="18">
      <x:c r="A18">
        <x:v>167.72693487244</x:v>
      </x:c>
      <x:c r="B18">
        <x:v>78.4387556269945</x:v>
      </x:c>
      <x:c r="C18">
        <x:v>45.5905538264618</x:v>
      </x:c>
      <x:c r="D18">
        <x:v>99.293131706907</x:v>
      </x:c>
      <x:c r="E18">
        <x:v>78.8206466840676</x:v>
      </x:c>
      <x:c r="F18">
        <x:v>178.875374039111</x:v>
      </x:c>
      <x:c r="G18">
        <x:v>188.918672590013</x:v>
      </x:c>
      <x:c r="H18">
        <x:v>15.8043369724435</x:v>
      </x:c>
      <x:c r="I18">
        <x:v>21.0909621888264</x:v>
      </x:c>
      <x:c r="J18">
        <x:v>106.13531139965</x:v>
      </x:c>
    </x:row>
    <x:row r="19">
      <x:c r="A19">
        <x:v>155.796691382209</x:v>
      </x:c>
      <x:c r="B19">
        <x:v>188.730072317985</x:v>
      </x:c>
      <x:c r="C19">
        <x:v>122.836988197098</x:v>
      </x:c>
      <x:c r="D19">
        <x:v>20.5476686454134</x:v>
      </x:c>
      <x:c r="E19">
        <x:v>119.151601716481</x:v>
      </x:c>
      <x:c r="F19">
        <x:v>14.6479395286403</x:v>
      </x:c>
      <x:c r="G19">
        <x:v>88.3125940749015</x:v>
      </x:c>
      <x:c r="H19">
        <x:v>14.1402668385488</x:v>
      </x:c>
      <x:c r="I19">
        <x:v>151.764033526072</x:v>
      </x:c>
      <x:c r="J19">
        <x:v>3.74348247598088</x:v>
      </x:c>
    </x:row>
    <x:row r="20">
      <x:c r="A20">
        <x:v>172.444617921694</x:v>
      </x:c>
      <x:c r="B20">
        <x:v>110.862936037994</x:v>
      </x:c>
      <x:c r="C20">
        <x:v>112.610833678679</x:v>
      </x:c>
      <x:c r="D20">
        <x:v>128.352850735352</x:v>
      </x:c>
      <x:c r="E20">
        <x:v>50.7734326882164</x:v>
      </x:c>
      <x:c r="F20">
        <x:v>135.11159547377</x:v>
      </x:c>
      <x:c r="G20">
        <x:v>44.5036159104219</x:v>
      </x:c>
      <x:c r="H20">
        <x:v>78.8227131957294</x:v>
      </x:c>
      <x:c r="I20">
        <x:v>17.1635104423219</x:v>
      </x:c>
      <x:c r="J20">
        <x:v>86.368454101667</x:v>
      </x:c>
    </x:row>
  </x:sheetData>
  <x:conditionalFormatting sqref="B2:H5">
    <x:cfRule type="colorScale" priority="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2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2019-04-01T09:03:01Z</dcterms:created>
  <dcterms:modified xsi:type="dcterms:W3CDTF">2019-04-01T09:03:01Z</dcterms:modified>
</cp:coreProperties>
</file>