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3c3d4bdb831f441a" />
  <Relationship Type="http://schemas.openxmlformats.org/package/2006/relationships/metadata/core-properties" Target="docProps/core.xml" Id="R1f713810b15348ed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29126623df1e4e0e"/>
  </x:sheets>
</x:workbook>
</file>

<file path=xl/sharedStrings.xml><?xml version="1.0" encoding="utf-8"?>
<x:sst xmlns:x="http://schemas.openxmlformats.org/spreadsheetml/2006/main" count="4" uniqueCount="4">
  <x:si>
    <x:t>This is at C6!</x:t>
  </x:si>
  <x:si>
    <x:t>Dinner &amp; Dance costs &lt; $10</x:t>
  </x:si>
  <x:si>
    <x:t>I predict this to be a significant date. Why, I do not know...</x:t>
  </x:si>
  <x:si>
    <x:t>Perhaps a phenomenal growth in something?</x:t>
  </x:si>
</x:sst>
</file>

<file path=xl/styles.xml><?xml version="1.0" encoding="utf-8"?>
<x:styleSheet xmlns:x="http://schemas.openxmlformats.org/spreadsheetml/2006/main">
  <x:numFmts count="2">
    <x:numFmt numFmtId="164" formatCode="d-mmm-yyyy"/>
    <x:numFmt numFmtId="165" formatCode="0.000%"/>
  </x:numFmts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5">
    <x:xf numFmtId="0" fontId="0" fillId="0" borderId="0" xfId="0"/>
    <x:xf numFmtId="164" fontId="0" fillId="0" borderId="0" xfId="0" applyNumberFormat="1"/>
    <x:xf numFmtId="164" fontId="0" fillId="0" borderId="0" xfId="0" applyNumberFormat="1"/>
    <x:xf numFmtId="165" fontId="0" fillId="0" borderId="0" xfId="0" applyNumberFormat="1"/>
    <x:xf numFmtId="165" fontId="0" fillId="0" borderId="0" xfId="0" applyNumberFormat="1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29126623df1e4e0e" />
  <Relationship Type="http://schemas.openxmlformats.org/officeDocument/2006/relationships/theme" Target="theme/theme.xml" Id="Rf7eabbe33c674634" />
  <Relationship Type="http://schemas.openxmlformats.org/officeDocument/2006/relationships/styles" Target="styles.xml" Id="Rc6b34f6ce36148b6" />
  <Relationship Type="http://schemas.openxmlformats.org/officeDocument/2006/relationships/sharedStrings" Target="sharedStrings.xml" Id="Rdb1501094acd4f54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I9"/>
  <x:sheetViews>
    <x:sheetView tabSelected="1" workbookViewId="0"/>
  </x:sheetViews>
  <x:sheetFormatPr defaultRowHeight="15"/>
  <x:cols>
    <x:col min="1" max="1" width="20" customWidth="1"/>
  </x:cols>
  <x:sheetData>
    <x:row r="1">
      <x:c r="A1" t="b">
        <x:v>1</x:v>
      </x:c>
    </x:row>
    <x:row r="3">
      <x:c r="B3">
        <x:v>3.14159</x:v>
      </x:c>
    </x:row>
    <x:row r="4">
      <x:c r="B4">
        <x:v>3.14159</x:v>
      </x:c>
    </x:row>
    <x:row r="6">
      <x:c r="C6" t="s">
        <x:v>0</x:v>
      </x:c>
      <x:c r="I6" t="s">
        <x:v>1</x:v>
      </x:c>
    </x:row>
    <x:row r="7">
      <x:c r="C7">
        <x:f>SUM(A2:T2)</x:f>
      </x:c>
      <x:c r="D7">
        <x:f>SUM(A2:T2)</x:f>
      </x:c>
    </x:row>
    <x:row r="8">
      <x:c r="C8" s="2">
        <x:v>453396</x:v>
      </x:c>
      <x:c r="F8" t="s">
        <x:v>2</x:v>
      </x:c>
    </x:row>
    <x:row r="9">
      <x:c r="D9" s="4">
        <x:v>456.123789</x:v>
      </x:c>
      <x:c r="F9" t="s">
        <x:v>3</x:v>
      </x:c>
    </x:row>
  </x:sheetData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2019-03-21T16:20:15Z</dcterms:created>
  <dcterms:modified xsi:type="dcterms:W3CDTF">2019-03-21T16:20:22Z</dcterms:modified>
</cp:coreProperties>
</file>