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2c9822f85d954eb6" />
  <Relationship Type="http://schemas.openxmlformats.org/package/2006/relationships/metadata/core-properties" Target="docProps/core.xml" Id="Rc88c0dc923554d4e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c4e342cdfb3b4c80"/>
  </x:sheets>
</x:workbook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c4e342cdfb3b4c80" />
  <Relationship Type="http://schemas.openxmlformats.org/officeDocument/2006/relationships/theme" Target="theme/theme.xml" Id="R4bb44ce6cebc438a" />
  <Relationship Type="http://schemas.openxmlformats.org/officeDocument/2006/relationships/styles" Target="styles.xml" Id="R1560b5a4520a41f9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J20"/>
  <x:sheetViews>
    <x:sheetView tabSelected="1" workbookViewId="0"/>
  </x:sheetViews>
  <x:sheetFormatPr defaultRowHeight="15"/>
  <x:sheetData>
    <x:row r="1">
      <x:c r="A1">
        <x:v>114.949946438405</x:v>
      </x:c>
      <x:c r="B1">
        <x:v>185.887906973198</x:v>
      </x:c>
      <x:c r="C1">
        <x:v>125.428022316391</x:v>
      </x:c>
      <x:c r="D1">
        <x:v>37.5679961580634</x:v>
      </x:c>
      <x:c r="E1">
        <x:v>185.454230096868</x:v>
      </x:c>
      <x:c r="F1">
        <x:v>140.754750622788</x:v>
      </x:c>
      <x:c r="G1">
        <x:v>123.34300536818</x:v>
      </x:c>
      <x:c r="H1">
        <x:v>100.982537540133</x:v>
      </x:c>
      <x:c r="I1">
        <x:v>13.9449718473223</x:v>
      </x:c>
      <x:c r="J1">
        <x:v>101.5689083848</x:v>
      </x:c>
    </x:row>
    <x:row r="2">
      <x:c r="A2">
        <x:v>108.717175530604</x:v>
      </x:c>
      <x:c r="B2">
        <x:v>67.9643290433867</x:v>
      </x:c>
      <x:c r="C2">
        <x:v>84.8974579409219</x:v>
      </x:c>
      <x:c r="D2">
        <x:v>92.8327521741543</x:v>
      </x:c>
      <x:c r="E2">
        <x:v>17.196502917072</x:v>
      </x:c>
      <x:c r="F2">
        <x:v>197.092276344584</x:v>
      </x:c>
      <x:c r="G2">
        <x:v>77.6451101888181</x:v>
      </x:c>
      <x:c r="H2">
        <x:v>107.689645377775</x:v>
      </x:c>
      <x:c r="I2">
        <x:v>178.059247870957</x:v>
      </x:c>
      <x:c r="J2">
        <x:v>34.7992823621255</x:v>
      </x:c>
    </x:row>
    <x:row r="3">
      <x:c r="A3">
        <x:v>60.0700568687497</x:v>
      </x:c>
      <x:c r="B3">
        <x:v>20.3738832941157</x:v>
      </x:c>
      <x:c r="C3">
        <x:v>111.097120824781</x:v>
      </x:c>
      <x:c r="D3">
        <x:v>126.994203555861</x:v>
      </x:c>
      <x:c r="E3">
        <x:v>125.388765114075</x:v>
      </x:c>
      <x:c r="F3">
        <x:v>115.580664535789</x:v>
      </x:c>
      <x:c r="G3">
        <x:v>186.699653969472</x:v>
      </x:c>
      <x:c r="H3">
        <x:v>151.489565219492</x:v>
      </x:c>
      <x:c r="I3">
        <x:v>179.992093881588</x:v>
      </x:c>
      <x:c r="J3">
        <x:v>153.088201188058</x:v>
      </x:c>
    </x:row>
    <x:row r="4">
      <x:c r="A4">
        <x:v>155.470422262079</x:v>
      </x:c>
      <x:c r="B4">
        <x:v>90.3641691852194</x:v>
      </x:c>
      <x:c r="C4">
        <x:v>182.954371898879</x:v>
      </x:c>
      <x:c r="D4">
        <x:v>192.718372397459</x:v>
      </x:c>
      <x:c r="E4">
        <x:v>55.0380260939887</x:v>
      </x:c>
      <x:c r="F4">
        <x:v>58.4344572659742</x:v>
      </x:c>
      <x:c r="G4">
        <x:v>185.548592538363</x:v>
      </x:c>
      <x:c r="H4">
        <x:v>85.797343629318</x:v>
      </x:c>
      <x:c r="I4">
        <x:v>81.7145861134467</x:v>
      </x:c>
      <x:c r="J4">
        <x:v>138.018755865292</x:v>
      </x:c>
    </x:row>
    <x:row r="5">
      <x:c r="A5">
        <x:v>152.584969975327</x:v>
      </x:c>
      <x:c r="B5">
        <x:v>82.5259498704811</x:v>
      </x:c>
      <x:c r="C5">
        <x:v>94.7762802684569</x:v>
      </x:c>
      <x:c r="D5">
        <x:v>54.5953426764325</x:v>
      </x:c>
      <x:c r="E5">
        <x:v>36.9117616847678</x:v>
      </x:c>
      <x:c r="F5">
        <x:v>87.587959918933</x:v>
      </x:c>
      <x:c r="G5">
        <x:v>171.969674700857</x:v>
      </x:c>
      <x:c r="H5">
        <x:v>102.146972949685</x:v>
      </x:c>
      <x:c r="I5">
        <x:v>97.8994711758101</x:v>
      </x:c>
      <x:c r="J5">
        <x:v>139.735567355405</x:v>
      </x:c>
    </x:row>
    <x:row r="6">
      <x:c r="A6">
        <x:v>133.168626173012</x:v>
      </x:c>
      <x:c r="B6">
        <x:v>163.818816544404</x:v>
      </x:c>
      <x:c r="C6">
        <x:v>124.715224245896</x:v>
      </x:c>
      <x:c r="D6">
        <x:v>16.2769996636906</x:v>
      </x:c>
      <x:c r="E6">
        <x:v>109.765918976518</x:v>
      </x:c>
      <x:c r="F6">
        <x:v>94.576063144289</x:v>
      </x:c>
      <x:c r="G6">
        <x:v>74.7907861484172</x:v>
      </x:c>
      <x:c r="H6">
        <x:v>198.43381876053</x:v>
      </x:c>
      <x:c r="I6">
        <x:v>112.179231043988</x:v>
      </x:c>
      <x:c r="J6">
        <x:v>69.8735655610792</x:v>
      </x:c>
    </x:row>
    <x:row r="7">
      <x:c r="A7">
        <x:v>154.055096653316</x:v>
      </x:c>
      <x:c r="B7">
        <x:v>171.853440148688</x:v>
      </x:c>
      <x:c r="C7">
        <x:v>120.990443658545</x:v>
      </x:c>
      <x:c r="D7">
        <x:v>60.8567706592645</x:v>
      </x:c>
      <x:c r="E7">
        <x:v>146.098486122721</x:v>
      </x:c>
      <x:c r="F7">
        <x:v>18.3530063453843</x:v>
      </x:c>
      <x:c r="G7">
        <x:v>85.0099571445072</x:v>
      </x:c>
      <x:c r="H7">
        <x:v>92.1790855434626</x:v>
      </x:c>
      <x:c r="I7">
        <x:v>37.7947260801656</x:v>
      </x:c>
      <x:c r="J7">
        <x:v>158.762045651098</x:v>
      </x:c>
    </x:row>
    <x:row r="8">
      <x:c r="A8">
        <x:v>11.5436838062218</x:v>
      </x:c>
      <x:c r="B8">
        <x:v>191.8477665595</x:v>
      </x:c>
      <x:c r="C8">
        <x:v>25.9750592643279</x:v>
      </x:c>
      <x:c r="D8">
        <x:v>40.0404920056651</x:v>
      </x:c>
      <x:c r="E8">
        <x:v>82.2143123867988</x:v>
      </x:c>
      <x:c r="F8">
        <x:v>177.544106998269</x:v>
      </x:c>
      <x:c r="G8">
        <x:v>125.597603025659</x:v>
      </x:c>
      <x:c r="H8">
        <x:v>56.5017781483483</x:v>
      </x:c>
      <x:c r="I8">
        <x:v>90.0824418710929</x:v>
      </x:c>
      <x:c r="J8">
        <x:v>37.800805195142</x:v>
      </x:c>
    </x:row>
    <x:row r="9">
      <x:c r="A9">
        <x:v>143.610989834932</x:v>
      </x:c>
      <x:c r="B9">
        <x:v>84.5526810197871</x:v>
      </x:c>
      <x:c r="C9">
        <x:v>53.5900940436824</x:v>
      </x:c>
      <x:c r="D9">
        <x:v>40.2565265261831</x:v>
      </x:c>
      <x:c r="E9">
        <x:v>19.9195750150455</x:v>
      </x:c>
      <x:c r="F9">
        <x:v>191.651605717676</x:v>
      </x:c>
      <x:c r="G9">
        <x:v>165.648944939323</x:v>
      </x:c>
      <x:c r="H9">
        <x:v>166.677372235189</x:v>
      </x:c>
      <x:c r="I9">
        <x:v>82.952453420941</x:v>
      </x:c>
      <x:c r="J9">
        <x:v>160.4619629497</x:v>
      </x:c>
    </x:row>
    <x:row r="10">
      <x:c r="A10">
        <x:v>183.643671117557</x:v>
      </x:c>
      <x:c r="B10">
        <x:v>187.114773777833</x:v>
      </x:c>
      <x:c r="C10">
        <x:v>173.618112585329</x:v>
      </x:c>
      <x:c r="D10">
        <x:v>11.8410205523674</x:v>
      </x:c>
      <x:c r="E10">
        <x:v>183.963659211976</x:v>
      </x:c>
      <x:c r="F10">
        <x:v>180.731529826639</x:v>
      </x:c>
      <x:c r="G10">
        <x:v>161.535506211936</x:v>
      </x:c>
      <x:c r="H10">
        <x:v>33.9195096091924</x:v>
      </x:c>
      <x:c r="I10">
        <x:v>108.496856553711</x:v>
      </x:c>
      <x:c r="J10">
        <x:v>18.5587553393835</x:v>
      </x:c>
    </x:row>
    <x:row r="11">
      <x:c r="A11">
        <x:v>2.57800277442578</x:v>
      </x:c>
      <x:c r="B11">
        <x:v>79.7905891573944</x:v>
      </x:c>
      <x:c r="C11">
        <x:v>64.3522468695195</x:v>
      </x:c>
      <x:c r="D11">
        <x:v>139.137425524712</x:v>
      </x:c>
      <x:c r="E11">
        <x:v>128.191883549184</x:v>
      </x:c>
      <x:c r="F11">
        <x:v>141.320859613512</x:v>
      </x:c>
      <x:c r="G11">
        <x:v>137.843757280076</x:v>
      </x:c>
      <x:c r="H11">
        <x:v>84.6747322402311</x:v>
      </x:c>
      <x:c r="I11">
        <x:v>134.062687276892</x:v>
      </x:c>
      <x:c r="J11">
        <x:v>132.22181197825</x:v>
      </x:c>
    </x:row>
    <x:row r="12">
      <x:c r="A12">
        <x:v>168.97846011863</x:v>
      </x:c>
      <x:c r="B12">
        <x:v>18.2890080000688</x:v>
      </x:c>
      <x:c r="C12">
        <x:v>108.351376889437</x:v>
      </x:c>
      <x:c r="D12">
        <x:v>74.3784258488465</x:v>
      </x:c>
      <x:c r="E12">
        <x:v>126.262575726147</x:v>
      </x:c>
      <x:c r="F12">
        <x:v>69.5024156335287</x:v>
      </x:c>
      <x:c r="G12">
        <x:v>118.263346105005</x:v>
      </x:c>
      <x:c r="H12">
        <x:v>80.7339171323618</x:v>
      </x:c>
      <x:c r="I12">
        <x:v>40.937195644219</x:v>
      </x:c>
      <x:c r="J12">
        <x:v>154.446880405046</x:v>
      </x:c>
    </x:row>
    <x:row r="13">
      <x:c r="A13">
        <x:v>52.7040614060611</x:v>
      </x:c>
      <x:c r="B13">
        <x:v>118.332584909318</x:v>
      </x:c>
      <x:c r="C13">
        <x:v>9.22663212252158</x:v>
      </x:c>
      <x:c r="D13">
        <x:v>77.3327631304659</x:v>
      </x:c>
      <x:c r="E13">
        <x:v>175.118374533541</x:v>
      </x:c>
      <x:c r="F13">
        <x:v>24.4289100283891</x:v>
      </x:c>
      <x:c r="G13">
        <x:v>18.2296539741706</x:v>
      </x:c>
      <x:c r="H13">
        <x:v>14.1340387119604</x:v>
      </x:c>
      <x:c r="I13">
        <x:v>56.0768327936888</x:v>
      </x:c>
      <x:c r="J13">
        <x:v>101.48278256016</x:v>
      </x:c>
    </x:row>
    <x:row r="14">
      <x:c r="A14">
        <x:v>16.0086007863323</x:v>
      </x:c>
      <x:c r="B14">
        <x:v>91.6780934164664</x:v>
      </x:c>
      <x:c r="C14">
        <x:v>148.004921594637</x:v>
      </x:c>
      <x:c r="D14">
        <x:v>71.5236865317094</x:v>
      </x:c>
      <x:c r="E14">
        <x:v>35.2228024207162</x:v>
      </x:c>
      <x:c r="F14">
        <x:v>63.8204006775377</x:v>
      </x:c>
      <x:c r="G14">
        <x:v>20.2004341502676</x:v>
      </x:c>
      <x:c r="H14">
        <x:v>114.45266851897</x:v>
      </x:c>
      <x:c r="I14">
        <x:v>112.064642977</x:v>
      </x:c>
      <x:c r="J14">
        <x:v>78.5987154015334</x:v>
      </x:c>
    </x:row>
    <x:row r="15">
      <x:c r="A15">
        <x:v>53.8078484375998</x:v>
      </x:c>
      <x:c r="B15">
        <x:v>80.9742126990921</x:v>
      </x:c>
      <x:c r="C15">
        <x:v>32.6146849582971</x:v>
      </x:c>
      <x:c r="D15">
        <x:v>150.730641442691</x:v>
      </x:c>
      <x:c r="E15">
        <x:v>191.48350283107</x:v>
      </x:c>
      <x:c r="F15">
        <x:v>165.354663117488</x:v>
      </x:c>
      <x:c r="G15">
        <x:v>78.7633968883955</x:v>
      </x:c>
      <x:c r="H15">
        <x:v>99.239686736483</x:v>
      </x:c>
      <x:c r="I15">
        <x:v>85.5784448262204</x:v>
      </x:c>
      <x:c r="J15">
        <x:v>114.461243578448</x:v>
      </x:c>
    </x:row>
    <x:row r="16">
      <x:c r="A16">
        <x:v>62.4681837216337</x:v>
      </x:c>
      <x:c r="B16">
        <x:v>80.8015890795745</x:v>
      </x:c>
      <x:c r="C16">
        <x:v>192.982313964973</x:v>
      </x:c>
      <x:c r="D16">
        <x:v>154.049976148666</x:v>
      </x:c>
      <x:c r="E16">
        <x:v>165.854693933322</x:v>
      </x:c>
      <x:c r="F16">
        <x:v>84.2454178651075</x:v>
      </x:c>
      <x:c r="G16">
        <x:v>70.5639570348728</x:v>
      </x:c>
      <x:c r="H16">
        <x:v>187.019483739054</x:v>
      </x:c>
      <x:c r="I16">
        <x:v>164.019050991172</x:v>
      </x:c>
      <x:c r="J16">
        <x:v>103.762973520794</x:v>
      </x:c>
    </x:row>
    <x:row r="17">
      <x:c r="A17">
        <x:v>123.091205639341</x:v>
      </x:c>
      <x:c r="B17">
        <x:v>123.709718568115</x:v>
      </x:c>
      <x:c r="C17">
        <x:v>28.5978994465423</x:v>
      </x:c>
      <x:c r="D17">
        <x:v>32.5799047167319</x:v>
      </x:c>
      <x:c r="E17">
        <x:v>116.213211191917</x:v>
      </x:c>
      <x:c r="F17">
        <x:v>77.3003667021638</x:v>
      </x:c>
      <x:c r="G17">
        <x:v>70.2840864054319</x:v>
      </x:c>
      <x:c r="H17">
        <x:v>36.8276903577278</x:v>
      </x:c>
      <x:c r="I17">
        <x:v>39.1556234281303</x:v>
      </x:c>
      <x:c r="J17">
        <x:v>62.4421750486094</x:v>
      </x:c>
    </x:row>
    <x:row r="18">
      <x:c r="A18">
        <x:v>49.3019814832611</x:v>
      </x:c>
      <x:c r="B18">
        <x:v>3.81067758603519</x:v>
      </x:c>
      <x:c r="C18">
        <x:v>168.669274155362</x:v>
      </x:c>
      <x:c r="D18">
        <x:v>162.338480242686</x:v>
      </x:c>
      <x:c r="E18">
        <x:v>100.639031967446</x:v>
      </x:c>
      <x:c r="F18">
        <x:v>171.729848706969</x:v>
      </x:c>
      <x:c r="G18">
        <x:v>85.7178999510211</x:v>
      </x:c>
      <x:c r="H18">
        <x:v>58.4959906798303</x:v>
      </x:c>
      <x:c r="I18">
        <x:v>85.8492602993964</x:v>
      </x:c>
      <x:c r="J18">
        <x:v>9.76371141605252</x:v>
      </x:c>
    </x:row>
    <x:row r="19">
      <x:c r="A19">
        <x:v>145.665513139994</x:v>
      </x:c>
      <x:c r="B19">
        <x:v>118.989967237688</x:v>
      </x:c>
      <x:c r="C19">
        <x:v>128.55559388574</x:v>
      </x:c>
      <x:c r="D19">
        <x:v>141.615589215241</x:v>
      </x:c>
      <x:c r="E19">
        <x:v>39.0145988385261</x:v>
      </x:c>
      <x:c r="F19">
        <x:v>135.207011706758</x:v>
      </x:c>
      <x:c r="G19">
        <x:v>98.6957794514931</x:v>
      </x:c>
      <x:c r="H19">
        <x:v>193.954945445971</x:v>
      </x:c>
      <x:c r="I19">
        <x:v>105.668992598387</x:v>
      </x:c>
      <x:c r="J19">
        <x:v>150.977384555609</x:v>
      </x:c>
    </x:row>
    <x:row r="20">
      <x:c r="A20">
        <x:v>193.256443642665</x:v>
      </x:c>
      <x:c r="B20">
        <x:v>33.180950411214</x:v>
      </x:c>
      <x:c r="C20">
        <x:v>150.433617527799</x:v>
      </x:c>
      <x:c r="D20">
        <x:v>8.30166945620518</x:v>
      </x:c>
      <x:c r="E20">
        <x:v>155.507509762192</x:v>
      </x:c>
      <x:c r="F20">
        <x:v>130.098129869484</x:v>
      </x:c>
      <x:c r="G20">
        <x:v>52.3763132525498</x:v>
      </x:c>
      <x:c r="H20">
        <x:v>0.0347802415652109</x:v>
      </x:c>
      <x:c r="I20">
        <x:v>34.5174302507739</x:v>
      </x:c>
      <x:c r="J20">
        <x:v>114.183136128906</x:v>
      </x:c>
    </x:row>
  </x:sheetData>
  <x:conditionalFormatting sqref="B2:H5">
    <x:cfRule type="colorScale" priority="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2019-03-28T10:18:17Z</dcterms:created>
  <dcterms:modified xsi:type="dcterms:W3CDTF">2019-03-28T10:18:17Z</dcterms:modified>
</cp:coreProperties>
</file>