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3dc056b1ea9a42d8" />
  <Relationship Type="http://schemas.openxmlformats.org/package/2006/relationships/metadata/core-properties" Target="docProps/core.xml" Id="R2dad36a5edec4c3e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01d0a0c65d534108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01d0a0c65d534108" />
  <Relationship Type="http://schemas.openxmlformats.org/officeDocument/2006/relationships/theme" Target="theme/theme.xml" Id="R80f32d201e7b433d" />
  <Relationship Type="http://schemas.openxmlformats.org/officeDocument/2006/relationships/styles" Target="styles.xml" Id="R36f745e88fb94f1c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48.0404218882511</x:v>
      </x:c>
      <x:c r="B1">
        <x:v>97.5989306800062</x:v>
      </x:c>
      <x:c r="C1">
        <x:v>184.821959577884</x:v>
      </x:c>
      <x:c r="D1">
        <x:v>161.672081780467</x:v>
      </x:c>
      <x:c r="E1">
        <x:v>26.0244057634959</x:v>
      </x:c>
      <x:c r="F1">
        <x:v>9.45886429839715</x:v>
      </x:c>
      <x:c r="G1">
        <x:v>198.601725324337</x:v>
      </x:c>
      <x:c r="H1">
        <x:v>143.573255996952</x:v>
      </x:c>
      <x:c r="I1">
        <x:v>38.2128565750145</x:v>
      </x:c>
      <x:c r="J1">
        <x:v>162.330589053375</x:v>
      </x:c>
    </x:row>
    <x:row r="2">
      <x:c r="A2">
        <x:v>104.984851137262</x:v>
      </x:c>
      <x:c r="B2">
        <x:v>23.8904076739635</x:v>
      </x:c>
      <x:c r="C2">
        <x:v>60.0762073230353</x:v>
      </x:c>
      <x:c r="D2">
        <x:v>77.2711618231941</x:v>
      </x:c>
      <x:c r="E2">
        <x:v>149.651743355045</x:v>
      </x:c>
      <x:c r="F2">
        <x:v>92.0145681556382</x:v>
      </x:c>
      <x:c r="G2">
        <x:v>15.5266159286381</x:v>
      </x:c>
      <x:c r="H2">
        <x:v>19.3194829948803</x:v>
      </x:c>
      <x:c r="I2">
        <x:v>6.53834278068428</x:v>
      </x:c>
      <x:c r="J2">
        <x:v>89.9085517460054</x:v>
      </x:c>
    </x:row>
    <x:row r="3">
      <x:c r="A3">
        <x:v>37.1586835184873</x:v>
      </x:c>
      <x:c r="B3">
        <x:v>27.5334047281805</x:v>
      </x:c>
      <x:c r="C3">
        <x:v>151.242737356221</x:v>
      </x:c>
      <x:c r="D3">
        <x:v>134.950748987007</x:v>
      </x:c>
      <x:c r="E3">
        <x:v>159.091253559613</x:v>
      </x:c>
      <x:c r="F3">
        <x:v>45.4644146587068</x:v>
      </x:c>
      <x:c r="G3">
        <x:v>72.0924906768335</x:v>
      </x:c>
      <x:c r="H3">
        <x:v>194.582911205749</x:v>
      </x:c>
      <x:c r="I3">
        <x:v>122.188384329057</x:v>
      </x:c>
      <x:c r="J3">
        <x:v>199.384425487083</x:v>
      </x:c>
    </x:row>
    <x:row r="4">
      <x:c r="A4">
        <x:v>33.3120031437427</x:v>
      </x:c>
      <x:c r="B4">
        <x:v>105.305086497825</x:v>
      </x:c>
      <x:c r="C4">
        <x:v>76.8719453722574</x:v>
      </x:c>
      <x:c r="D4">
        <x:v>1.45210940458444</x:v>
      </x:c>
      <x:c r="E4">
        <x:v>176.642692450733</x:v>
      </x:c>
      <x:c r="F4">
        <x:v>121.071253400795</x:v>
      </x:c>
      <x:c r="G4">
        <x:v>175.423231150686</x:v>
      </x:c>
      <x:c r="H4">
        <x:v>31.9730667546266</x:v>
      </x:c>
      <x:c r="I4">
        <x:v>111.062208242278</x:v>
      </x:c>
      <x:c r="J4">
        <x:v>14.4631481796797</x:v>
      </x:c>
    </x:row>
    <x:row r="5">
      <x:c r="A5">
        <x:v>120.360910203476</x:v>
      </x:c>
      <x:c r="B5">
        <x:v>76.5528200550716</x:v>
      </x:c>
      <x:c r="C5">
        <x:v>50.061680213577</x:v>
      </x:c>
      <x:c r="D5">
        <x:v>15.6393317578544</x:v>
      </x:c>
      <x:c r="E5">
        <x:v>28.2757044901493</x:v>
      </x:c>
      <x:c r="F5">
        <x:v>134.180644310164</x:v>
      </x:c>
      <x:c r="G5">
        <x:v>73.6901930876496</x:v>
      </x:c>
      <x:c r="H5">
        <x:v>9.35079846966583</x:v>
      </x:c>
      <x:c r="I5">
        <x:v>172.538007037965</x:v>
      </x:c>
      <x:c r="J5">
        <x:v>147.579582942454</x:v>
      </x:c>
    </x:row>
    <x:row r="6">
      <x:c r="A6">
        <x:v>104.525548361487</x:v>
      </x:c>
      <x:c r="B6">
        <x:v>88.2553300299939</x:v>
      </x:c>
      <x:c r="C6">
        <x:v>25.9046786585379</x:v>
      </x:c>
      <x:c r="D6">
        <x:v>178.122212355082</x:v>
      </x:c>
      <x:c r="E6">
        <x:v>45.008178448774</x:v>
      </x:c>
      <x:c r="F6">
        <x:v>20.5070171600706</x:v>
      </x:c>
      <x:c r="G6">
        <x:v>146.356193323786</x:v>
      </x:c>
      <x:c r="H6">
        <x:v>49.8712105908763</x:v>
      </x:c>
      <x:c r="I6">
        <x:v>2.58082822085397</x:v>
      </x:c>
      <x:c r="J6">
        <x:v>180.559991104789</x:v>
      </x:c>
    </x:row>
    <x:row r="7">
      <x:c r="A7">
        <x:v>137.366373621564</x:v>
      </x:c>
      <x:c r="B7">
        <x:v>4.01881411858779</x:v>
      </x:c>
      <x:c r="C7">
        <x:v>21.3848716678959</x:v>
      </x:c>
      <x:c r="D7">
        <x:v>38.8284310879318</x:v>
      </x:c>
      <x:c r="E7">
        <x:v>129.018585909632</x:v>
      </x:c>
      <x:c r="F7">
        <x:v>199.679764639437</x:v>
      </x:c>
      <x:c r="G7">
        <x:v>147.018462301706</x:v>
      </x:c>
      <x:c r="H7">
        <x:v>58.6240979184509</x:v>
      </x:c>
      <x:c r="I7">
        <x:v>100.628469372461</x:v>
      </x:c>
      <x:c r="J7">
        <x:v>28.5804899542502</x:v>
      </x:c>
    </x:row>
    <x:row r="8">
      <x:c r="A8">
        <x:v>116.591337004952</x:v>
      </x:c>
      <x:c r="B8">
        <x:v>183.553549174011</x:v>
      </x:c>
      <x:c r="C8">
        <x:v>108.257274752603</x:v>
      </x:c>
      <x:c r="D8">
        <x:v>192.075194601005</x:v>
      </x:c>
      <x:c r="E8">
        <x:v>169.54764154253</x:v>
      </x:c>
      <x:c r="F8">
        <x:v>160.605863463416</x:v>
      </x:c>
      <x:c r="G8">
        <x:v>177.471724514603</x:v>
      </x:c>
      <x:c r="H8">
        <x:v>135.603405598366</x:v>
      </x:c>
      <x:c r="I8">
        <x:v>106.675044496858</x:v>
      </x:c>
      <x:c r="J8">
        <x:v>24.9106092494496</x:v>
      </x:c>
    </x:row>
    <x:row r="9">
      <x:c r="A9">
        <x:v>171.774221571057</x:v>
      </x:c>
      <x:c r="B9">
        <x:v>62.7416922071677</x:v>
      </x:c>
      <x:c r="C9">
        <x:v>22.0449041677848</x:v>
      </x:c>
      <x:c r="D9">
        <x:v>174.608801386603</x:v>
      </x:c>
      <x:c r="E9">
        <x:v>94.8588771255961</x:v>
      </x:c>
      <x:c r="F9">
        <x:v>145.056673113749</x:v>
      </x:c>
      <x:c r="G9">
        <x:v>79.4004078392873</x:v>
      </x:c>
      <x:c r="H9">
        <x:v>98.7497330171753</x:v>
      </x:c>
      <x:c r="I9">
        <x:v>156.44393095581</x:v>
      </x:c>
      <x:c r="J9">
        <x:v>156.135675290663</x:v>
      </x:c>
    </x:row>
    <x:row r="10">
      <x:c r="A10">
        <x:v>174.715060077009</x:v>
      </x:c>
      <x:c r="B10">
        <x:v>125.55202055981</x:v>
      </x:c>
      <x:c r="C10">
        <x:v>29.3922385337726</x:v>
      </x:c>
      <x:c r="D10">
        <x:v>130.502217137489</x:v>
      </x:c>
      <x:c r="E10">
        <x:v>77.0967745581161</x:v>
      </x:c>
      <x:c r="F10">
        <x:v>116.342096084888</x:v>
      </x:c>
      <x:c r="G10">
        <x:v>55.1679483871758</x:v>
      </x:c>
      <x:c r="H10">
        <x:v>11.2332491256451</x:v>
      </x:c>
      <x:c r="I10">
        <x:v>86.620745848222</x:v>
      </x:c>
      <x:c r="J10">
        <x:v>28.5959398507122</x:v>
      </x:c>
    </x:row>
    <x:row r="11">
      <x:c r="A11">
        <x:v>187.162182008457</x:v>
      </x:c>
      <x:c r="B11">
        <x:v>15.0660951691987</x:v>
      </x:c>
      <x:c r="C11">
        <x:v>108.722329097205</x:v>
      </x:c>
      <x:c r="D11">
        <x:v>143.957517083714</x:v>
      </x:c>
      <x:c r="E11">
        <x:v>30.9882459375021</x:v>
      </x:c>
      <x:c r="F11">
        <x:v>120.971999187475</x:v>
      </x:c>
      <x:c r="G11">
        <x:v>179.998055277391</x:v>
      </x:c>
      <x:c r="H11">
        <x:v>33.8294840575333</x:v>
      </x:c>
      <x:c r="I11">
        <x:v>8.5745708125525</x:v>
      </x:c>
      <x:c r="J11">
        <x:v>84.4023149853583</x:v>
      </x:c>
    </x:row>
    <x:row r="12">
      <x:c r="A12">
        <x:v>43.0352926454671</x:v>
      </x:c>
      <x:c r="B12">
        <x:v>10.7527877254192</x:v>
      </x:c>
      <x:c r="C12">
        <x:v>143.196166094018</x:v>
      </x:c>
      <x:c r="D12">
        <x:v>177.670218971404</x:v>
      </x:c>
      <x:c r="E12">
        <x:v>8.78576953373187</x:v>
      </x:c>
      <x:c r="F12">
        <x:v>74.6246814143959</x:v>
      </x:c>
      <x:c r="G12">
        <x:v>181.973909950803</x:v>
      </x:c>
      <x:c r="H12">
        <x:v>46.7760702812933</x:v>
      </x:c>
      <x:c r="I12">
        <x:v>143.969553962336</x:v>
      </x:c>
      <x:c r="J12">
        <x:v>183.961912795884</x:v>
      </x:c>
    </x:row>
    <x:row r="13">
      <x:c r="A13">
        <x:v>120.27935680015</x:v>
      </x:c>
      <x:c r="B13">
        <x:v>48.2687292845308</x:v>
      </x:c>
      <x:c r="C13">
        <x:v>102.18016696264</x:v>
      </x:c>
      <x:c r="D13">
        <x:v>144.492794081798</x:v>
      </x:c>
      <x:c r="E13">
        <x:v>53.8654298772409</x:v>
      </x:c>
      <x:c r="F13">
        <x:v>191.039316445142</x:v>
      </x:c>
      <x:c r="G13">
        <x:v>154.161310640239</x:v>
      </x:c>
      <x:c r="H13">
        <x:v>177.755057615114</x:v>
      </x:c>
      <x:c r="I13">
        <x:v>114.978420042888</x:v>
      </x:c>
      <x:c r="J13">
        <x:v>53.2055454576414</x:v>
      </x:c>
    </x:row>
    <x:row r="14">
      <x:c r="A14">
        <x:v>105.43791507624</x:v>
      </x:c>
      <x:c r="B14">
        <x:v>166.238475388958</x:v>
      </x:c>
      <x:c r="C14">
        <x:v>48.9826597501443</x:v>
      </x:c>
      <x:c r="D14">
        <x:v>78.0791046461459</x:v>
      </x:c>
      <x:c r="E14">
        <x:v>37.7484272409922</x:v>
      </x:c>
      <x:c r="F14">
        <x:v>156.708126401858</x:v>
      </x:c>
      <x:c r="G14">
        <x:v>154.019363109963</x:v>
      </x:c>
      <x:c r="H14">
        <x:v>78.0873870840703</x:v>
      </x:c>
      <x:c r="I14">
        <x:v>143.6205554491</x:v>
      </x:c>
      <x:c r="J14">
        <x:v>173.886877938121</x:v>
      </x:c>
    </x:row>
    <x:row r="15">
      <x:c r="A15">
        <x:v>165.058617836357</x:v>
      </x:c>
      <x:c r="B15">
        <x:v>45.5709237817539</x:v>
      </x:c>
      <x:c r="C15">
        <x:v>90.1751622046228</x:v>
      </x:c>
      <x:c r="D15">
        <x:v>72.0416159704521</x:v>
      </x:c>
      <x:c r="E15">
        <x:v>113.100382645196</x:v>
      </x:c>
      <x:c r="F15">
        <x:v>163.96227235159</x:v>
      </x:c>
      <x:c r="G15">
        <x:v>182.355854465792</x:v>
      </x:c>
      <x:c r="H15">
        <x:v>51.7220195623683</x:v>
      </x:c>
      <x:c r="I15">
        <x:v>121.716447603757</x:v>
      </x:c>
      <x:c r="J15">
        <x:v>2.47209314372022</x:v>
      </x:c>
    </x:row>
    <x:row r="16">
      <x:c r="A16">
        <x:v>134.368186134085</x:v>
      </x:c>
      <x:c r="B16">
        <x:v>8.3918781058825</x:v>
      </x:c>
      <x:c r="C16">
        <x:v>67.2636951633094</x:v>
      </x:c>
      <x:c r="D16">
        <x:v>102.658833052338</x:v>
      </x:c>
      <x:c r="E16">
        <x:v>108.316583050562</x:v>
      </x:c>
      <x:c r="F16">
        <x:v>138.893452723927</x:v>
      </x:c>
      <x:c r="G16">
        <x:v>112.885928206558</x:v>
      </x:c>
      <x:c r="H16">
        <x:v>164.229535015407</x:v>
      </x:c>
      <x:c r="I16">
        <x:v>90.0920872064736</x:v>
      </x:c>
      <x:c r="J16">
        <x:v>39.9489294923604</x:v>
      </x:c>
    </x:row>
    <x:row r="17">
      <x:c r="A17">
        <x:v>166.810688547236</x:v>
      </x:c>
      <x:c r="B17">
        <x:v>2.24299766227743</x:v>
      </x:c>
      <x:c r="C17">
        <x:v>118.851064014645</x:v>
      </x:c>
      <x:c r="D17">
        <x:v>155.369025354911</x:v>
      </x:c>
      <x:c r="E17">
        <x:v>178.964399909118</x:v>
      </x:c>
      <x:c r="F17">
        <x:v>76.7968172565088</x:v>
      </x:c>
      <x:c r="G17">
        <x:v>161.770127975275</x:v>
      </x:c>
      <x:c r="H17">
        <x:v>65.1170614478723</x:v>
      </x:c>
      <x:c r="I17">
        <x:v>139.921791730412</x:v>
      </x:c>
      <x:c r="J17">
        <x:v>52.0776431318734</x:v>
      </x:c>
    </x:row>
    <x:row r="18">
      <x:c r="A18">
        <x:v>120.605318304433</x:v>
      </x:c>
      <x:c r="B18">
        <x:v>103.886522866733</x:v>
      </x:c>
      <x:c r="C18">
        <x:v>103.155514832193</x:v>
      </x:c>
      <x:c r="D18">
        <x:v>170.082676024215</x:v>
      </x:c>
      <x:c r="E18">
        <x:v>18.9032949595262</x:v>
      </x:c>
      <x:c r="F18">
        <x:v>74.7084330183959</x:v>
      </x:c>
      <x:c r="G18">
        <x:v>158.093567079908</x:v>
      </x:c>
      <x:c r="H18">
        <x:v>30.1385509921883</x:v>
      </x:c>
      <x:c r="I18">
        <x:v>31.3924114366027</x:v>
      </x:c>
      <x:c r="J18">
        <x:v>89.9031575256508</x:v>
      </x:c>
    </x:row>
    <x:row r="19">
      <x:c r="A19">
        <x:v>8.68346197934982</x:v>
      </x:c>
      <x:c r="B19">
        <x:v>102.439291077871</x:v>
      </x:c>
      <x:c r="C19">
        <x:v>56.0386100113572</x:v>
      </x:c>
      <x:c r="D19">
        <x:v>112.506326899168</x:v>
      </x:c>
      <x:c r="E19">
        <x:v>118.837359323556</x:v>
      </x:c>
      <x:c r="F19">
        <x:v>97.0460369703574</x:v>
      </x:c>
      <x:c r="G19">
        <x:v>98.9747802256489</x:v>
      </x:c>
      <x:c r="H19">
        <x:v>146.323826697806</x:v>
      </x:c>
      <x:c r="I19">
        <x:v>169.762521595584</x:v>
      </x:c>
      <x:c r="J19">
        <x:v>98.8549745170656</x:v>
      </x:c>
    </x:row>
    <x:row r="20">
      <x:c r="A20">
        <x:v>43.8221981953002</x:v>
      </x:c>
      <x:c r="B20">
        <x:v>189.789828094556</x:v>
      </x:c>
      <x:c r="C20">
        <x:v>187.995299877597</x:v>
      </x:c>
      <x:c r="D20">
        <x:v>103.67162595674</x:v>
      </x:c>
      <x:c r="E20">
        <x:v>7.0761893908848</x:v>
      </x:c>
      <x:c r="F20">
        <x:v>162.81562017408</x:v>
      </x:c>
      <x:c r="G20">
        <x:v>126.719859767109</x:v>
      </x:c>
      <x:c r="H20">
        <x:v>134.806136849712</x:v>
      </x:c>
      <x:c r="I20">
        <x:v>93.0772160613338</x:v>
      </x:c>
      <x:c r="J20">
        <x:v>36.3035653886868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2019-03-26T14:47:52Z</dcterms:created>
  <dcterms:modified xsi:type="dcterms:W3CDTF">2019-03-26T14:47:52Z</dcterms:modified>
</cp:coreProperties>
</file>