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54d22069f50a4174" />
  <Relationship Type="http://schemas.openxmlformats.org/package/2006/relationships/metadata/core-properties" Target="docProps/core.xml" Id="R8f2bd3c0543143fa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4f066a9e9e6b4c43"/>
  </x:sheets>
</x:workbook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4f066a9e9e6b4c43" />
  <Relationship Type="http://schemas.openxmlformats.org/officeDocument/2006/relationships/theme" Target="theme/theme.xml" Id="R630c17b242c94052" />
  <Relationship Type="http://schemas.openxmlformats.org/officeDocument/2006/relationships/styles" Target="styles.xml" Id="Rbb0a41c67ced46de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J20"/>
  <x:sheetViews>
    <x:sheetView tabSelected="1" workbookViewId="0"/>
  </x:sheetViews>
  <x:sheetFormatPr defaultRowHeight="15"/>
  <x:sheetData>
    <x:row r="1">
      <x:c r="A1">
        <x:v>142.387362356478</x:v>
      </x:c>
      <x:c r="B1">
        <x:v>94.565136309045</x:v>
      </x:c>
      <x:c r="C1">
        <x:v>174.999694793951</x:v>
      </x:c>
      <x:c r="D1">
        <x:v>16.9435832728369</x:v>
      </x:c>
      <x:c r="E1">
        <x:v>135.056371863492</x:v>
      </x:c>
      <x:c r="F1">
        <x:v>124.156704602836</x:v>
      </x:c>
      <x:c r="G1">
        <x:v>125.139836745867</x:v>
      </x:c>
      <x:c r="H1">
        <x:v>9.2035966036858</x:v>
      </x:c>
      <x:c r="I1">
        <x:v>1.04418238673554</x:v>
      </x:c>
      <x:c r="J1">
        <x:v>55.6009685879578</x:v>
      </x:c>
    </x:row>
    <x:row r="2">
      <x:c r="A2">
        <x:v>191.851879559388</x:v>
      </x:c>
      <x:c r="B2">
        <x:v>42.4258630920322</x:v>
      </x:c>
      <x:c r="C2">
        <x:v>182.397302883862</x:v>
      </x:c>
      <x:c r="D2">
        <x:v>13.7158932228181</x:v>
      </x:c>
      <x:c r="E2">
        <x:v>126.06074517875</x:v>
      </x:c>
      <x:c r="F2">
        <x:v>11.2924912997021</x:v>
      </x:c>
      <x:c r="G2">
        <x:v>32.2453376055906</x:v>
      </x:c>
      <x:c r="H2">
        <x:v>5.26013477019041</x:v>
      </x:c>
      <x:c r="I2">
        <x:v>24.1248241738066</x:v>
      </x:c>
      <x:c r="J2">
        <x:v>38.7006974959284</x:v>
      </x:c>
    </x:row>
    <x:row r="3">
      <x:c r="A3">
        <x:v>61.0862390422664</x:v>
      </x:c>
      <x:c r="B3">
        <x:v>158.72392699063</x:v>
      </x:c>
      <x:c r="C3">
        <x:v>10.114102442802</x:v>
      </x:c>
      <x:c r="D3">
        <x:v>23.2137896228646</x:v>
      </x:c>
      <x:c r="E3">
        <x:v>91.9238473716769</x:v>
      </x:c>
      <x:c r="F3">
        <x:v>146.466026430235</x:v>
      </x:c>
      <x:c r="G3">
        <x:v>183.173015426459</x:v>
      </x:c>
      <x:c r="H3">
        <x:v>82.7354509768707</x:v>
      </x:c>
      <x:c r="I3">
        <x:v>114.754220244826</x:v>
      </x:c>
      <x:c r="J3">
        <x:v>178.561466549785</x:v>
      </x:c>
    </x:row>
    <x:row r="4">
      <x:c r="A4">
        <x:v>179.214997021116</x:v>
      </x:c>
      <x:c r="B4">
        <x:v>46.0777153475572</x:v>
      </x:c>
      <x:c r="C4">
        <x:v>70.9949544961541</x:v>
      </x:c>
      <x:c r="D4">
        <x:v>3.20866545811699</x:v>
      </x:c>
      <x:c r="E4">
        <x:v>105.442541979925</x:v>
      </x:c>
      <x:c r="F4">
        <x:v>171.719427766148</x:v>
      </x:c>
      <x:c r="G4">
        <x:v>192.027862738831</x:v>
      </x:c>
      <x:c r="H4">
        <x:v>129.996733427978</x:v>
      </x:c>
      <x:c r="I4">
        <x:v>145.126113921928</x:v>
      </x:c>
      <x:c r="J4">
        <x:v>37.3431131417598</x:v>
      </x:c>
    </x:row>
    <x:row r="5">
      <x:c r="A5">
        <x:v>37.720557133537</x:v>
      </x:c>
      <x:c r="B5">
        <x:v>167.872203964681</x:v>
      </x:c>
      <x:c r="C5">
        <x:v>67.705831149456</x:v>
      </x:c>
      <x:c r="D5">
        <x:v>189.825522242964</x:v>
      </x:c>
      <x:c r="E5">
        <x:v>4.8581971809539</x:v>
      </x:c>
      <x:c r="F5">
        <x:v>156.030717285364</x:v>
      </x:c>
      <x:c r="G5">
        <x:v>185.732766513588</x:v>
      </x:c>
      <x:c r="H5">
        <x:v>0.840889476631251</x:v>
      </x:c>
      <x:c r="I5">
        <x:v>93.1110724309045</x:v>
      </x:c>
      <x:c r="J5">
        <x:v>108.154596438703</x:v>
      </x:c>
    </x:row>
    <x:row r="6">
      <x:c r="A6">
        <x:v>130.914571942256</x:v>
      </x:c>
      <x:c r="B6">
        <x:v>76.1944373493057</x:v>
      </x:c>
      <x:c r="C6">
        <x:v>111.618736438276</x:v>
      </x:c>
      <x:c r="D6">
        <x:v>198.115350491421</x:v>
      </x:c>
      <x:c r="E6">
        <x:v>15.8046424462482</x:v>
      </x:c>
      <x:c r="F6">
        <x:v>183.663435365848</x:v>
      </x:c>
      <x:c r="G6">
        <x:v>84.451033866243</x:v>
      </x:c>
      <x:c r="H6">
        <x:v>151.785905171086</x:v>
      </x:c>
      <x:c r="I6">
        <x:v>125.01973590116</x:v>
      </x:c>
      <x:c r="J6">
        <x:v>188.590345433257</x:v>
      </x:c>
    </x:row>
    <x:row r="7">
      <x:c r="A7">
        <x:v>140.983689176377</x:v>
      </x:c>
      <x:c r="B7">
        <x:v>42.4043857689967</x:v>
      </x:c>
      <x:c r="C7">
        <x:v>94.4493763588599</x:v>
      </x:c>
      <x:c r="D7">
        <x:v>22.4827158369509</x:v>
      </x:c>
      <x:c r="E7">
        <x:v>76.3859715668419</x:v>
      </x:c>
      <x:c r="F7">
        <x:v>145.774164211831</x:v>
      </x:c>
      <x:c r="G7">
        <x:v>171.430908595878</x:v>
      </x:c>
      <x:c r="H7">
        <x:v>179.188637425745</x:v>
      </x:c>
      <x:c r="I7">
        <x:v>108.273351242893</x:v>
      </x:c>
      <x:c r="J7">
        <x:v>154.341317412602</x:v>
      </x:c>
    </x:row>
    <x:row r="8">
      <x:c r="A8">
        <x:v>19.2646285608712</x:v>
      </x:c>
      <x:c r="B8">
        <x:v>102.248604177613</x:v>
      </x:c>
      <x:c r="C8">
        <x:v>60.1340208482621</x:v>
      </x:c>
      <x:c r="D8">
        <x:v>186.781711032047</x:v>
      </x:c>
      <x:c r="E8">
        <x:v>0.980140362391314</x:v>
      </x:c>
      <x:c r="F8">
        <x:v>93.2140350775859</x:v>
      </x:c>
      <x:c r="G8">
        <x:v>91.0180958411741</x:v>
      </x:c>
      <x:c r="H8">
        <x:v>20.288580199838</x:v>
      </x:c>
      <x:c r="I8">
        <x:v>18.3555924419107</x:v>
      </x:c>
      <x:c r="J8">
        <x:v>135.893130086313</x:v>
      </x:c>
    </x:row>
    <x:row r="9">
      <x:c r="A9">
        <x:v>160.733259916647</x:v>
      </x:c>
      <x:c r="B9">
        <x:v>182.332125949828</x:v>
      </x:c>
      <x:c r="C9">
        <x:v>189.624378545966</x:v>
      </x:c>
      <x:c r="D9">
        <x:v>6.59962380612251</x:v>
      </x:c>
      <x:c r="E9">
        <x:v>47.6468946075285</x:v>
      </x:c>
      <x:c r="F9">
        <x:v>103.02055967181</x:v>
      </x:c>
      <x:c r="G9">
        <x:v>134.458978909282</x:v>
      </x:c>
      <x:c r="H9">
        <x:v>72.8796040047331</x:v>
      </x:c>
      <x:c r="I9">
        <x:v>187.404023011869</x:v>
      </x:c>
      <x:c r="J9">
        <x:v>121.779106614077</x:v>
      </x:c>
    </x:row>
    <x:row r="10">
      <x:c r="A10">
        <x:v>87.2683938999048</x:v>
      </x:c>
      <x:c r="B10">
        <x:v>40.2419575677449</x:v>
      </x:c>
      <x:c r="C10">
        <x:v>4.97699752681749</x:v>
      </x:c>
      <x:c r="D10">
        <x:v>156.535768488672</x:v>
      </x:c>
      <x:c r="E10">
        <x:v>96.359423965383</x:v>
      </x:c>
      <x:c r="F10">
        <x:v>195.31617136454</x:v>
      </x:c>
      <x:c r="G10">
        <x:v>73.4228276058207</x:v>
      </x:c>
      <x:c r="H10">
        <x:v>45.2231153125051</x:v>
      </x:c>
      <x:c r="I10">
        <x:v>113.439550676122</x:v>
      </x:c>
      <x:c r="J10">
        <x:v>59.0840329691228</x:v>
      </x:c>
    </x:row>
    <x:row r="11">
      <x:c r="A11">
        <x:v>184.599808689486</x:v>
      </x:c>
      <x:c r="B11">
        <x:v>6.54412908784306</x:v>
      </x:c>
      <x:c r="C11">
        <x:v>92.5675382337382</x:v>
      </x:c>
      <x:c r="D11">
        <x:v>138.769755018302</x:v>
      </x:c>
      <x:c r="E11">
        <x:v>88.8899678778322</x:v>
      </x:c>
      <x:c r="F11">
        <x:v>28.665967764643</x:v>
      </x:c>
      <x:c r="G11">
        <x:v>16.0604165010436</x:v>
      </x:c>
      <x:c r="H11">
        <x:v>124.837025406229</x:v>
      </x:c>
      <x:c r="I11">
        <x:v>197.13521012903</x:v>
      </x:c>
      <x:c r="J11">
        <x:v>122.590607368662</x:v>
      </x:c>
    </x:row>
    <x:row r="12">
      <x:c r="A12">
        <x:v>92.6453395246739</x:v>
      </x:c>
      <x:c r="B12">
        <x:v>64.162453666405</x:v>
      </x:c>
      <x:c r="C12">
        <x:v>133.430312729175</x:v>
      </x:c>
      <x:c r="D12">
        <x:v>189.126605814847</x:v>
      </x:c>
      <x:c r="E12">
        <x:v>27.8570855166098</x:v>
      </x:c>
      <x:c r="F12">
        <x:v>158.651563226549</x:v>
      </x:c>
      <x:c r="G12">
        <x:v>52.7800072230306</x:v>
      </x:c>
      <x:c r="H12">
        <x:v>87.8497525527374</x:v>
      </x:c>
      <x:c r="I12">
        <x:v>174.835821229422</x:v>
      </x:c>
      <x:c r="J12">
        <x:v>173.365411895032</x:v>
      </x:c>
    </x:row>
    <x:row r="13">
      <x:c r="A13">
        <x:v>11.3151853025496</x:v>
      </x:c>
      <x:c r="B13">
        <x:v>98.551304591145</x:v>
      </x:c>
      <x:c r="C13">
        <x:v>191.784614413876</x:v>
      </x:c>
      <x:c r="D13">
        <x:v>186.494244628816</x:v>
      </x:c>
      <x:c r="E13">
        <x:v>67.0729235126976</x:v>
      </x:c>
      <x:c r="F13">
        <x:v>179.022670993126</x:v>
      </x:c>
      <x:c r="G13">
        <x:v>97.2716066507956</x:v>
      </x:c>
      <x:c r="H13">
        <x:v>103.598252359591</x:v>
      </x:c>
      <x:c r="I13">
        <x:v>90.4222870666638</x:v>
      </x:c>
      <x:c r="J13">
        <x:v>5.663968997851</x:v>
      </x:c>
    </x:row>
    <x:row r="14">
      <x:c r="A14">
        <x:v>19.7912074717652</x:v>
      </x:c>
      <x:c r="B14">
        <x:v>45.794980528669</x:v>
      </x:c>
      <x:c r="C14">
        <x:v>106.849029523716</x:v>
      </x:c>
      <x:c r="D14">
        <x:v>159.271559472788</x:v>
      </x:c>
      <x:c r="E14">
        <x:v>151.293321396826</x:v>
      </x:c>
      <x:c r="F14">
        <x:v>154.189130828804</x:v>
      </x:c>
      <x:c r="G14">
        <x:v>89.7645877160898</x:v>
      </x:c>
      <x:c r="H14">
        <x:v>50.8546235276641</x:v>
      </x:c>
      <x:c r="I14">
        <x:v>117.70965592829</x:v>
      </x:c>
      <x:c r="J14">
        <x:v>18.9809268428855</x:v>
      </x:c>
    </x:row>
    <x:row r="15">
      <x:c r="A15">
        <x:v>86.9601431707666</x:v>
      </x:c>
      <x:c r="B15">
        <x:v>9.62195350305268</x:v>
      </x:c>
      <x:c r="C15">
        <x:v>75.7443938757034</x:v>
      </x:c>
      <x:c r="D15">
        <x:v>64.8134156432065</x:v>
      </x:c>
      <x:c r="E15">
        <x:v>29.1337670894031</x:v>
      </x:c>
      <x:c r="F15">
        <x:v>23.1059402334997</x:v>
      </x:c>
      <x:c r="G15">
        <x:v>106.81164483857</x:v>
      </x:c>
      <x:c r="H15">
        <x:v>15.85039171197</x:v>
      </x:c>
      <x:c r="I15">
        <x:v>128.678682972062</x:v>
      </x:c>
      <x:c r="J15">
        <x:v>137.707860738834</x:v>
      </x:c>
    </x:row>
    <x:row r="16">
      <x:c r="A16">
        <x:v>142.53616414151</x:v>
      </x:c>
      <x:c r="B16">
        <x:v>185.573075053083</x:v>
      </x:c>
      <x:c r="C16">
        <x:v>70.3872940830827</x:v>
      </x:c>
      <x:c r="D16">
        <x:v>140.07413878109</x:v>
      </x:c>
      <x:c r="E16">
        <x:v>47.7688476665732</x:v>
      </x:c>
      <x:c r="F16">
        <x:v>86.0485040983411</x:v>
      </x:c>
      <x:c r="G16">
        <x:v>14.7595146739667</x:v>
      </x:c>
      <x:c r="H16">
        <x:v>106.073293604922</x:v>
      </x:c>
      <x:c r="I16">
        <x:v>71.6968315056045</x:v>
      </x:c>
      <x:c r="J16">
        <x:v>109.867296884706</x:v>
      </x:c>
    </x:row>
    <x:row r="17">
      <x:c r="A17">
        <x:v>131.394361113847</x:v>
      </x:c>
      <x:c r="B17">
        <x:v>112.462164141453</x:v>
      </x:c>
      <x:c r="C17">
        <x:v>34.4147383395651</x:v>
      </x:c>
      <x:c r="D17">
        <x:v>191.471241131179</x:v>
      </x:c>
      <x:c r="E17">
        <x:v>102.799399896897</x:v>
      </x:c>
      <x:c r="F17">
        <x:v>46.850358996005</x:v>
      </x:c>
      <x:c r="G17">
        <x:v>157.313424142689</x:v>
      </x:c>
      <x:c r="H17">
        <x:v>174.158753256387</x:v>
      </x:c>
      <x:c r="I17">
        <x:v>37.833284418021</x:v>
      </x:c>
      <x:c r="J17">
        <x:v>73.6679546878058</x:v>
      </x:c>
    </x:row>
    <x:row r="18">
      <x:c r="A18">
        <x:v>68.8869755104589</x:v>
      </x:c>
      <x:c r="B18">
        <x:v>1.92538369536651</x:v>
      </x:c>
      <x:c r="C18">
        <x:v>170.140096624447</x:v>
      </x:c>
      <x:c r="D18">
        <x:v>155.854894386537</x:v>
      </x:c>
      <x:c r="E18">
        <x:v>86.4052687242652</x:v>
      </x:c>
      <x:c r="F18">
        <x:v>1.69323179949691</x:v>
      </x:c>
      <x:c r="G18">
        <x:v>22.8069107154416</x:v>
      </x:c>
      <x:c r="H18">
        <x:v>126.97119877067</x:v>
      </x:c>
      <x:c r="I18">
        <x:v>157.360477539413</x:v>
      </x:c>
      <x:c r="J18">
        <x:v>43.9669832791979</x:v>
      </x:c>
    </x:row>
    <x:row r="19">
      <x:c r="A19">
        <x:v>72.2110261545568</x:v>
      </x:c>
      <x:c r="B19">
        <x:v>81.4212149388256</x:v>
      </x:c>
      <x:c r="C19">
        <x:v>174.919569387529</x:v>
      </x:c>
      <x:c r="D19">
        <x:v>152.714426327829</x:v>
      </x:c>
      <x:c r="E19">
        <x:v>63.1278048563412</x:v>
      </x:c>
      <x:c r="F19">
        <x:v>34.2181324186819</x:v>
      </x:c>
      <x:c r="G19">
        <x:v>175.407686445586</x:v>
      </x:c>
      <x:c r="H19">
        <x:v>166.774890742626</x:v>
      </x:c>
      <x:c r="I19">
        <x:v>111.502711806215</x:v>
      </x:c>
      <x:c r="J19">
        <x:v>65.2448172984853</x:v>
      </x:c>
    </x:row>
    <x:row r="20">
      <x:c r="A20">
        <x:v>139.429616154837</x:v>
      </x:c>
      <x:c r="B20">
        <x:v>183.691294111168</x:v>
      </x:c>
      <x:c r="C20">
        <x:v>179.15779202206</x:v>
      </x:c>
      <x:c r="D20">
        <x:v>7.84235904358437</x:v>
      </x:c>
      <x:c r="E20">
        <x:v>87.5865657290381</x:v>
      </x:c>
      <x:c r="F20">
        <x:v>174.497979029314</x:v>
      </x:c>
      <x:c r="G20">
        <x:v>175.207215163488</x:v>
      </x:c>
      <x:c r="H20">
        <x:v>84.2731527445247</x:v>
      </x:c>
      <x:c r="I20">
        <x:v>162.014015746309</x:v>
      </x:c>
      <x:c r="J20">
        <x:v>182.283408093398</x:v>
      </x:c>
    </x:row>
  </x:sheetData>
  <x:conditionalFormatting sqref="B2:H5">
    <x:cfRule type="colorScale" priority="3">
      <x:colorScale>
        <x:cfvo type="min"/>
        <x:cfvo type="percentile" val="50"/>
        <x:cfvo type="max"/>
        <x:color rgb="FF63BE7B"/>
        <x:color rgb="FFFFEB84"/>
        <x:color rgb="FFF8696B"/>
      </x:colorScale>
    </x:cfRule>
  </x:conditionalFormatting>
  <x:conditionalFormatting sqref="D7:G12">
    <x:cfRule type="colorScale" priority="2">
      <x:colorScale>
        <x:cfvo type="percent" val="20"/>
        <x:cfvo type="percent" val="80"/>
        <x:color rgb="FFADFF2F"/>
        <x:color rgb="FFFF4500"/>
      </x:colorScale>
    </x:cfRule>
  </x:conditionalFormatting>
  <x:conditionalFormatting sqref="C15:J18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2019-03-29T15:53:19Z</dcterms:created>
  <dcterms:modified xsi:type="dcterms:W3CDTF">2019-03-29T15:53:19Z</dcterms:modified>
</cp:coreProperties>
</file>