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9858a54378a64787" />
  <Relationship Type="http://schemas.openxmlformats.org/package/2006/relationships/metadata/core-properties" Target="docProps/core.xml" Id="Ree11ee746a8d4030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840017bc46374bc3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840017bc46374bc3" />
  <Relationship Type="http://schemas.openxmlformats.org/officeDocument/2006/relationships/theme" Target="theme/theme.xml" Id="R90367fd5888d4cd8" />
  <Relationship Type="http://schemas.openxmlformats.org/officeDocument/2006/relationships/styles" Target="styles.xml" Id="Rb7806bf75f7c4312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89.5750950507704</x:v>
      </x:c>
      <x:c r="B1">
        <x:v>94.0452800570267</x:v>
      </x:c>
      <x:c r="C1">
        <x:v>141.791857938185</x:v>
      </x:c>
      <x:c r="D1">
        <x:v>119.069754108353</x:v>
      </x:c>
      <x:c r="E1">
        <x:v>14.6485924788977</x:v>
      </x:c>
      <x:c r="F1">
        <x:v>164.2961582934</x:v>
      </x:c>
      <x:c r="G1">
        <x:v>182.667794070518</x:v>
      </x:c>
      <x:c r="H1">
        <x:v>117.738301175525</x:v>
      </x:c>
      <x:c r="I1">
        <x:v>185.289386746143</x:v>
      </x:c>
      <x:c r="J1">
        <x:v>135.153108898156</x:v>
      </x:c>
    </x:row>
    <x:row r="2">
      <x:c r="A2">
        <x:v>119.724857769778</x:v>
      </x:c>
      <x:c r="B2">
        <x:v>75.5074097195209</x:v>
      </x:c>
      <x:c r="C2">
        <x:v>199.48462145379</x:v>
      </x:c>
      <x:c r="D2">
        <x:v>6.74498258472652</x:v>
      </x:c>
      <x:c r="E2">
        <x:v>64.9426101078012</x:v>
      </x:c>
      <x:c r="F2">
        <x:v>162.51977335779</x:v>
      </x:c>
      <x:c r="G2">
        <x:v>48.1061750315624</x:v>
      </x:c>
      <x:c r="H2">
        <x:v>64.8571703885017</x:v>
      </x:c>
      <x:c r="I2">
        <x:v>126.972872916131</x:v>
      </x:c>
      <x:c r="J2">
        <x:v>116.614572851274</x:v>
      </x:c>
    </x:row>
    <x:row r="3">
      <x:c r="A3">
        <x:v>193.787493553845</x:v>
      </x:c>
      <x:c r="B3">
        <x:v>167.685202400985</x:v>
      </x:c>
      <x:c r="C3">
        <x:v>169.083986696361</x:v>
      </x:c>
      <x:c r="D3">
        <x:v>187.549088051333</x:v>
      </x:c>
      <x:c r="E3">
        <x:v>87.096197012391</x:v>
      </x:c>
      <x:c r="F3">
        <x:v>104.906654406761</x:v>
      </x:c>
      <x:c r="G3">
        <x:v>173.882843262461</x:v>
      </x:c>
      <x:c r="H3">
        <x:v>83.7461701052944</x:v>
      </x:c>
      <x:c r="I3">
        <x:v>39.5988826824347</x:v>
      </x:c>
      <x:c r="J3">
        <x:v>161.395175737047</x:v>
      </x:c>
    </x:row>
    <x:row r="4">
      <x:c r="A4">
        <x:v>143.539823099757</x:v>
      </x:c>
      <x:c r="B4">
        <x:v>42.1243332522569</x:v>
      </x:c>
      <x:c r="C4">
        <x:v>16.2448043079324</x:v>
      </x:c>
      <x:c r="D4">
        <x:v>127.210642084112</x:v>
      </x:c>
      <x:c r="E4">
        <x:v>161.353505291675</x:v>
      </x:c>
      <x:c r="F4">
        <x:v>181.734327590901</x:v>
      </x:c>
      <x:c r="G4">
        <x:v>32.679386545289</x:v>
      </x:c>
      <x:c r="H4">
        <x:v>134.255028764836</x:v>
      </x:c>
      <x:c r="I4">
        <x:v>133.061267497512</x:v>
      </x:c>
      <x:c r="J4">
        <x:v>78.9299265849078</x:v>
      </x:c>
    </x:row>
    <x:row r="5">
      <x:c r="A5">
        <x:v>34.5473026086331</x:v>
      </x:c>
      <x:c r="B5">
        <x:v>14.3251224487671</x:v>
      </x:c>
      <x:c r="C5">
        <x:v>30.9780983398566</x:v>
      </x:c>
      <x:c r="D5">
        <x:v>84.2593057473466</x:v>
      </x:c>
      <x:c r="E5">
        <x:v>139.427703683929</x:v>
      </x:c>
      <x:c r="F5">
        <x:v>8.58511710939236</x:v>
      </x:c>
      <x:c r="G5">
        <x:v>40.4905161077578</x:v>
      </x:c>
      <x:c r="H5">
        <x:v>140.302587831534</x:v>
      </x:c>
      <x:c r="I5">
        <x:v>72.8774358857784</x:v>
      </x:c>
      <x:c r="J5">
        <x:v>57.2849838329875</x:v>
      </x:c>
    </x:row>
    <x:row r="6">
      <x:c r="A6">
        <x:v>57.6243303984517</x:v>
      </x:c>
      <x:c r="B6">
        <x:v>22.7017681220089</x:v>
      </x:c>
      <x:c r="C6">
        <x:v>178.910091509535</x:v>
      </x:c>
      <x:c r="D6">
        <x:v>72.4766007962062</x:v>
      </x:c>
      <x:c r="E6">
        <x:v>183.670085195298</x:v>
      </x:c>
      <x:c r="F6">
        <x:v>121.889892649786</x:v>
      </x:c>
      <x:c r="G6">
        <x:v>124.961293360666</x:v>
      </x:c>
      <x:c r="H6">
        <x:v>154.242769886853</x:v>
      </x:c>
      <x:c r="I6">
        <x:v>31.9735570959624</x:v>
      </x:c>
      <x:c r="J6">
        <x:v>109.741938072137</x:v>
      </x:c>
    </x:row>
    <x:row r="7">
      <x:c r="A7">
        <x:v>190.413315030939</x:v>
      </x:c>
      <x:c r="B7">
        <x:v>98.9216239652231</x:v>
      </x:c>
      <x:c r="C7">
        <x:v>78.1394184930899</x:v>
      </x:c>
      <x:c r="D7">
        <x:v>23.8942110090955</x:v>
      </x:c>
      <x:c r="E7">
        <x:v>191.613285798399</x:v>
      </x:c>
      <x:c r="F7">
        <x:v>77.6005245175215</x:v>
      </x:c>
      <x:c r="G7">
        <x:v>59.2626054115885</x:v>
      </x:c>
      <x:c r="H7">
        <x:v>72.2739793696785</x:v>
      </x:c>
      <x:c r="I7">
        <x:v>45.3914772930515</x:v>
      </x:c>
      <x:c r="J7">
        <x:v>83.2082825169006</x:v>
      </x:c>
    </x:row>
    <x:row r="8">
      <x:c r="A8">
        <x:v>129.840386812501</x:v>
      </x:c>
      <x:c r="B8">
        <x:v>113.851146266726</x:v>
      </x:c>
      <x:c r="C8">
        <x:v>131.79590289099</x:v>
      </x:c>
      <x:c r="D8">
        <x:v>48.042946331223</x:v>
      </x:c>
      <x:c r="E8">
        <x:v>82.0672702426404</x:v>
      </x:c>
      <x:c r="F8">
        <x:v>179.462371105078</x:v>
      </x:c>
      <x:c r="G8">
        <x:v>136.707104061128</x:v>
      </x:c>
      <x:c r="H8">
        <x:v>84.824680949014</x:v>
      </x:c>
      <x:c r="I8">
        <x:v>48.1213843674033</x:v>
      </x:c>
      <x:c r="J8">
        <x:v>78.5110799029987</x:v>
      </x:c>
    </x:row>
    <x:row r="9">
      <x:c r="A9">
        <x:v>64.4161382990033</x:v>
      </x:c>
      <x:c r="B9">
        <x:v>33.5802554309276</x:v>
      </x:c>
      <x:c r="C9">
        <x:v>10.868734219516</x:v>
      </x:c>
      <x:c r="D9">
        <x:v>182.313898849447</x:v>
      </x:c>
      <x:c r="E9">
        <x:v>103.770845338595</x:v>
      </x:c>
      <x:c r="F9">
        <x:v>120.838054977748</x:v>
      </x:c>
      <x:c r="G9">
        <x:v>63.2142417427219</x:v>
      </x:c>
      <x:c r="H9">
        <x:v>143.768203511726</x:v>
      </x:c>
      <x:c r="I9">
        <x:v>143.540556888813</x:v>
      </x:c>
      <x:c r="J9">
        <x:v>39.4636126418894</x:v>
      </x:c>
    </x:row>
    <x:row r="10">
      <x:c r="A10">
        <x:v>56.7730342302346</x:v>
      </x:c>
      <x:c r="B10">
        <x:v>78.4366166584364</x:v>
      </x:c>
      <x:c r="C10">
        <x:v>102.281471668874</x:v>
      </x:c>
      <x:c r="D10">
        <x:v>23.3193294253756</x:v>
      </x:c>
      <x:c r="E10">
        <x:v>88.5166115539691</x:v>
      </x:c>
      <x:c r="F10">
        <x:v>135.62567864341</x:v>
      </x:c>
      <x:c r="G10">
        <x:v>136.185703955677</x:v>
      </x:c>
      <x:c r="H10">
        <x:v>7.08388733076113</x:v>
      </x:c>
      <x:c r="I10">
        <x:v>92.6460199489473</x:v>
      </x:c>
      <x:c r="J10">
        <x:v>61.8271791664079</x:v>
      </x:c>
    </x:row>
    <x:row r="11">
      <x:c r="A11">
        <x:v>149.322511697804</x:v>
      </x:c>
      <x:c r="B11">
        <x:v>168.216536738079</x:v>
      </x:c>
      <x:c r="C11">
        <x:v>94.9111105384823</x:v>
      </x:c>
      <x:c r="D11">
        <x:v>189.669153368878</x:v>
      </x:c>
      <x:c r="E11">
        <x:v>127.444597020487</x:v>
      </x:c>
      <x:c r="F11">
        <x:v>143.773184131725</x:v>
      </x:c>
      <x:c r="G11">
        <x:v>90.9058652310194</x:v>
      </x:c>
      <x:c r="H11">
        <x:v>130.867145178312</x:v>
      </x:c>
      <x:c r="I11">
        <x:v>190.409330553566</x:v>
      </x:c>
      <x:c r="J11">
        <x:v>4.2077140902205</x:v>
      </x:c>
    </x:row>
    <x:row r="12">
      <x:c r="A12">
        <x:v>185.182788588657</x:v>
      </x:c>
      <x:c r="B12">
        <x:v>40.136612411652</x:v>
      </x:c>
      <x:c r="C12">
        <x:v>106.121385519449</x:v>
      </x:c>
      <x:c r="D12">
        <x:v>153.462477192964</x:v>
      </x:c>
      <x:c r="E12">
        <x:v>45.3257997731333</x:v>
      </x:c>
      <x:c r="F12">
        <x:v>156.833059600011</x:v>
      </x:c>
      <x:c r="G12">
        <x:v>88.0528897457071</x:v>
      </x:c>
      <x:c r="H12">
        <x:v>95.8255196436427</x:v>
      </x:c>
      <x:c r="I12">
        <x:v>120.1233656705</x:v>
      </x:c>
      <x:c r="J12">
        <x:v>70.7752308206517</x:v>
      </x:c>
    </x:row>
    <x:row r="13">
      <x:c r="A13">
        <x:v>14.3862827747996</x:v>
      </x:c>
      <x:c r="B13">
        <x:v>115.494401899862</x:v>
      </x:c>
      <x:c r="C13">
        <x:v>128.733422480865</x:v>
      </x:c>
      <x:c r="D13">
        <x:v>5.92786465116211</x:v>
      </x:c>
      <x:c r="E13">
        <x:v>26.435248286666</x:v>
      </x:c>
      <x:c r="F13">
        <x:v>51.4037701540644</x:v>
      </x:c>
      <x:c r="G13">
        <x:v>11.5696745978527</x:v>
      </x:c>
      <x:c r="H13">
        <x:v>108.476573465614</x:v>
      </x:c>
      <x:c r="I13">
        <x:v>159.526334777254</x:v>
      </x:c>
      <x:c r="J13">
        <x:v>146.44159159923</x:v>
      </x:c>
    </x:row>
    <x:row r="14">
      <x:c r="A14">
        <x:v>43.2766671494007</x:v>
      </x:c>
      <x:c r="B14">
        <x:v>129.623216730367</x:v>
      </x:c>
      <x:c r="C14">
        <x:v>192.178661000067</x:v>
      </x:c>
      <x:c r="D14">
        <x:v>186.294205200995</x:v>
      </x:c>
      <x:c r="E14">
        <x:v>129.188568205195</x:v>
      </x:c>
      <x:c r="F14">
        <x:v>96.199601560924</x:v>
      </x:c>
      <x:c r="G14">
        <x:v>138.669144892445</x:v>
      </x:c>
      <x:c r="H14">
        <x:v>21.1995808506383</x:v>
      </x:c>
      <x:c r="I14">
        <x:v>54.8693018289606</x:v>
      </x:c>
      <x:c r="J14">
        <x:v>159.99766120687</x:v>
      </x:c>
    </x:row>
    <x:row r="15">
      <x:c r="A15">
        <x:v>29.9321897467283</x:v>
      </x:c>
      <x:c r="B15">
        <x:v>132.34709656441</x:v>
      </x:c>
      <x:c r="C15">
        <x:v>153.35887295816</x:v>
      </x:c>
      <x:c r="D15">
        <x:v>139.332842798593</x:v>
      </x:c>
      <x:c r="E15">
        <x:v>54.280824053232</x:v>
      </x:c>
      <x:c r="F15">
        <x:v>16.6364218185825</x:v>
      </x:c>
      <x:c r="G15">
        <x:v>172.315231138987</x:v>
      </x:c>
      <x:c r="H15">
        <x:v>148.81899447591</x:v>
      </x:c>
      <x:c r="I15">
        <x:v>177.993529652242</x:v>
      </x:c>
      <x:c r="J15">
        <x:v>131.683551953958</x:v>
      </x:c>
    </x:row>
    <x:row r="16">
      <x:c r="A16">
        <x:v>47.5727888977028</x:v>
      </x:c>
      <x:c r="B16">
        <x:v>40.3601843120345</x:v>
      </x:c>
      <x:c r="C16">
        <x:v>86.9605216602611</x:v>
      </x:c>
      <x:c r="D16">
        <x:v>21.8707891282955</x:v>
      </x:c>
      <x:c r="E16">
        <x:v>47.4408963916082</x:v>
      </x:c>
      <x:c r="F16">
        <x:v>33.8281097979416</x:v>
      </x:c>
      <x:c r="G16">
        <x:v>39.4831142572142</x:v>
      </x:c>
      <x:c r="H16">
        <x:v>88.9832458873201</x:v>
      </x:c>
      <x:c r="I16">
        <x:v>163.233905082212</x:v>
      </x:c>
      <x:c r="J16">
        <x:v>76.0408268664222</x:v>
      </x:c>
    </x:row>
    <x:row r="17">
      <x:c r="A17">
        <x:v>132.203509533873</x:v>
      </x:c>
      <x:c r="B17">
        <x:v>182.429291765405</x:v>
      </x:c>
      <x:c r="C17">
        <x:v>171.340810401058</x:v>
      </x:c>
      <x:c r="D17">
        <x:v>43.9677389543353</x:v>
      </x:c>
      <x:c r="E17">
        <x:v>160.93104694082</x:v>
      </x:c>
      <x:c r="F17">
        <x:v>55.5595718582904</x:v>
      </x:c>
      <x:c r="G17">
        <x:v>47.9579514115853</x:v>
      </x:c>
      <x:c r="H17">
        <x:v>119.827180318454</x:v>
      </x:c>
      <x:c r="I17">
        <x:v>24.2739089877689</x:v>
      </x:c>
      <x:c r="J17">
        <x:v>149.126198212209</x:v>
      </x:c>
    </x:row>
    <x:row r="18">
      <x:c r="A18">
        <x:v>18.1639147075656</x:v>
      </x:c>
      <x:c r="B18">
        <x:v>66.8533088950688</x:v>
      </x:c>
      <x:c r="C18">
        <x:v>40.9562178146822</x:v>
      </x:c>
      <x:c r="D18">
        <x:v>160.12570446363</x:v>
      </x:c>
      <x:c r="E18">
        <x:v>40.8430410739235</x:v>
      </x:c>
      <x:c r="F18">
        <x:v>82.0391862103898</x:v>
      </x:c>
      <x:c r="G18">
        <x:v>162.135528941702</x:v>
      </x:c>
      <x:c r="H18">
        <x:v>189.400579682272</x:v>
      </x:c>
      <x:c r="I18">
        <x:v>151.64704059793</x:v>
      </x:c>
      <x:c r="J18">
        <x:v>9.79882646808346</x:v>
      </x:c>
    </x:row>
    <x:row r="19">
      <x:c r="A19">
        <x:v>79.0885390150773</x:v>
      </x:c>
      <x:c r="B19">
        <x:v>62.7506801219427</x:v>
      </x:c>
      <x:c r="C19">
        <x:v>130.483043813372</x:v>
      </x:c>
      <x:c r="D19">
        <x:v>27.8427828232957</x:v>
      </x:c>
      <x:c r="E19">
        <x:v>98.8688027015276</x:v>
      </x:c>
      <x:c r="F19">
        <x:v>2.91648283736617</x:v>
      </x:c>
      <x:c r="G19">
        <x:v>42.6626950701059</x:v>
      </x:c>
      <x:c r="H19">
        <x:v>170.307871871771</x:v>
      </x:c>
      <x:c r="I19">
        <x:v>138.853308809387</x:v>
      </x:c>
      <x:c r="J19">
        <x:v>95.3604584072532</x:v>
      </x:c>
    </x:row>
    <x:row r="20">
      <x:c r="A20">
        <x:v>56.7164873037098</x:v>
      </x:c>
      <x:c r="B20">
        <x:v>49.6858990051252</x:v>
      </x:c>
      <x:c r="C20">
        <x:v>57.9656757684265</x:v>
      </x:c>
      <x:c r="D20">
        <x:v>178.828474962538</x:v>
      </x:c>
      <x:c r="E20">
        <x:v>27.7941516729976</x:v>
      </x:c>
      <x:c r="F20">
        <x:v>47.5028979813228</x:v>
      </x:c>
      <x:c r="G20">
        <x:v>161.006286163352</x:v>
      </x:c>
      <x:c r="H20">
        <x:v>109.391134003825</x:v>
      </x:c>
      <x:c r="I20">
        <x:v>178.401795857773</x:v>
      </x:c>
      <x:c r="J20">
        <x:v>198.721252194942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2019-03-26T11:36:29Z</dcterms:created>
  <dcterms:modified xsi:type="dcterms:W3CDTF">2019-03-26T11:36:29Z</dcterms:modified>
</cp:coreProperties>
</file>