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c70a03acd9b346a3" />
  <Relationship Type="http://schemas.openxmlformats.org/package/2006/relationships/metadata/core-properties" Target="docProps/core.xml" Id="R348bb9241386423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7752bb3ad6dc46bf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7752bb3ad6dc46bf" />
  <Relationship Type="http://schemas.openxmlformats.org/officeDocument/2006/relationships/theme" Target="theme/theme.xml" Id="R5aab18fc19354d6f" />
  <Relationship Type="http://schemas.openxmlformats.org/officeDocument/2006/relationships/styles" Target="styles.xml" Id="Ra4fa48692b1344d8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148.229717625412</x:v>
      </x:c>
      <x:c r="B1">
        <x:v>111.604122310693</x:v>
      </x:c>
      <x:c r="C1">
        <x:v>13.2234045365934</x:v>
      </x:c>
      <x:c r="D1">
        <x:v>32.5750158320065</x:v>
      </x:c>
      <x:c r="E1">
        <x:v>118.067045751059</x:v>
      </x:c>
      <x:c r="F1">
        <x:v>157.447280063036</x:v>
      </x:c>
      <x:c r="G1">
        <x:v>182.540780763394</x:v>
      </x:c>
      <x:c r="H1">
        <x:v>80.4811589794611</x:v>
      </x:c>
      <x:c r="I1">
        <x:v>172.439766289871</x:v>
      </x:c>
      <x:c r="J1">
        <x:v>165.571800044538</x:v>
      </x:c>
    </x:row>
    <x:row r="2">
      <x:c r="A2">
        <x:v>112.433960154855</x:v>
      </x:c>
      <x:c r="B2">
        <x:v>103.396801139878</x:v>
      </x:c>
      <x:c r="C2">
        <x:v>141.047907779481</x:v>
      </x:c>
      <x:c r="D2">
        <x:v>98.9095377265054</x:v>
      </x:c>
      <x:c r="E2">
        <x:v>163.981578016645</x:v>
      </x:c>
      <x:c r="F2">
        <x:v>100.985078094986</x:v>
      </x:c>
      <x:c r="G2">
        <x:v>56.6176130700007</x:v>
      </x:c>
      <x:c r="H2">
        <x:v>64.1690493860138</x:v>
      </x:c>
      <x:c r="I2">
        <x:v>128.105025704999</x:v>
      </x:c>
      <x:c r="J2">
        <x:v>31.6074366828461</x:v>
      </x:c>
    </x:row>
    <x:row r="3">
      <x:c r="A3">
        <x:v>198.738175257453</x:v>
      </x:c>
      <x:c r="B3">
        <x:v>153.875191488245</x:v>
      </x:c>
      <x:c r="C3">
        <x:v>199.13598578383</x:v>
      </x:c>
      <x:c r="D3">
        <x:v>193.675257542019</x:v>
      </x:c>
      <x:c r="E3">
        <x:v>164.058820234639</x:v>
      </x:c>
      <x:c r="F3">
        <x:v>163.385138829884</x:v>
      </x:c>
      <x:c r="G3">
        <x:v>100.500519527355</x:v>
      </x:c>
      <x:c r="H3">
        <x:v>120.475367047114</x:v>
      </x:c>
      <x:c r="I3">
        <x:v>171.336902292137</x:v>
      </x:c>
      <x:c r="J3">
        <x:v>91.3067922421297</x:v>
      </x:c>
    </x:row>
    <x:row r="4">
      <x:c r="A4">
        <x:v>6.58374904030177</x:v>
      </x:c>
      <x:c r="B4">
        <x:v>58.4566431392248</x:v>
      </x:c>
      <x:c r="C4">
        <x:v>95.5408974995561</x:v>
      </x:c>
      <x:c r="D4">
        <x:v>67.6215193549271</x:v>
      </x:c>
      <x:c r="E4">
        <x:v>13.1260387660591</x:v>
      </x:c>
      <x:c r="F4">
        <x:v>122.829748840458</x:v>
      </x:c>
      <x:c r="G4">
        <x:v>71.961750123632</x:v>
      </x:c>
      <x:c r="H4">
        <x:v>172.44797384946</x:v>
      </x:c>
      <x:c r="I4">
        <x:v>73.8501658075723</x:v>
      </x:c>
      <x:c r="J4">
        <x:v>133.056453118593</x:v>
      </x:c>
    </x:row>
    <x:row r="5">
      <x:c r="A5">
        <x:v>129.587843143189</x:v>
      </x:c>
      <x:c r="B5">
        <x:v>95.1301574218693</x:v>
      </x:c>
      <x:c r="C5">
        <x:v>162.057416589026</x:v>
      </x:c>
      <x:c r="D5">
        <x:v>139.110995800752</x:v>
      </x:c>
      <x:c r="E5">
        <x:v>1.66322710069978</x:v>
      </x:c>
      <x:c r="F5">
        <x:v>5.37442770105527</x:v>
      </x:c>
      <x:c r="G5">
        <x:v>112.940371275386</x:v>
      </x:c>
      <x:c r="H5">
        <x:v>140.08451920938</x:v>
      </x:c>
      <x:c r="I5">
        <x:v>106.081263025329</x:v>
      </x:c>
      <x:c r="J5">
        <x:v>198.192902281039</x:v>
      </x:c>
    </x:row>
    <x:row r="6">
      <x:c r="A6">
        <x:v>149.330897791931</x:v>
      </x:c>
      <x:c r="B6">
        <x:v>76.3430363854128</x:v>
      </x:c>
      <x:c r="C6">
        <x:v>145.286550347361</x:v>
      </x:c>
      <x:c r="D6">
        <x:v>140.395605256965</x:v>
      </x:c>
      <x:c r="E6">
        <x:v>179.028062233249</x:v>
      </x:c>
      <x:c r="F6">
        <x:v>194.354526137167</x:v>
      </x:c>
      <x:c r="G6">
        <x:v>112.468136526862</x:v>
      </x:c>
      <x:c r="H6">
        <x:v>19.5481469945741</x:v>
      </x:c>
      <x:c r="I6">
        <x:v>68.5161955973675</x:v>
      </x:c>
      <x:c r="J6">
        <x:v>154.681906921175</x:v>
      </x:c>
    </x:row>
    <x:row r="7">
      <x:c r="A7">
        <x:v>56.946760535681</x:v>
      </x:c>
      <x:c r="B7">
        <x:v>62.0654137162796</x:v>
      </x:c>
      <x:c r="C7">
        <x:v>109.144256687325</x:v>
      </x:c>
      <x:c r="D7">
        <x:v>81.1329740477414</x:v>
      </x:c>
      <x:c r="E7">
        <x:v>158.988051004237</x:v>
      </x:c>
      <x:c r="F7">
        <x:v>53.9773170156299</x:v>
      </x:c>
      <x:c r="G7">
        <x:v>7.85590364032234</x:v>
      </x:c>
      <x:c r="H7">
        <x:v>73.4263884245541</x:v>
      </x:c>
      <x:c r="I7">
        <x:v>85.7834989604463</x:v>
      </x:c>
      <x:c r="J7">
        <x:v>41.1518291761874</x:v>
      </x:c>
    </x:row>
    <x:row r="8">
      <x:c r="A8">
        <x:v>29.0233279713538</x:v>
      </x:c>
      <x:c r="B8">
        <x:v>84.1696392205402</x:v>
      </x:c>
      <x:c r="C8">
        <x:v>190.318883578442</x:v>
      </x:c>
      <x:c r="D8">
        <x:v>195.048572586406</x:v>
      </x:c>
      <x:c r="E8">
        <x:v>102.019593539657</x:v>
      </x:c>
      <x:c r="F8">
        <x:v>103.608017835584</x:v>
      </x:c>
      <x:c r="G8">
        <x:v>191.817774899219</x:v>
      </x:c>
      <x:c r="H8">
        <x:v>60.0249899830786</x:v>
      </x:c>
      <x:c r="I8">
        <x:v>192.01203044132</x:v>
      </x:c>
      <x:c r="J8">
        <x:v>158.684392533584</x:v>
      </x:c>
    </x:row>
    <x:row r="9">
      <x:c r="A9">
        <x:v>50.4447675544977</x:v>
      </x:c>
      <x:c r="B9">
        <x:v>160.416000317976</x:v>
      </x:c>
      <x:c r="C9">
        <x:v>14.3941040217849</x:v>
      </x:c>
      <x:c r="D9">
        <x:v>173.144000011098</x:v>
      </x:c>
      <x:c r="E9">
        <x:v>141.975894450199</x:v>
      </x:c>
      <x:c r="F9">
        <x:v>130.240712654889</x:v>
      </x:c>
      <x:c r="G9">
        <x:v>113.170092791864</x:v>
      </x:c>
      <x:c r="H9">
        <x:v>155.145292242591</x:v>
      </x:c>
      <x:c r="I9">
        <x:v>88.5934571216784</x:v>
      </x:c>
      <x:c r="J9">
        <x:v>18.7715126288922</x:v>
      </x:c>
    </x:row>
    <x:row r="10">
      <x:c r="A10">
        <x:v>10.3616123135954</x:v>
      </x:c>
      <x:c r="B10">
        <x:v>52.413603129058</x:v>
      </x:c>
      <x:c r="C10">
        <x:v>103.931778252093</x:v>
      </x:c>
      <x:c r="D10">
        <x:v>119.168258886397</x:v>
      </x:c>
      <x:c r="E10">
        <x:v>76.1096925829117</x:v>
      </x:c>
      <x:c r="F10">
        <x:v>67.5224294269096</x:v>
      </x:c>
      <x:c r="G10">
        <x:v>185.985900734545</x:v>
      </x:c>
      <x:c r="H10">
        <x:v>80.9244425412847</x:v>
      </x:c>
      <x:c r="I10">
        <x:v>180.122944796515</x:v>
      </x:c>
      <x:c r="J10">
        <x:v>147.68591008507</x:v>
      </x:c>
    </x:row>
    <x:row r="11">
      <x:c r="A11">
        <x:v>197.518524060733</x:v>
      </x:c>
      <x:c r="B11">
        <x:v>39.5139828508319</x:v>
      </x:c>
      <x:c r="C11">
        <x:v>54.3010202489332</x:v>
      </x:c>
      <x:c r="D11">
        <x:v>64.9294338491417</x:v>
      </x:c>
      <x:c r="E11">
        <x:v>169.169574309685</x:v>
      </x:c>
      <x:c r="F11">
        <x:v>65.1612585713906</x:v>
      </x:c>
      <x:c r="G11">
        <x:v>86.0241528069713</x:v>
      </x:c>
      <x:c r="H11">
        <x:v>150.237977760955</x:v>
      </x:c>
      <x:c r="I11">
        <x:v>38.3760117173083</x:v>
      </x:c>
      <x:c r="J11">
        <x:v>75.4200443976652</x:v>
      </x:c>
    </x:row>
    <x:row r="12">
      <x:c r="A12">
        <x:v>2.53675123794784</x:v>
      </x:c>
      <x:c r="B12">
        <x:v>52.4431465437837</x:v>
      </x:c>
      <x:c r="C12">
        <x:v>27.5361165532545</x:v>
      </x:c>
      <x:c r="D12">
        <x:v>109.831803063784</x:v>
      </x:c>
      <x:c r="E12">
        <x:v>104.237139366678</x:v>
      </x:c>
      <x:c r="F12">
        <x:v>96.5307602177052</x:v>
      </x:c>
      <x:c r="G12">
        <x:v>47.6713096944947</x:v>
      </x:c>
      <x:c r="H12">
        <x:v>136.000256676227</x:v>
      </x:c>
      <x:c r="I12">
        <x:v>139.157079597543</x:v>
      </x:c>
      <x:c r="J12">
        <x:v>28.7473383493476</x:v>
      </x:c>
    </x:row>
    <x:row r="13">
      <x:c r="A13">
        <x:v>140.807224223766</x:v>
      </x:c>
      <x:c r="B13">
        <x:v>52.7106113977314</x:v>
      </x:c>
      <x:c r="C13">
        <x:v>184.832931302876</x:v>
      </x:c>
      <x:c r="D13">
        <x:v>67.0119863315541</x:v>
      </x:c>
      <x:c r="E13">
        <x:v>30.790216862592</x:v>
      </x:c>
      <x:c r="F13">
        <x:v>176.609724842296</x:v>
      </x:c>
      <x:c r="G13">
        <x:v>180.237860968447</x:v>
      </x:c>
      <x:c r="H13">
        <x:v>71.1506246920445</x:v>
      </x:c>
      <x:c r="I13">
        <x:v>118.938880003495</x:v>
      </x:c>
      <x:c r="J13">
        <x:v>34.4971641127473</x:v>
      </x:c>
    </x:row>
    <x:row r="14">
      <x:c r="A14">
        <x:v>117.622117101039</x:v>
      </x:c>
      <x:c r="B14">
        <x:v>110.893332357934</x:v>
      </x:c>
      <x:c r="C14">
        <x:v>79.9020451865634</x:v>
      </x:c>
      <x:c r="D14">
        <x:v>44.3261203562497</x:v>
      </x:c>
      <x:c r="E14">
        <x:v>161.165868472851</x:v>
      </x:c>
      <x:c r="F14">
        <x:v>10.9307847036658</x:v>
      </x:c>
      <x:c r="G14">
        <x:v>106.114980069043</x:v>
      </x:c>
      <x:c r="H14">
        <x:v>149.464670172643</x:v>
      </x:c>
      <x:c r="I14">
        <x:v>3.97442570141257</x:v>
      </x:c>
      <x:c r="J14">
        <x:v>76.8146358788082</x:v>
      </x:c>
    </x:row>
    <x:row r="15">
      <x:c r="A15">
        <x:v>44.2165598479177</x:v>
      </x:c>
      <x:c r="B15">
        <x:v>162.932115030909</x:v>
      </x:c>
      <x:c r="C15">
        <x:v>116.769280525283</x:v>
      </x:c>
      <x:c r="D15">
        <x:v>13.1734127240132</x:v>
      </x:c>
      <x:c r="E15">
        <x:v>16.2347613909444</x:v>
      </x:c>
      <x:c r="F15">
        <x:v>157.918465769812</x:v>
      </x:c>
      <x:c r="G15">
        <x:v>24.8774865758035</x:v>
      </x:c>
      <x:c r="H15">
        <x:v>194.099975188309</x:v>
      </x:c>
      <x:c r="I15">
        <x:v>14.9311195197194</x:v>
      </x:c>
      <x:c r="J15">
        <x:v>179.578932365206</x:v>
      </x:c>
    </x:row>
    <x:row r="16">
      <x:c r="A16">
        <x:v>19.8511197324149</x:v>
      </x:c>
      <x:c r="B16">
        <x:v>49.9856440583177</x:v>
      </x:c>
      <x:c r="C16">
        <x:v>141.767362943742</x:v>
      </x:c>
      <x:c r="D16">
        <x:v>151.375606447168</x:v>
      </x:c>
      <x:c r="E16">
        <x:v>6.87868586130379</x:v>
      </x:c>
      <x:c r="F16">
        <x:v>144.807912663002</x:v>
      </x:c>
      <x:c r="G16">
        <x:v>54.6810515479562</x:v>
      </x:c>
      <x:c r="H16">
        <x:v>187.289033917379</x:v>
      </x:c>
      <x:c r="I16">
        <x:v>34.1392169865497</x:v>
      </x:c>
      <x:c r="J16">
        <x:v>192.559849467389</x:v>
      </x:c>
    </x:row>
    <x:row r="17">
      <x:c r="A17">
        <x:v>84.9233976029434</x:v>
      </x:c>
      <x:c r="B17">
        <x:v>14.8735281149268</x:v>
      </x:c>
      <x:c r="C17">
        <x:v>31.2990977574601</x:v>
      </x:c>
      <x:c r="D17">
        <x:v>3.87884760456106</x:v>
      </x:c>
      <x:c r="E17">
        <x:v>157.797927296626</x:v>
      </x:c>
      <x:c r="F17">
        <x:v>91.6434188800135</x:v>
      </x:c>
      <x:c r="G17">
        <x:v>172.54110135722</x:v>
      </x:c>
      <x:c r="H17">
        <x:v>183.209996197005</x:v>
      </x:c>
      <x:c r="I17">
        <x:v>148.665934590933</x:v>
      </x:c>
      <x:c r="J17">
        <x:v>93.3063546630118</x:v>
      </x:c>
    </x:row>
    <x:row r="18">
      <x:c r="A18">
        <x:v>190.415780148663</x:v>
      </x:c>
      <x:c r="B18">
        <x:v>98.2066395218515</x:v>
      </x:c>
      <x:c r="C18">
        <x:v>132.025830974814</x:v>
      </x:c>
      <x:c r="D18">
        <x:v>62.3424437187344</x:v>
      </x:c>
      <x:c r="E18">
        <x:v>184.53077850143</x:v>
      </x:c>
      <x:c r="F18">
        <x:v>177.875109192857</x:v>
      </x:c>
      <x:c r="G18">
        <x:v>135.941330872449</x:v>
      </x:c>
      <x:c r="H18">
        <x:v>171.659518578863</x:v>
      </x:c>
      <x:c r="I18">
        <x:v>50.7772249406098</x:v>
      </x:c>
      <x:c r="J18">
        <x:v>72.8717510927803</x:v>
      </x:c>
    </x:row>
    <x:row r="19">
      <x:c r="A19">
        <x:v>151.732238266492</x:v>
      </x:c>
      <x:c r="B19">
        <x:v>186.137885780138</x:v>
      </x:c>
      <x:c r="C19">
        <x:v>56.2195051723251</x:v>
      </x:c>
      <x:c r="D19">
        <x:v>139.359947638288</x:v>
      </x:c>
      <x:c r="E19">
        <x:v>14.6460443803324</x:v>
      </x:c>
      <x:c r="F19">
        <x:v>67.6364730427212</x:v>
      </x:c>
      <x:c r="G19">
        <x:v>169.125969414192</x:v>
      </x:c>
      <x:c r="H19">
        <x:v>128.526438739396</x:v>
      </x:c>
      <x:c r="I19">
        <x:v>37.4474344949459</x:v>
      </x:c>
      <x:c r="J19">
        <x:v>16.3579558098493</x:v>
      </x:c>
    </x:row>
    <x:row r="20">
      <x:c r="A20">
        <x:v>156.24973315571</x:v>
      </x:c>
      <x:c r="B20">
        <x:v>118.825946151664</x:v>
      </x:c>
      <x:c r="C20">
        <x:v>115.325453186094</x:v>
      </x:c>
      <x:c r="D20">
        <x:v>11.4145762340234</x:v>
      </x:c>
      <x:c r="E20">
        <x:v>191.891238275865</x:v>
      </x:c>
      <x:c r="F20">
        <x:v>29.3430317329909</x:v>
      </x:c>
      <x:c r="G20">
        <x:v>131.633017273449</x:v>
      </x:c>
      <x:c r="H20">
        <x:v>112.890432920722</x:v>
      </x:c>
      <x:c r="I20">
        <x:v>55.3754854273868</x:v>
      </x:c>
      <x:c r="J20">
        <x:v>124.591342510931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2019-03-26T09:56:01Z</dcterms:created>
  <dcterms:modified xsi:type="dcterms:W3CDTF">2019-03-26T09:56:01Z</dcterms:modified>
</cp:coreProperties>
</file>