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\OneDrive\Documents\FISHROBOT\"/>
    </mc:Choice>
  </mc:AlternateContent>
  <bookViews>
    <workbookView xWindow="0" yWindow="0" windowWidth="19368" windowHeight="9192"/>
  </bookViews>
  <sheets>
    <sheet name="Sheet1" sheetId="1" r:id="rId1"/>
  </sheets>
  <definedNames>
    <definedName name="InitialTestDataSet1" localSheetId="0">Sheet1!$C$7:$E$2490</definedName>
    <definedName name="InitialTestDataSet2" localSheetId="0">Sheet1!$W$8:$Y$1307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InitialTestDataSet1" type="6" refreshedVersion="6" background="1" saveData="1">
    <textPr codePage="437" sourceFile="C:\Users\david\OneDrive\Documents\FISHROBOT\InitialTestDataSet1.txt" tab="0" comma="1">
      <textFields count="3">
        <textField/>
        <textField/>
        <textField/>
      </textFields>
    </textPr>
  </connection>
  <connection id="2" name="InitialTestDataSet2" type="6" refreshedVersion="6" background="1" saveData="1">
    <textPr codePage="437" sourceFile="C:\Users\david\OneDrive\Documents\FISHROBOT\InitialTestDataSet2.txt" tab="0" comma="1">
      <textFields count="3"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Sheet1!$A$8:$A$531</c:f>
              <c:numCache>
                <c:formatCode>General</c:formatCode>
                <c:ptCount val="524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</c:numCache>
            </c:numRef>
          </c:xVal>
          <c:yVal>
            <c:numRef>
              <c:f>Sheet1!$D$8:$D$518</c:f>
              <c:numCache>
                <c:formatCode>General</c:formatCode>
                <c:ptCount val="511"/>
                <c:pt idx="0">
                  <c:v>511</c:v>
                </c:pt>
                <c:pt idx="1">
                  <c:v>510</c:v>
                </c:pt>
                <c:pt idx="2">
                  <c:v>510</c:v>
                </c:pt>
                <c:pt idx="3">
                  <c:v>509</c:v>
                </c:pt>
                <c:pt idx="4">
                  <c:v>509</c:v>
                </c:pt>
                <c:pt idx="5">
                  <c:v>510</c:v>
                </c:pt>
                <c:pt idx="6">
                  <c:v>510</c:v>
                </c:pt>
                <c:pt idx="7">
                  <c:v>510</c:v>
                </c:pt>
                <c:pt idx="8">
                  <c:v>510</c:v>
                </c:pt>
                <c:pt idx="9">
                  <c:v>512</c:v>
                </c:pt>
                <c:pt idx="10">
                  <c:v>514</c:v>
                </c:pt>
                <c:pt idx="11">
                  <c:v>516</c:v>
                </c:pt>
                <c:pt idx="12">
                  <c:v>519</c:v>
                </c:pt>
                <c:pt idx="13">
                  <c:v>522</c:v>
                </c:pt>
                <c:pt idx="14">
                  <c:v>525</c:v>
                </c:pt>
                <c:pt idx="15">
                  <c:v>528</c:v>
                </c:pt>
                <c:pt idx="16">
                  <c:v>531</c:v>
                </c:pt>
                <c:pt idx="17">
                  <c:v>534</c:v>
                </c:pt>
                <c:pt idx="18">
                  <c:v>537</c:v>
                </c:pt>
                <c:pt idx="19">
                  <c:v>540</c:v>
                </c:pt>
                <c:pt idx="20">
                  <c:v>543</c:v>
                </c:pt>
                <c:pt idx="21">
                  <c:v>546</c:v>
                </c:pt>
                <c:pt idx="22">
                  <c:v>548</c:v>
                </c:pt>
                <c:pt idx="23">
                  <c:v>550</c:v>
                </c:pt>
                <c:pt idx="24">
                  <c:v>552</c:v>
                </c:pt>
                <c:pt idx="25">
                  <c:v>554</c:v>
                </c:pt>
                <c:pt idx="26">
                  <c:v>555</c:v>
                </c:pt>
                <c:pt idx="27">
                  <c:v>556</c:v>
                </c:pt>
                <c:pt idx="28">
                  <c:v>556</c:v>
                </c:pt>
                <c:pt idx="29">
                  <c:v>555</c:v>
                </c:pt>
                <c:pt idx="30">
                  <c:v>556</c:v>
                </c:pt>
                <c:pt idx="31">
                  <c:v>556</c:v>
                </c:pt>
                <c:pt idx="32">
                  <c:v>555</c:v>
                </c:pt>
                <c:pt idx="33">
                  <c:v>554</c:v>
                </c:pt>
                <c:pt idx="34">
                  <c:v>552</c:v>
                </c:pt>
                <c:pt idx="35">
                  <c:v>550</c:v>
                </c:pt>
                <c:pt idx="36">
                  <c:v>548</c:v>
                </c:pt>
                <c:pt idx="37">
                  <c:v>546</c:v>
                </c:pt>
                <c:pt idx="38">
                  <c:v>545</c:v>
                </c:pt>
                <c:pt idx="39">
                  <c:v>543</c:v>
                </c:pt>
                <c:pt idx="40">
                  <c:v>541</c:v>
                </c:pt>
                <c:pt idx="41">
                  <c:v>539</c:v>
                </c:pt>
                <c:pt idx="42">
                  <c:v>537</c:v>
                </c:pt>
                <c:pt idx="43">
                  <c:v>535</c:v>
                </c:pt>
                <c:pt idx="44">
                  <c:v>533</c:v>
                </c:pt>
                <c:pt idx="45">
                  <c:v>530</c:v>
                </c:pt>
                <c:pt idx="46">
                  <c:v>528</c:v>
                </c:pt>
                <c:pt idx="47">
                  <c:v>526</c:v>
                </c:pt>
                <c:pt idx="48">
                  <c:v>524</c:v>
                </c:pt>
                <c:pt idx="49">
                  <c:v>522</c:v>
                </c:pt>
                <c:pt idx="50">
                  <c:v>521</c:v>
                </c:pt>
                <c:pt idx="51">
                  <c:v>521</c:v>
                </c:pt>
                <c:pt idx="52">
                  <c:v>519</c:v>
                </c:pt>
                <c:pt idx="53">
                  <c:v>517</c:v>
                </c:pt>
                <c:pt idx="54">
                  <c:v>515</c:v>
                </c:pt>
                <c:pt idx="55">
                  <c:v>514</c:v>
                </c:pt>
                <c:pt idx="56">
                  <c:v>512</c:v>
                </c:pt>
                <c:pt idx="57">
                  <c:v>512</c:v>
                </c:pt>
                <c:pt idx="58">
                  <c:v>511</c:v>
                </c:pt>
                <c:pt idx="59">
                  <c:v>510</c:v>
                </c:pt>
                <c:pt idx="60">
                  <c:v>510</c:v>
                </c:pt>
                <c:pt idx="61">
                  <c:v>509</c:v>
                </c:pt>
                <c:pt idx="62">
                  <c:v>509</c:v>
                </c:pt>
                <c:pt idx="63">
                  <c:v>509</c:v>
                </c:pt>
                <c:pt idx="64">
                  <c:v>509</c:v>
                </c:pt>
                <c:pt idx="65">
                  <c:v>509</c:v>
                </c:pt>
                <c:pt idx="66">
                  <c:v>510</c:v>
                </c:pt>
                <c:pt idx="67">
                  <c:v>511</c:v>
                </c:pt>
                <c:pt idx="68">
                  <c:v>513</c:v>
                </c:pt>
                <c:pt idx="69">
                  <c:v>515</c:v>
                </c:pt>
                <c:pt idx="70">
                  <c:v>517</c:v>
                </c:pt>
                <c:pt idx="71">
                  <c:v>519</c:v>
                </c:pt>
                <c:pt idx="72">
                  <c:v>521</c:v>
                </c:pt>
                <c:pt idx="73">
                  <c:v>523</c:v>
                </c:pt>
                <c:pt idx="74">
                  <c:v>527</c:v>
                </c:pt>
                <c:pt idx="75">
                  <c:v>528</c:v>
                </c:pt>
                <c:pt idx="76">
                  <c:v>535</c:v>
                </c:pt>
                <c:pt idx="77">
                  <c:v>538</c:v>
                </c:pt>
                <c:pt idx="78">
                  <c:v>541</c:v>
                </c:pt>
                <c:pt idx="79">
                  <c:v>542</c:v>
                </c:pt>
                <c:pt idx="80">
                  <c:v>544</c:v>
                </c:pt>
                <c:pt idx="81">
                  <c:v>548</c:v>
                </c:pt>
                <c:pt idx="82">
                  <c:v>551</c:v>
                </c:pt>
                <c:pt idx="83">
                  <c:v>552</c:v>
                </c:pt>
                <c:pt idx="84">
                  <c:v>554</c:v>
                </c:pt>
                <c:pt idx="85">
                  <c:v>553</c:v>
                </c:pt>
                <c:pt idx="86">
                  <c:v>556</c:v>
                </c:pt>
                <c:pt idx="87">
                  <c:v>555</c:v>
                </c:pt>
                <c:pt idx="88">
                  <c:v>556</c:v>
                </c:pt>
                <c:pt idx="89">
                  <c:v>556</c:v>
                </c:pt>
                <c:pt idx="90">
                  <c:v>555</c:v>
                </c:pt>
                <c:pt idx="91">
                  <c:v>555</c:v>
                </c:pt>
                <c:pt idx="92">
                  <c:v>554</c:v>
                </c:pt>
                <c:pt idx="93">
                  <c:v>552</c:v>
                </c:pt>
                <c:pt idx="94">
                  <c:v>550</c:v>
                </c:pt>
                <c:pt idx="95">
                  <c:v>548</c:v>
                </c:pt>
                <c:pt idx="96">
                  <c:v>546</c:v>
                </c:pt>
                <c:pt idx="97">
                  <c:v>544</c:v>
                </c:pt>
                <c:pt idx="98">
                  <c:v>542</c:v>
                </c:pt>
                <c:pt idx="99">
                  <c:v>541</c:v>
                </c:pt>
                <c:pt idx="100">
                  <c:v>539</c:v>
                </c:pt>
                <c:pt idx="101">
                  <c:v>537</c:v>
                </c:pt>
                <c:pt idx="102">
                  <c:v>534</c:v>
                </c:pt>
                <c:pt idx="103">
                  <c:v>532</c:v>
                </c:pt>
                <c:pt idx="104">
                  <c:v>529</c:v>
                </c:pt>
                <c:pt idx="105">
                  <c:v>527</c:v>
                </c:pt>
                <c:pt idx="106">
                  <c:v>525</c:v>
                </c:pt>
                <c:pt idx="107">
                  <c:v>523</c:v>
                </c:pt>
                <c:pt idx="108">
                  <c:v>521</c:v>
                </c:pt>
                <c:pt idx="109">
                  <c:v>519</c:v>
                </c:pt>
                <c:pt idx="110">
                  <c:v>517</c:v>
                </c:pt>
                <c:pt idx="111">
                  <c:v>515</c:v>
                </c:pt>
                <c:pt idx="112">
                  <c:v>515</c:v>
                </c:pt>
                <c:pt idx="113">
                  <c:v>515</c:v>
                </c:pt>
                <c:pt idx="114">
                  <c:v>513</c:v>
                </c:pt>
                <c:pt idx="115">
                  <c:v>514</c:v>
                </c:pt>
                <c:pt idx="116">
                  <c:v>512</c:v>
                </c:pt>
                <c:pt idx="117">
                  <c:v>511</c:v>
                </c:pt>
                <c:pt idx="118">
                  <c:v>509</c:v>
                </c:pt>
                <c:pt idx="119">
                  <c:v>509</c:v>
                </c:pt>
                <c:pt idx="120">
                  <c:v>509</c:v>
                </c:pt>
                <c:pt idx="121">
                  <c:v>509</c:v>
                </c:pt>
                <c:pt idx="122">
                  <c:v>509</c:v>
                </c:pt>
                <c:pt idx="123">
                  <c:v>508</c:v>
                </c:pt>
                <c:pt idx="124">
                  <c:v>509</c:v>
                </c:pt>
                <c:pt idx="125">
                  <c:v>509</c:v>
                </c:pt>
                <c:pt idx="126">
                  <c:v>509</c:v>
                </c:pt>
                <c:pt idx="127">
                  <c:v>511</c:v>
                </c:pt>
                <c:pt idx="128">
                  <c:v>514</c:v>
                </c:pt>
                <c:pt idx="129">
                  <c:v>516</c:v>
                </c:pt>
                <c:pt idx="130">
                  <c:v>518</c:v>
                </c:pt>
                <c:pt idx="131">
                  <c:v>520</c:v>
                </c:pt>
                <c:pt idx="132">
                  <c:v>524</c:v>
                </c:pt>
                <c:pt idx="133">
                  <c:v>527</c:v>
                </c:pt>
                <c:pt idx="134">
                  <c:v>531</c:v>
                </c:pt>
                <c:pt idx="135">
                  <c:v>534</c:v>
                </c:pt>
                <c:pt idx="136">
                  <c:v>538</c:v>
                </c:pt>
                <c:pt idx="137">
                  <c:v>541</c:v>
                </c:pt>
                <c:pt idx="138">
                  <c:v>543</c:v>
                </c:pt>
                <c:pt idx="139">
                  <c:v>545</c:v>
                </c:pt>
                <c:pt idx="140">
                  <c:v>547</c:v>
                </c:pt>
                <c:pt idx="141">
                  <c:v>550</c:v>
                </c:pt>
                <c:pt idx="142">
                  <c:v>552</c:v>
                </c:pt>
                <c:pt idx="143">
                  <c:v>553</c:v>
                </c:pt>
                <c:pt idx="144">
                  <c:v>554</c:v>
                </c:pt>
                <c:pt idx="145">
                  <c:v>556</c:v>
                </c:pt>
                <c:pt idx="146">
                  <c:v>555</c:v>
                </c:pt>
                <c:pt idx="147">
                  <c:v>555</c:v>
                </c:pt>
                <c:pt idx="148">
                  <c:v>554</c:v>
                </c:pt>
                <c:pt idx="149">
                  <c:v>554</c:v>
                </c:pt>
                <c:pt idx="150">
                  <c:v>553</c:v>
                </c:pt>
                <c:pt idx="151">
                  <c:v>552</c:v>
                </c:pt>
                <c:pt idx="152">
                  <c:v>550</c:v>
                </c:pt>
                <c:pt idx="153">
                  <c:v>548</c:v>
                </c:pt>
                <c:pt idx="154">
                  <c:v>548</c:v>
                </c:pt>
                <c:pt idx="155">
                  <c:v>545</c:v>
                </c:pt>
                <c:pt idx="156">
                  <c:v>543</c:v>
                </c:pt>
                <c:pt idx="157">
                  <c:v>541</c:v>
                </c:pt>
                <c:pt idx="158">
                  <c:v>540</c:v>
                </c:pt>
                <c:pt idx="159">
                  <c:v>538</c:v>
                </c:pt>
                <c:pt idx="160">
                  <c:v>535</c:v>
                </c:pt>
                <c:pt idx="161">
                  <c:v>533</c:v>
                </c:pt>
                <c:pt idx="162">
                  <c:v>529</c:v>
                </c:pt>
                <c:pt idx="163">
                  <c:v>528</c:v>
                </c:pt>
                <c:pt idx="164">
                  <c:v>525</c:v>
                </c:pt>
                <c:pt idx="165">
                  <c:v>522</c:v>
                </c:pt>
                <c:pt idx="166">
                  <c:v>521</c:v>
                </c:pt>
                <c:pt idx="167">
                  <c:v>519</c:v>
                </c:pt>
                <c:pt idx="168">
                  <c:v>518</c:v>
                </c:pt>
                <c:pt idx="169">
                  <c:v>516</c:v>
                </c:pt>
                <c:pt idx="170">
                  <c:v>514</c:v>
                </c:pt>
                <c:pt idx="171">
                  <c:v>513</c:v>
                </c:pt>
                <c:pt idx="172">
                  <c:v>511</c:v>
                </c:pt>
                <c:pt idx="173">
                  <c:v>510</c:v>
                </c:pt>
                <c:pt idx="174">
                  <c:v>510</c:v>
                </c:pt>
                <c:pt idx="175">
                  <c:v>509</c:v>
                </c:pt>
                <c:pt idx="176">
                  <c:v>510</c:v>
                </c:pt>
                <c:pt idx="177">
                  <c:v>510</c:v>
                </c:pt>
                <c:pt idx="178">
                  <c:v>509</c:v>
                </c:pt>
                <c:pt idx="179">
                  <c:v>509</c:v>
                </c:pt>
                <c:pt idx="180">
                  <c:v>509</c:v>
                </c:pt>
                <c:pt idx="181">
                  <c:v>509</c:v>
                </c:pt>
                <c:pt idx="182">
                  <c:v>510</c:v>
                </c:pt>
                <c:pt idx="183">
                  <c:v>509</c:v>
                </c:pt>
                <c:pt idx="184">
                  <c:v>512</c:v>
                </c:pt>
                <c:pt idx="185">
                  <c:v>512</c:v>
                </c:pt>
                <c:pt idx="186">
                  <c:v>515</c:v>
                </c:pt>
                <c:pt idx="187">
                  <c:v>516</c:v>
                </c:pt>
                <c:pt idx="188">
                  <c:v>519</c:v>
                </c:pt>
                <c:pt idx="189">
                  <c:v>521</c:v>
                </c:pt>
                <c:pt idx="190">
                  <c:v>525</c:v>
                </c:pt>
                <c:pt idx="191">
                  <c:v>529</c:v>
                </c:pt>
                <c:pt idx="192">
                  <c:v>531</c:v>
                </c:pt>
                <c:pt idx="193">
                  <c:v>533</c:v>
                </c:pt>
                <c:pt idx="194">
                  <c:v>538</c:v>
                </c:pt>
                <c:pt idx="195">
                  <c:v>540</c:v>
                </c:pt>
                <c:pt idx="196">
                  <c:v>544</c:v>
                </c:pt>
                <c:pt idx="197">
                  <c:v>545</c:v>
                </c:pt>
                <c:pt idx="198">
                  <c:v>547</c:v>
                </c:pt>
                <c:pt idx="199">
                  <c:v>551</c:v>
                </c:pt>
                <c:pt idx="200">
                  <c:v>553</c:v>
                </c:pt>
                <c:pt idx="201">
                  <c:v>552</c:v>
                </c:pt>
                <c:pt idx="202">
                  <c:v>554</c:v>
                </c:pt>
                <c:pt idx="203">
                  <c:v>556</c:v>
                </c:pt>
                <c:pt idx="204">
                  <c:v>556</c:v>
                </c:pt>
                <c:pt idx="205">
                  <c:v>556</c:v>
                </c:pt>
                <c:pt idx="206">
                  <c:v>555</c:v>
                </c:pt>
                <c:pt idx="207">
                  <c:v>556</c:v>
                </c:pt>
                <c:pt idx="208">
                  <c:v>555</c:v>
                </c:pt>
                <c:pt idx="209">
                  <c:v>554</c:v>
                </c:pt>
                <c:pt idx="210">
                  <c:v>552</c:v>
                </c:pt>
                <c:pt idx="211">
                  <c:v>550</c:v>
                </c:pt>
                <c:pt idx="212">
                  <c:v>548</c:v>
                </c:pt>
                <c:pt idx="213">
                  <c:v>547</c:v>
                </c:pt>
                <c:pt idx="214">
                  <c:v>545</c:v>
                </c:pt>
                <c:pt idx="215">
                  <c:v>543</c:v>
                </c:pt>
                <c:pt idx="216">
                  <c:v>541</c:v>
                </c:pt>
                <c:pt idx="217">
                  <c:v>538</c:v>
                </c:pt>
                <c:pt idx="218">
                  <c:v>536</c:v>
                </c:pt>
                <c:pt idx="219">
                  <c:v>534</c:v>
                </c:pt>
                <c:pt idx="220">
                  <c:v>531</c:v>
                </c:pt>
                <c:pt idx="221">
                  <c:v>528</c:v>
                </c:pt>
                <c:pt idx="222">
                  <c:v>527</c:v>
                </c:pt>
                <c:pt idx="223">
                  <c:v>524</c:v>
                </c:pt>
                <c:pt idx="224">
                  <c:v>523</c:v>
                </c:pt>
                <c:pt idx="225">
                  <c:v>521</c:v>
                </c:pt>
                <c:pt idx="226">
                  <c:v>519</c:v>
                </c:pt>
                <c:pt idx="227">
                  <c:v>517</c:v>
                </c:pt>
                <c:pt idx="228">
                  <c:v>516</c:v>
                </c:pt>
                <c:pt idx="229">
                  <c:v>514</c:v>
                </c:pt>
                <c:pt idx="230">
                  <c:v>514</c:v>
                </c:pt>
                <c:pt idx="231">
                  <c:v>513</c:v>
                </c:pt>
                <c:pt idx="232">
                  <c:v>512</c:v>
                </c:pt>
                <c:pt idx="233">
                  <c:v>511</c:v>
                </c:pt>
                <c:pt idx="234">
                  <c:v>515</c:v>
                </c:pt>
                <c:pt idx="235">
                  <c:v>509</c:v>
                </c:pt>
                <c:pt idx="236">
                  <c:v>509</c:v>
                </c:pt>
                <c:pt idx="237">
                  <c:v>510</c:v>
                </c:pt>
                <c:pt idx="238">
                  <c:v>509</c:v>
                </c:pt>
                <c:pt idx="239">
                  <c:v>508</c:v>
                </c:pt>
                <c:pt idx="240">
                  <c:v>509</c:v>
                </c:pt>
                <c:pt idx="241">
                  <c:v>509</c:v>
                </c:pt>
                <c:pt idx="242">
                  <c:v>510</c:v>
                </c:pt>
                <c:pt idx="243">
                  <c:v>513</c:v>
                </c:pt>
                <c:pt idx="244">
                  <c:v>514</c:v>
                </c:pt>
                <c:pt idx="245">
                  <c:v>516</c:v>
                </c:pt>
                <c:pt idx="246">
                  <c:v>518</c:v>
                </c:pt>
                <c:pt idx="247">
                  <c:v>520</c:v>
                </c:pt>
                <c:pt idx="248">
                  <c:v>524</c:v>
                </c:pt>
                <c:pt idx="249">
                  <c:v>526</c:v>
                </c:pt>
                <c:pt idx="250">
                  <c:v>529</c:v>
                </c:pt>
                <c:pt idx="251">
                  <c:v>533</c:v>
                </c:pt>
                <c:pt idx="252">
                  <c:v>536</c:v>
                </c:pt>
                <c:pt idx="253">
                  <c:v>538</c:v>
                </c:pt>
                <c:pt idx="254">
                  <c:v>541</c:v>
                </c:pt>
                <c:pt idx="255">
                  <c:v>544</c:v>
                </c:pt>
                <c:pt idx="256">
                  <c:v>547</c:v>
                </c:pt>
                <c:pt idx="257">
                  <c:v>549</c:v>
                </c:pt>
                <c:pt idx="258">
                  <c:v>551</c:v>
                </c:pt>
                <c:pt idx="259">
                  <c:v>553</c:v>
                </c:pt>
                <c:pt idx="260">
                  <c:v>554</c:v>
                </c:pt>
                <c:pt idx="261">
                  <c:v>555</c:v>
                </c:pt>
                <c:pt idx="262">
                  <c:v>555</c:v>
                </c:pt>
                <c:pt idx="263">
                  <c:v>556</c:v>
                </c:pt>
                <c:pt idx="264">
                  <c:v>555</c:v>
                </c:pt>
                <c:pt idx="265">
                  <c:v>555</c:v>
                </c:pt>
                <c:pt idx="266">
                  <c:v>555</c:v>
                </c:pt>
                <c:pt idx="267">
                  <c:v>551</c:v>
                </c:pt>
                <c:pt idx="268">
                  <c:v>553</c:v>
                </c:pt>
                <c:pt idx="269">
                  <c:v>551</c:v>
                </c:pt>
                <c:pt idx="270">
                  <c:v>547</c:v>
                </c:pt>
                <c:pt idx="271">
                  <c:v>548</c:v>
                </c:pt>
                <c:pt idx="272">
                  <c:v>546</c:v>
                </c:pt>
                <c:pt idx="273">
                  <c:v>544</c:v>
                </c:pt>
                <c:pt idx="274">
                  <c:v>541</c:v>
                </c:pt>
                <c:pt idx="275">
                  <c:v>540</c:v>
                </c:pt>
                <c:pt idx="276">
                  <c:v>538</c:v>
                </c:pt>
                <c:pt idx="277">
                  <c:v>535</c:v>
                </c:pt>
                <c:pt idx="278">
                  <c:v>534</c:v>
                </c:pt>
                <c:pt idx="279">
                  <c:v>531</c:v>
                </c:pt>
                <c:pt idx="280">
                  <c:v>529</c:v>
                </c:pt>
                <c:pt idx="281">
                  <c:v>527</c:v>
                </c:pt>
                <c:pt idx="282">
                  <c:v>525</c:v>
                </c:pt>
                <c:pt idx="283">
                  <c:v>521</c:v>
                </c:pt>
                <c:pt idx="284">
                  <c:v>519</c:v>
                </c:pt>
                <c:pt idx="285">
                  <c:v>518</c:v>
                </c:pt>
                <c:pt idx="286">
                  <c:v>516</c:v>
                </c:pt>
                <c:pt idx="287">
                  <c:v>514</c:v>
                </c:pt>
                <c:pt idx="288">
                  <c:v>513</c:v>
                </c:pt>
                <c:pt idx="289">
                  <c:v>512</c:v>
                </c:pt>
                <c:pt idx="290">
                  <c:v>511</c:v>
                </c:pt>
                <c:pt idx="291">
                  <c:v>510</c:v>
                </c:pt>
                <c:pt idx="292">
                  <c:v>510</c:v>
                </c:pt>
                <c:pt idx="293">
                  <c:v>510</c:v>
                </c:pt>
                <c:pt idx="294">
                  <c:v>509</c:v>
                </c:pt>
                <c:pt idx="295">
                  <c:v>512</c:v>
                </c:pt>
                <c:pt idx="296">
                  <c:v>509</c:v>
                </c:pt>
                <c:pt idx="297">
                  <c:v>509</c:v>
                </c:pt>
                <c:pt idx="298">
                  <c:v>508</c:v>
                </c:pt>
                <c:pt idx="299">
                  <c:v>507</c:v>
                </c:pt>
                <c:pt idx="300">
                  <c:v>509</c:v>
                </c:pt>
                <c:pt idx="301">
                  <c:v>510</c:v>
                </c:pt>
                <c:pt idx="302">
                  <c:v>512</c:v>
                </c:pt>
                <c:pt idx="303">
                  <c:v>515</c:v>
                </c:pt>
                <c:pt idx="304">
                  <c:v>516</c:v>
                </c:pt>
                <c:pt idx="305">
                  <c:v>519</c:v>
                </c:pt>
                <c:pt idx="306">
                  <c:v>521</c:v>
                </c:pt>
                <c:pt idx="307">
                  <c:v>524</c:v>
                </c:pt>
                <c:pt idx="308">
                  <c:v>527</c:v>
                </c:pt>
                <c:pt idx="309">
                  <c:v>531</c:v>
                </c:pt>
                <c:pt idx="310">
                  <c:v>534</c:v>
                </c:pt>
                <c:pt idx="311">
                  <c:v>537</c:v>
                </c:pt>
                <c:pt idx="312">
                  <c:v>541</c:v>
                </c:pt>
                <c:pt idx="313">
                  <c:v>543</c:v>
                </c:pt>
                <c:pt idx="314">
                  <c:v>547</c:v>
                </c:pt>
                <c:pt idx="315">
                  <c:v>547</c:v>
                </c:pt>
                <c:pt idx="316">
                  <c:v>550</c:v>
                </c:pt>
                <c:pt idx="317">
                  <c:v>552</c:v>
                </c:pt>
                <c:pt idx="318">
                  <c:v>553</c:v>
                </c:pt>
                <c:pt idx="319">
                  <c:v>555</c:v>
                </c:pt>
                <c:pt idx="320">
                  <c:v>556</c:v>
                </c:pt>
                <c:pt idx="321">
                  <c:v>556</c:v>
                </c:pt>
                <c:pt idx="322">
                  <c:v>555</c:v>
                </c:pt>
                <c:pt idx="323">
                  <c:v>555</c:v>
                </c:pt>
                <c:pt idx="324">
                  <c:v>555</c:v>
                </c:pt>
                <c:pt idx="325">
                  <c:v>554</c:v>
                </c:pt>
                <c:pt idx="326">
                  <c:v>552</c:v>
                </c:pt>
                <c:pt idx="327">
                  <c:v>551</c:v>
                </c:pt>
                <c:pt idx="328">
                  <c:v>549</c:v>
                </c:pt>
                <c:pt idx="329">
                  <c:v>548</c:v>
                </c:pt>
                <c:pt idx="330">
                  <c:v>545</c:v>
                </c:pt>
                <c:pt idx="331">
                  <c:v>543</c:v>
                </c:pt>
                <c:pt idx="332">
                  <c:v>541</c:v>
                </c:pt>
                <c:pt idx="333">
                  <c:v>540</c:v>
                </c:pt>
                <c:pt idx="334">
                  <c:v>537</c:v>
                </c:pt>
                <c:pt idx="335">
                  <c:v>535</c:v>
                </c:pt>
                <c:pt idx="336">
                  <c:v>533</c:v>
                </c:pt>
                <c:pt idx="337">
                  <c:v>532</c:v>
                </c:pt>
                <c:pt idx="338">
                  <c:v>529</c:v>
                </c:pt>
                <c:pt idx="339">
                  <c:v>527</c:v>
                </c:pt>
                <c:pt idx="340">
                  <c:v>526</c:v>
                </c:pt>
                <c:pt idx="341">
                  <c:v>522</c:v>
                </c:pt>
                <c:pt idx="342">
                  <c:v>520</c:v>
                </c:pt>
                <c:pt idx="343">
                  <c:v>518</c:v>
                </c:pt>
                <c:pt idx="344">
                  <c:v>517</c:v>
                </c:pt>
                <c:pt idx="345">
                  <c:v>516</c:v>
                </c:pt>
                <c:pt idx="346">
                  <c:v>514</c:v>
                </c:pt>
                <c:pt idx="347">
                  <c:v>513</c:v>
                </c:pt>
                <c:pt idx="348">
                  <c:v>512</c:v>
                </c:pt>
                <c:pt idx="349">
                  <c:v>512</c:v>
                </c:pt>
                <c:pt idx="350">
                  <c:v>510</c:v>
                </c:pt>
                <c:pt idx="351">
                  <c:v>510</c:v>
                </c:pt>
                <c:pt idx="352">
                  <c:v>509</c:v>
                </c:pt>
                <c:pt idx="353">
                  <c:v>510</c:v>
                </c:pt>
                <c:pt idx="354">
                  <c:v>509</c:v>
                </c:pt>
                <c:pt idx="355">
                  <c:v>508</c:v>
                </c:pt>
                <c:pt idx="356">
                  <c:v>509</c:v>
                </c:pt>
                <c:pt idx="357">
                  <c:v>510</c:v>
                </c:pt>
                <c:pt idx="358">
                  <c:v>509</c:v>
                </c:pt>
                <c:pt idx="359">
                  <c:v>509</c:v>
                </c:pt>
                <c:pt idx="360">
                  <c:v>511</c:v>
                </c:pt>
                <c:pt idx="361">
                  <c:v>513</c:v>
                </c:pt>
                <c:pt idx="362">
                  <c:v>515</c:v>
                </c:pt>
                <c:pt idx="363">
                  <c:v>517</c:v>
                </c:pt>
                <c:pt idx="364">
                  <c:v>518</c:v>
                </c:pt>
                <c:pt idx="365">
                  <c:v>522</c:v>
                </c:pt>
                <c:pt idx="366">
                  <c:v>527</c:v>
                </c:pt>
                <c:pt idx="367">
                  <c:v>529</c:v>
                </c:pt>
                <c:pt idx="368">
                  <c:v>532</c:v>
                </c:pt>
                <c:pt idx="369">
                  <c:v>534</c:v>
                </c:pt>
                <c:pt idx="370">
                  <c:v>539</c:v>
                </c:pt>
                <c:pt idx="371">
                  <c:v>542</c:v>
                </c:pt>
                <c:pt idx="372">
                  <c:v>544</c:v>
                </c:pt>
                <c:pt idx="373">
                  <c:v>546</c:v>
                </c:pt>
                <c:pt idx="374">
                  <c:v>549</c:v>
                </c:pt>
                <c:pt idx="375">
                  <c:v>551</c:v>
                </c:pt>
                <c:pt idx="376">
                  <c:v>553</c:v>
                </c:pt>
                <c:pt idx="377">
                  <c:v>553</c:v>
                </c:pt>
                <c:pt idx="378">
                  <c:v>554</c:v>
                </c:pt>
                <c:pt idx="379">
                  <c:v>555</c:v>
                </c:pt>
                <c:pt idx="380">
                  <c:v>555</c:v>
                </c:pt>
                <c:pt idx="381">
                  <c:v>555</c:v>
                </c:pt>
                <c:pt idx="382">
                  <c:v>555</c:v>
                </c:pt>
                <c:pt idx="383">
                  <c:v>555</c:v>
                </c:pt>
                <c:pt idx="384">
                  <c:v>554</c:v>
                </c:pt>
                <c:pt idx="385">
                  <c:v>552</c:v>
                </c:pt>
                <c:pt idx="386">
                  <c:v>550</c:v>
                </c:pt>
                <c:pt idx="387">
                  <c:v>546</c:v>
                </c:pt>
                <c:pt idx="388">
                  <c:v>546</c:v>
                </c:pt>
                <c:pt idx="389">
                  <c:v>545</c:v>
                </c:pt>
                <c:pt idx="390">
                  <c:v>543</c:v>
                </c:pt>
                <c:pt idx="391">
                  <c:v>541</c:v>
                </c:pt>
                <c:pt idx="392">
                  <c:v>539</c:v>
                </c:pt>
                <c:pt idx="393">
                  <c:v>536</c:v>
                </c:pt>
                <c:pt idx="394">
                  <c:v>535</c:v>
                </c:pt>
                <c:pt idx="395">
                  <c:v>533</c:v>
                </c:pt>
                <c:pt idx="396">
                  <c:v>531</c:v>
                </c:pt>
                <c:pt idx="397">
                  <c:v>529</c:v>
                </c:pt>
                <c:pt idx="398">
                  <c:v>527</c:v>
                </c:pt>
                <c:pt idx="399">
                  <c:v>524</c:v>
                </c:pt>
                <c:pt idx="400">
                  <c:v>521</c:v>
                </c:pt>
                <c:pt idx="401">
                  <c:v>520</c:v>
                </c:pt>
                <c:pt idx="402">
                  <c:v>519</c:v>
                </c:pt>
                <c:pt idx="403">
                  <c:v>516</c:v>
                </c:pt>
                <c:pt idx="404">
                  <c:v>515</c:v>
                </c:pt>
                <c:pt idx="405">
                  <c:v>514</c:v>
                </c:pt>
                <c:pt idx="406">
                  <c:v>512</c:v>
                </c:pt>
                <c:pt idx="407">
                  <c:v>512</c:v>
                </c:pt>
                <c:pt idx="408">
                  <c:v>509</c:v>
                </c:pt>
                <c:pt idx="409">
                  <c:v>509</c:v>
                </c:pt>
                <c:pt idx="410">
                  <c:v>509</c:v>
                </c:pt>
                <c:pt idx="411">
                  <c:v>509</c:v>
                </c:pt>
                <c:pt idx="412">
                  <c:v>509</c:v>
                </c:pt>
                <c:pt idx="413">
                  <c:v>509</c:v>
                </c:pt>
                <c:pt idx="414">
                  <c:v>511</c:v>
                </c:pt>
                <c:pt idx="415">
                  <c:v>509</c:v>
                </c:pt>
                <c:pt idx="416">
                  <c:v>510</c:v>
                </c:pt>
                <c:pt idx="417">
                  <c:v>510</c:v>
                </c:pt>
                <c:pt idx="418">
                  <c:v>510</c:v>
                </c:pt>
                <c:pt idx="419">
                  <c:v>512</c:v>
                </c:pt>
                <c:pt idx="420">
                  <c:v>514</c:v>
                </c:pt>
                <c:pt idx="421">
                  <c:v>516</c:v>
                </c:pt>
                <c:pt idx="422">
                  <c:v>519</c:v>
                </c:pt>
                <c:pt idx="423">
                  <c:v>521</c:v>
                </c:pt>
                <c:pt idx="424">
                  <c:v>525</c:v>
                </c:pt>
                <c:pt idx="425">
                  <c:v>529</c:v>
                </c:pt>
                <c:pt idx="426">
                  <c:v>532</c:v>
                </c:pt>
                <c:pt idx="427">
                  <c:v>535</c:v>
                </c:pt>
                <c:pt idx="428">
                  <c:v>538</c:v>
                </c:pt>
                <c:pt idx="429">
                  <c:v>541</c:v>
                </c:pt>
                <c:pt idx="430">
                  <c:v>544</c:v>
                </c:pt>
                <c:pt idx="431">
                  <c:v>546</c:v>
                </c:pt>
                <c:pt idx="432">
                  <c:v>548</c:v>
                </c:pt>
                <c:pt idx="433">
                  <c:v>550</c:v>
                </c:pt>
                <c:pt idx="434">
                  <c:v>552</c:v>
                </c:pt>
                <c:pt idx="435">
                  <c:v>554</c:v>
                </c:pt>
                <c:pt idx="436">
                  <c:v>554</c:v>
                </c:pt>
                <c:pt idx="437">
                  <c:v>555</c:v>
                </c:pt>
                <c:pt idx="438">
                  <c:v>555</c:v>
                </c:pt>
                <c:pt idx="439">
                  <c:v>555</c:v>
                </c:pt>
                <c:pt idx="440">
                  <c:v>555</c:v>
                </c:pt>
                <c:pt idx="441">
                  <c:v>554</c:v>
                </c:pt>
                <c:pt idx="442">
                  <c:v>554</c:v>
                </c:pt>
                <c:pt idx="443">
                  <c:v>552</c:v>
                </c:pt>
                <c:pt idx="444">
                  <c:v>550</c:v>
                </c:pt>
                <c:pt idx="445">
                  <c:v>549</c:v>
                </c:pt>
                <c:pt idx="446">
                  <c:v>547</c:v>
                </c:pt>
                <c:pt idx="447">
                  <c:v>547</c:v>
                </c:pt>
                <c:pt idx="448">
                  <c:v>544</c:v>
                </c:pt>
                <c:pt idx="449">
                  <c:v>542</c:v>
                </c:pt>
                <c:pt idx="450">
                  <c:v>540</c:v>
                </c:pt>
                <c:pt idx="451">
                  <c:v>537</c:v>
                </c:pt>
                <c:pt idx="452">
                  <c:v>535</c:v>
                </c:pt>
                <c:pt idx="453">
                  <c:v>533</c:v>
                </c:pt>
                <c:pt idx="454">
                  <c:v>531</c:v>
                </c:pt>
                <c:pt idx="455">
                  <c:v>527</c:v>
                </c:pt>
                <c:pt idx="456">
                  <c:v>525</c:v>
                </c:pt>
                <c:pt idx="457">
                  <c:v>525</c:v>
                </c:pt>
                <c:pt idx="458">
                  <c:v>523</c:v>
                </c:pt>
                <c:pt idx="459">
                  <c:v>520</c:v>
                </c:pt>
                <c:pt idx="460">
                  <c:v>519</c:v>
                </c:pt>
                <c:pt idx="461">
                  <c:v>517</c:v>
                </c:pt>
                <c:pt idx="462">
                  <c:v>516</c:v>
                </c:pt>
                <c:pt idx="463">
                  <c:v>515</c:v>
                </c:pt>
                <c:pt idx="464">
                  <c:v>513</c:v>
                </c:pt>
                <c:pt idx="465">
                  <c:v>511</c:v>
                </c:pt>
                <c:pt idx="466">
                  <c:v>510</c:v>
                </c:pt>
                <c:pt idx="467">
                  <c:v>509</c:v>
                </c:pt>
                <c:pt idx="468">
                  <c:v>509</c:v>
                </c:pt>
                <c:pt idx="469">
                  <c:v>507</c:v>
                </c:pt>
                <c:pt idx="470">
                  <c:v>508</c:v>
                </c:pt>
                <c:pt idx="471">
                  <c:v>508</c:v>
                </c:pt>
                <c:pt idx="472">
                  <c:v>508</c:v>
                </c:pt>
                <c:pt idx="473">
                  <c:v>508</c:v>
                </c:pt>
                <c:pt idx="474">
                  <c:v>508</c:v>
                </c:pt>
                <c:pt idx="475">
                  <c:v>508</c:v>
                </c:pt>
                <c:pt idx="476">
                  <c:v>509</c:v>
                </c:pt>
                <c:pt idx="477">
                  <c:v>511</c:v>
                </c:pt>
                <c:pt idx="478">
                  <c:v>513</c:v>
                </c:pt>
                <c:pt idx="479">
                  <c:v>515</c:v>
                </c:pt>
                <c:pt idx="480">
                  <c:v>517</c:v>
                </c:pt>
                <c:pt idx="481">
                  <c:v>521</c:v>
                </c:pt>
                <c:pt idx="482">
                  <c:v>524</c:v>
                </c:pt>
                <c:pt idx="483">
                  <c:v>527</c:v>
                </c:pt>
                <c:pt idx="484">
                  <c:v>530</c:v>
                </c:pt>
                <c:pt idx="485">
                  <c:v>534</c:v>
                </c:pt>
                <c:pt idx="486">
                  <c:v>537</c:v>
                </c:pt>
                <c:pt idx="487">
                  <c:v>540</c:v>
                </c:pt>
                <c:pt idx="488">
                  <c:v>543</c:v>
                </c:pt>
                <c:pt idx="489">
                  <c:v>545</c:v>
                </c:pt>
                <c:pt idx="490">
                  <c:v>551</c:v>
                </c:pt>
                <c:pt idx="491">
                  <c:v>549</c:v>
                </c:pt>
                <c:pt idx="492">
                  <c:v>551</c:v>
                </c:pt>
                <c:pt idx="493">
                  <c:v>549</c:v>
                </c:pt>
                <c:pt idx="494">
                  <c:v>554</c:v>
                </c:pt>
                <c:pt idx="495">
                  <c:v>554</c:v>
                </c:pt>
                <c:pt idx="496">
                  <c:v>555</c:v>
                </c:pt>
                <c:pt idx="497">
                  <c:v>555</c:v>
                </c:pt>
                <c:pt idx="498">
                  <c:v>554</c:v>
                </c:pt>
                <c:pt idx="499">
                  <c:v>554</c:v>
                </c:pt>
                <c:pt idx="500">
                  <c:v>552</c:v>
                </c:pt>
                <c:pt idx="501">
                  <c:v>552</c:v>
                </c:pt>
                <c:pt idx="502">
                  <c:v>550</c:v>
                </c:pt>
                <c:pt idx="503">
                  <c:v>548</c:v>
                </c:pt>
                <c:pt idx="504">
                  <c:v>546</c:v>
                </c:pt>
                <c:pt idx="505">
                  <c:v>546</c:v>
                </c:pt>
                <c:pt idx="506">
                  <c:v>543</c:v>
                </c:pt>
                <c:pt idx="507">
                  <c:v>541</c:v>
                </c:pt>
                <c:pt idx="508">
                  <c:v>540</c:v>
                </c:pt>
                <c:pt idx="509">
                  <c:v>537</c:v>
                </c:pt>
                <c:pt idx="510">
                  <c:v>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69-4FB0-AA3E-B0BC6B300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669728"/>
        <c:axId val="468671808"/>
      </c:scatterChart>
      <c:valAx>
        <c:axId val="46866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71808"/>
        <c:crosses val="autoZero"/>
        <c:crossBetween val="midCat"/>
      </c:valAx>
      <c:valAx>
        <c:axId val="4686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6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Sheet1!$A$8:$A$531</c:f>
              <c:numCache>
                <c:formatCode>General</c:formatCode>
                <c:ptCount val="524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</c:numCache>
            </c:numRef>
          </c:xVal>
          <c:yVal>
            <c:numRef>
              <c:f>Sheet1!$I$8:$I$531</c:f>
              <c:numCache>
                <c:formatCode>General</c:formatCode>
                <c:ptCount val="524"/>
                <c:pt idx="0">
                  <c:v>527</c:v>
                </c:pt>
                <c:pt idx="1">
                  <c:v>531</c:v>
                </c:pt>
                <c:pt idx="2">
                  <c:v>536</c:v>
                </c:pt>
                <c:pt idx="3">
                  <c:v>541</c:v>
                </c:pt>
                <c:pt idx="4">
                  <c:v>545</c:v>
                </c:pt>
                <c:pt idx="5">
                  <c:v>548</c:v>
                </c:pt>
                <c:pt idx="6">
                  <c:v>551</c:v>
                </c:pt>
                <c:pt idx="7">
                  <c:v>554</c:v>
                </c:pt>
                <c:pt idx="8">
                  <c:v>555</c:v>
                </c:pt>
                <c:pt idx="9">
                  <c:v>554</c:v>
                </c:pt>
                <c:pt idx="10">
                  <c:v>554</c:v>
                </c:pt>
                <c:pt idx="11">
                  <c:v>553</c:v>
                </c:pt>
                <c:pt idx="12">
                  <c:v>553</c:v>
                </c:pt>
                <c:pt idx="13">
                  <c:v>548</c:v>
                </c:pt>
                <c:pt idx="14">
                  <c:v>545</c:v>
                </c:pt>
                <c:pt idx="15">
                  <c:v>543</c:v>
                </c:pt>
                <c:pt idx="16">
                  <c:v>538</c:v>
                </c:pt>
                <c:pt idx="17">
                  <c:v>535</c:v>
                </c:pt>
                <c:pt idx="18">
                  <c:v>531</c:v>
                </c:pt>
                <c:pt idx="19">
                  <c:v>528</c:v>
                </c:pt>
                <c:pt idx="20">
                  <c:v>523</c:v>
                </c:pt>
                <c:pt idx="21">
                  <c:v>519</c:v>
                </c:pt>
                <c:pt idx="22">
                  <c:v>515</c:v>
                </c:pt>
                <c:pt idx="23">
                  <c:v>513</c:v>
                </c:pt>
                <c:pt idx="24">
                  <c:v>510</c:v>
                </c:pt>
                <c:pt idx="25">
                  <c:v>509</c:v>
                </c:pt>
                <c:pt idx="26">
                  <c:v>507</c:v>
                </c:pt>
                <c:pt idx="27">
                  <c:v>507</c:v>
                </c:pt>
                <c:pt idx="28">
                  <c:v>506</c:v>
                </c:pt>
                <c:pt idx="29">
                  <c:v>506</c:v>
                </c:pt>
                <c:pt idx="30">
                  <c:v>508</c:v>
                </c:pt>
                <c:pt idx="31">
                  <c:v>510</c:v>
                </c:pt>
                <c:pt idx="32">
                  <c:v>513</c:v>
                </c:pt>
                <c:pt idx="33">
                  <c:v>517</c:v>
                </c:pt>
                <c:pt idx="34">
                  <c:v>523</c:v>
                </c:pt>
                <c:pt idx="35">
                  <c:v>526</c:v>
                </c:pt>
                <c:pt idx="36">
                  <c:v>531</c:v>
                </c:pt>
                <c:pt idx="37">
                  <c:v>537</c:v>
                </c:pt>
                <c:pt idx="38">
                  <c:v>542</c:v>
                </c:pt>
                <c:pt idx="39">
                  <c:v>546</c:v>
                </c:pt>
                <c:pt idx="40">
                  <c:v>549</c:v>
                </c:pt>
                <c:pt idx="41">
                  <c:v>552</c:v>
                </c:pt>
                <c:pt idx="42">
                  <c:v>553</c:v>
                </c:pt>
                <c:pt idx="43">
                  <c:v>554</c:v>
                </c:pt>
                <c:pt idx="44">
                  <c:v>554</c:v>
                </c:pt>
                <c:pt idx="45">
                  <c:v>554</c:v>
                </c:pt>
                <c:pt idx="46">
                  <c:v>553</c:v>
                </c:pt>
                <c:pt idx="47">
                  <c:v>550</c:v>
                </c:pt>
                <c:pt idx="48">
                  <c:v>547</c:v>
                </c:pt>
                <c:pt idx="49">
                  <c:v>544</c:v>
                </c:pt>
                <c:pt idx="50">
                  <c:v>540</c:v>
                </c:pt>
                <c:pt idx="51">
                  <c:v>537</c:v>
                </c:pt>
                <c:pt idx="52">
                  <c:v>533</c:v>
                </c:pt>
                <c:pt idx="53">
                  <c:v>528</c:v>
                </c:pt>
                <c:pt idx="54">
                  <c:v>526</c:v>
                </c:pt>
                <c:pt idx="55">
                  <c:v>520</c:v>
                </c:pt>
                <c:pt idx="56">
                  <c:v>517</c:v>
                </c:pt>
                <c:pt idx="57">
                  <c:v>513</c:v>
                </c:pt>
                <c:pt idx="58">
                  <c:v>510</c:v>
                </c:pt>
                <c:pt idx="59">
                  <c:v>508</c:v>
                </c:pt>
                <c:pt idx="60">
                  <c:v>509</c:v>
                </c:pt>
                <c:pt idx="61">
                  <c:v>509</c:v>
                </c:pt>
                <c:pt idx="62">
                  <c:v>508</c:v>
                </c:pt>
                <c:pt idx="63">
                  <c:v>508</c:v>
                </c:pt>
                <c:pt idx="64">
                  <c:v>509</c:v>
                </c:pt>
                <c:pt idx="65">
                  <c:v>510</c:v>
                </c:pt>
                <c:pt idx="66">
                  <c:v>513</c:v>
                </c:pt>
                <c:pt idx="67">
                  <c:v>517</c:v>
                </c:pt>
                <c:pt idx="68">
                  <c:v>521</c:v>
                </c:pt>
                <c:pt idx="69">
                  <c:v>526</c:v>
                </c:pt>
                <c:pt idx="70">
                  <c:v>532</c:v>
                </c:pt>
                <c:pt idx="71">
                  <c:v>536</c:v>
                </c:pt>
                <c:pt idx="72">
                  <c:v>542</c:v>
                </c:pt>
                <c:pt idx="73">
                  <c:v>547</c:v>
                </c:pt>
                <c:pt idx="74">
                  <c:v>550</c:v>
                </c:pt>
                <c:pt idx="75">
                  <c:v>552</c:v>
                </c:pt>
                <c:pt idx="76">
                  <c:v>555</c:v>
                </c:pt>
                <c:pt idx="77">
                  <c:v>556</c:v>
                </c:pt>
                <c:pt idx="78">
                  <c:v>556</c:v>
                </c:pt>
                <c:pt idx="79">
                  <c:v>555</c:v>
                </c:pt>
                <c:pt idx="80">
                  <c:v>553</c:v>
                </c:pt>
                <c:pt idx="81">
                  <c:v>551</c:v>
                </c:pt>
                <c:pt idx="82">
                  <c:v>548</c:v>
                </c:pt>
                <c:pt idx="83">
                  <c:v>545</c:v>
                </c:pt>
                <c:pt idx="84">
                  <c:v>541</c:v>
                </c:pt>
                <c:pt idx="85">
                  <c:v>537</c:v>
                </c:pt>
                <c:pt idx="86">
                  <c:v>533</c:v>
                </c:pt>
                <c:pt idx="87">
                  <c:v>528</c:v>
                </c:pt>
                <c:pt idx="88">
                  <c:v>524</c:v>
                </c:pt>
                <c:pt idx="89">
                  <c:v>520</c:v>
                </c:pt>
                <c:pt idx="90">
                  <c:v>516</c:v>
                </c:pt>
                <c:pt idx="91">
                  <c:v>513</c:v>
                </c:pt>
                <c:pt idx="92">
                  <c:v>513</c:v>
                </c:pt>
                <c:pt idx="93">
                  <c:v>511</c:v>
                </c:pt>
                <c:pt idx="94">
                  <c:v>509</c:v>
                </c:pt>
                <c:pt idx="95">
                  <c:v>510</c:v>
                </c:pt>
                <c:pt idx="96">
                  <c:v>508</c:v>
                </c:pt>
                <c:pt idx="97">
                  <c:v>509</c:v>
                </c:pt>
                <c:pt idx="98">
                  <c:v>509</c:v>
                </c:pt>
                <c:pt idx="99">
                  <c:v>511</c:v>
                </c:pt>
                <c:pt idx="100">
                  <c:v>514</c:v>
                </c:pt>
                <c:pt idx="101">
                  <c:v>518</c:v>
                </c:pt>
                <c:pt idx="102">
                  <c:v>522</c:v>
                </c:pt>
                <c:pt idx="103">
                  <c:v>527</c:v>
                </c:pt>
                <c:pt idx="104">
                  <c:v>532</c:v>
                </c:pt>
                <c:pt idx="105">
                  <c:v>537</c:v>
                </c:pt>
                <c:pt idx="106">
                  <c:v>542</c:v>
                </c:pt>
                <c:pt idx="107">
                  <c:v>547</c:v>
                </c:pt>
                <c:pt idx="108">
                  <c:v>551</c:v>
                </c:pt>
                <c:pt idx="109">
                  <c:v>553</c:v>
                </c:pt>
                <c:pt idx="110">
                  <c:v>555</c:v>
                </c:pt>
                <c:pt idx="111">
                  <c:v>556</c:v>
                </c:pt>
                <c:pt idx="112">
                  <c:v>556</c:v>
                </c:pt>
                <c:pt idx="113">
                  <c:v>556</c:v>
                </c:pt>
                <c:pt idx="114">
                  <c:v>554</c:v>
                </c:pt>
                <c:pt idx="115">
                  <c:v>552</c:v>
                </c:pt>
                <c:pt idx="116">
                  <c:v>548</c:v>
                </c:pt>
                <c:pt idx="117">
                  <c:v>545</c:v>
                </c:pt>
                <c:pt idx="118">
                  <c:v>541</c:v>
                </c:pt>
                <c:pt idx="119">
                  <c:v>538</c:v>
                </c:pt>
                <c:pt idx="120">
                  <c:v>534</c:v>
                </c:pt>
                <c:pt idx="121">
                  <c:v>530</c:v>
                </c:pt>
                <c:pt idx="122">
                  <c:v>526</c:v>
                </c:pt>
                <c:pt idx="123">
                  <c:v>522</c:v>
                </c:pt>
                <c:pt idx="124">
                  <c:v>518</c:v>
                </c:pt>
                <c:pt idx="125">
                  <c:v>515</c:v>
                </c:pt>
                <c:pt idx="126">
                  <c:v>514</c:v>
                </c:pt>
                <c:pt idx="127">
                  <c:v>511</c:v>
                </c:pt>
                <c:pt idx="128">
                  <c:v>511</c:v>
                </c:pt>
                <c:pt idx="129">
                  <c:v>509</c:v>
                </c:pt>
                <c:pt idx="130">
                  <c:v>509</c:v>
                </c:pt>
                <c:pt idx="131">
                  <c:v>510</c:v>
                </c:pt>
                <c:pt idx="132">
                  <c:v>509</c:v>
                </c:pt>
                <c:pt idx="133">
                  <c:v>511</c:v>
                </c:pt>
                <c:pt idx="134">
                  <c:v>514</c:v>
                </c:pt>
                <c:pt idx="135">
                  <c:v>517</c:v>
                </c:pt>
                <c:pt idx="136">
                  <c:v>521</c:v>
                </c:pt>
                <c:pt idx="137">
                  <c:v>527</c:v>
                </c:pt>
                <c:pt idx="138">
                  <c:v>532</c:v>
                </c:pt>
                <c:pt idx="139">
                  <c:v>536</c:v>
                </c:pt>
                <c:pt idx="140">
                  <c:v>541</c:v>
                </c:pt>
                <c:pt idx="141">
                  <c:v>547</c:v>
                </c:pt>
                <c:pt idx="142">
                  <c:v>550</c:v>
                </c:pt>
                <c:pt idx="143">
                  <c:v>550</c:v>
                </c:pt>
                <c:pt idx="144">
                  <c:v>555</c:v>
                </c:pt>
                <c:pt idx="145">
                  <c:v>556</c:v>
                </c:pt>
                <c:pt idx="146">
                  <c:v>556</c:v>
                </c:pt>
                <c:pt idx="147">
                  <c:v>556</c:v>
                </c:pt>
                <c:pt idx="148">
                  <c:v>554</c:v>
                </c:pt>
                <c:pt idx="149">
                  <c:v>552</c:v>
                </c:pt>
                <c:pt idx="150">
                  <c:v>549</c:v>
                </c:pt>
                <c:pt idx="151">
                  <c:v>545</c:v>
                </c:pt>
                <c:pt idx="152">
                  <c:v>542</c:v>
                </c:pt>
                <c:pt idx="153">
                  <c:v>539</c:v>
                </c:pt>
                <c:pt idx="154">
                  <c:v>535</c:v>
                </c:pt>
                <c:pt idx="155">
                  <c:v>530</c:v>
                </c:pt>
                <c:pt idx="156">
                  <c:v>526</c:v>
                </c:pt>
                <c:pt idx="157">
                  <c:v>522</c:v>
                </c:pt>
                <c:pt idx="158">
                  <c:v>518</c:v>
                </c:pt>
                <c:pt idx="159">
                  <c:v>514</c:v>
                </c:pt>
                <c:pt idx="160">
                  <c:v>513</c:v>
                </c:pt>
                <c:pt idx="161">
                  <c:v>512</c:v>
                </c:pt>
                <c:pt idx="162">
                  <c:v>510</c:v>
                </c:pt>
                <c:pt idx="163">
                  <c:v>509</c:v>
                </c:pt>
                <c:pt idx="164">
                  <c:v>508</c:v>
                </c:pt>
                <c:pt idx="165">
                  <c:v>509</c:v>
                </c:pt>
                <c:pt idx="166">
                  <c:v>509</c:v>
                </c:pt>
                <c:pt idx="167">
                  <c:v>511</c:v>
                </c:pt>
                <c:pt idx="168">
                  <c:v>514</c:v>
                </c:pt>
                <c:pt idx="169">
                  <c:v>517</c:v>
                </c:pt>
                <c:pt idx="170">
                  <c:v>525</c:v>
                </c:pt>
                <c:pt idx="171">
                  <c:v>527</c:v>
                </c:pt>
                <c:pt idx="172">
                  <c:v>533</c:v>
                </c:pt>
                <c:pt idx="173">
                  <c:v>537</c:v>
                </c:pt>
                <c:pt idx="174">
                  <c:v>543</c:v>
                </c:pt>
                <c:pt idx="175">
                  <c:v>547</c:v>
                </c:pt>
                <c:pt idx="176">
                  <c:v>551</c:v>
                </c:pt>
                <c:pt idx="177">
                  <c:v>553</c:v>
                </c:pt>
                <c:pt idx="178">
                  <c:v>555</c:v>
                </c:pt>
                <c:pt idx="179">
                  <c:v>556</c:v>
                </c:pt>
                <c:pt idx="180">
                  <c:v>556</c:v>
                </c:pt>
                <c:pt idx="181">
                  <c:v>555</c:v>
                </c:pt>
                <c:pt idx="182">
                  <c:v>554</c:v>
                </c:pt>
                <c:pt idx="183">
                  <c:v>551</c:v>
                </c:pt>
                <c:pt idx="184">
                  <c:v>547</c:v>
                </c:pt>
                <c:pt idx="185">
                  <c:v>544</c:v>
                </c:pt>
                <c:pt idx="186">
                  <c:v>541</c:v>
                </c:pt>
                <c:pt idx="187">
                  <c:v>538</c:v>
                </c:pt>
                <c:pt idx="188">
                  <c:v>533</c:v>
                </c:pt>
                <c:pt idx="189">
                  <c:v>529</c:v>
                </c:pt>
                <c:pt idx="190">
                  <c:v>525</c:v>
                </c:pt>
                <c:pt idx="191">
                  <c:v>520</c:v>
                </c:pt>
                <c:pt idx="192">
                  <c:v>517</c:v>
                </c:pt>
                <c:pt idx="193">
                  <c:v>515</c:v>
                </c:pt>
                <c:pt idx="194">
                  <c:v>512</c:v>
                </c:pt>
                <c:pt idx="195">
                  <c:v>510</c:v>
                </c:pt>
                <c:pt idx="196">
                  <c:v>511</c:v>
                </c:pt>
                <c:pt idx="197">
                  <c:v>509</c:v>
                </c:pt>
                <c:pt idx="198">
                  <c:v>509</c:v>
                </c:pt>
                <c:pt idx="199">
                  <c:v>508</c:v>
                </c:pt>
                <c:pt idx="200">
                  <c:v>509</c:v>
                </c:pt>
                <c:pt idx="201">
                  <c:v>511</c:v>
                </c:pt>
                <c:pt idx="202">
                  <c:v>514</c:v>
                </c:pt>
                <c:pt idx="203">
                  <c:v>518</c:v>
                </c:pt>
                <c:pt idx="204">
                  <c:v>523</c:v>
                </c:pt>
                <c:pt idx="205">
                  <c:v>528</c:v>
                </c:pt>
                <c:pt idx="206">
                  <c:v>533</c:v>
                </c:pt>
                <c:pt idx="207">
                  <c:v>539</c:v>
                </c:pt>
                <c:pt idx="208">
                  <c:v>540</c:v>
                </c:pt>
                <c:pt idx="209">
                  <c:v>548</c:v>
                </c:pt>
                <c:pt idx="210">
                  <c:v>552</c:v>
                </c:pt>
                <c:pt idx="211">
                  <c:v>554</c:v>
                </c:pt>
                <c:pt idx="212">
                  <c:v>555</c:v>
                </c:pt>
                <c:pt idx="213">
                  <c:v>556</c:v>
                </c:pt>
                <c:pt idx="214">
                  <c:v>556</c:v>
                </c:pt>
                <c:pt idx="215">
                  <c:v>555</c:v>
                </c:pt>
                <c:pt idx="216">
                  <c:v>554</c:v>
                </c:pt>
                <c:pt idx="217">
                  <c:v>552</c:v>
                </c:pt>
                <c:pt idx="218">
                  <c:v>548</c:v>
                </c:pt>
                <c:pt idx="219">
                  <c:v>544</c:v>
                </c:pt>
                <c:pt idx="220">
                  <c:v>541</c:v>
                </c:pt>
                <c:pt idx="221">
                  <c:v>537</c:v>
                </c:pt>
                <c:pt idx="222">
                  <c:v>533</c:v>
                </c:pt>
                <c:pt idx="223">
                  <c:v>529</c:v>
                </c:pt>
                <c:pt idx="224">
                  <c:v>525</c:v>
                </c:pt>
                <c:pt idx="225">
                  <c:v>520</c:v>
                </c:pt>
                <c:pt idx="226">
                  <c:v>517</c:v>
                </c:pt>
                <c:pt idx="227">
                  <c:v>515</c:v>
                </c:pt>
                <c:pt idx="228">
                  <c:v>513</c:v>
                </c:pt>
                <c:pt idx="229">
                  <c:v>512</c:v>
                </c:pt>
                <c:pt idx="230">
                  <c:v>510</c:v>
                </c:pt>
                <c:pt idx="231">
                  <c:v>509</c:v>
                </c:pt>
                <c:pt idx="232">
                  <c:v>509</c:v>
                </c:pt>
                <c:pt idx="233">
                  <c:v>509</c:v>
                </c:pt>
                <c:pt idx="234">
                  <c:v>509</c:v>
                </c:pt>
                <c:pt idx="235">
                  <c:v>512</c:v>
                </c:pt>
                <c:pt idx="236">
                  <c:v>515</c:v>
                </c:pt>
                <c:pt idx="237">
                  <c:v>519</c:v>
                </c:pt>
                <c:pt idx="238">
                  <c:v>523</c:v>
                </c:pt>
                <c:pt idx="239">
                  <c:v>527</c:v>
                </c:pt>
                <c:pt idx="240">
                  <c:v>532</c:v>
                </c:pt>
                <c:pt idx="241">
                  <c:v>537</c:v>
                </c:pt>
                <c:pt idx="242">
                  <c:v>543</c:v>
                </c:pt>
                <c:pt idx="243">
                  <c:v>549</c:v>
                </c:pt>
                <c:pt idx="244">
                  <c:v>552</c:v>
                </c:pt>
                <c:pt idx="245">
                  <c:v>554</c:v>
                </c:pt>
                <c:pt idx="246">
                  <c:v>556</c:v>
                </c:pt>
                <c:pt idx="247">
                  <c:v>556</c:v>
                </c:pt>
                <c:pt idx="248">
                  <c:v>557</c:v>
                </c:pt>
                <c:pt idx="249">
                  <c:v>556</c:v>
                </c:pt>
                <c:pt idx="250">
                  <c:v>555</c:v>
                </c:pt>
                <c:pt idx="251">
                  <c:v>552</c:v>
                </c:pt>
                <c:pt idx="252">
                  <c:v>549</c:v>
                </c:pt>
                <c:pt idx="253">
                  <c:v>545</c:v>
                </c:pt>
                <c:pt idx="254">
                  <c:v>541</c:v>
                </c:pt>
                <c:pt idx="255">
                  <c:v>538</c:v>
                </c:pt>
                <c:pt idx="256">
                  <c:v>534</c:v>
                </c:pt>
                <c:pt idx="257">
                  <c:v>529</c:v>
                </c:pt>
                <c:pt idx="258">
                  <c:v>525</c:v>
                </c:pt>
                <c:pt idx="259">
                  <c:v>521</c:v>
                </c:pt>
                <c:pt idx="260">
                  <c:v>518</c:v>
                </c:pt>
                <c:pt idx="261">
                  <c:v>515</c:v>
                </c:pt>
                <c:pt idx="262">
                  <c:v>513</c:v>
                </c:pt>
                <c:pt idx="263">
                  <c:v>512</c:v>
                </c:pt>
                <c:pt idx="264">
                  <c:v>511</c:v>
                </c:pt>
                <c:pt idx="265">
                  <c:v>510</c:v>
                </c:pt>
                <c:pt idx="266">
                  <c:v>509</c:v>
                </c:pt>
                <c:pt idx="267">
                  <c:v>508</c:v>
                </c:pt>
                <c:pt idx="268">
                  <c:v>512</c:v>
                </c:pt>
                <c:pt idx="269">
                  <c:v>512</c:v>
                </c:pt>
                <c:pt idx="270">
                  <c:v>516</c:v>
                </c:pt>
                <c:pt idx="271">
                  <c:v>520</c:v>
                </c:pt>
                <c:pt idx="272">
                  <c:v>524</c:v>
                </c:pt>
                <c:pt idx="273">
                  <c:v>529</c:v>
                </c:pt>
                <c:pt idx="274">
                  <c:v>535</c:v>
                </c:pt>
                <c:pt idx="275">
                  <c:v>541</c:v>
                </c:pt>
                <c:pt idx="276">
                  <c:v>545</c:v>
                </c:pt>
                <c:pt idx="277">
                  <c:v>549</c:v>
                </c:pt>
                <c:pt idx="278">
                  <c:v>552</c:v>
                </c:pt>
                <c:pt idx="279">
                  <c:v>555</c:v>
                </c:pt>
                <c:pt idx="280">
                  <c:v>556</c:v>
                </c:pt>
                <c:pt idx="281">
                  <c:v>556</c:v>
                </c:pt>
                <c:pt idx="282">
                  <c:v>556</c:v>
                </c:pt>
                <c:pt idx="283">
                  <c:v>559</c:v>
                </c:pt>
                <c:pt idx="284">
                  <c:v>553</c:v>
                </c:pt>
                <c:pt idx="285">
                  <c:v>550</c:v>
                </c:pt>
                <c:pt idx="286">
                  <c:v>547</c:v>
                </c:pt>
                <c:pt idx="287">
                  <c:v>544</c:v>
                </c:pt>
                <c:pt idx="288">
                  <c:v>540</c:v>
                </c:pt>
                <c:pt idx="289">
                  <c:v>536</c:v>
                </c:pt>
                <c:pt idx="290">
                  <c:v>533</c:v>
                </c:pt>
                <c:pt idx="291">
                  <c:v>528</c:v>
                </c:pt>
                <c:pt idx="292">
                  <c:v>525</c:v>
                </c:pt>
                <c:pt idx="293">
                  <c:v>520</c:v>
                </c:pt>
                <c:pt idx="294">
                  <c:v>516</c:v>
                </c:pt>
                <c:pt idx="295">
                  <c:v>514</c:v>
                </c:pt>
                <c:pt idx="296">
                  <c:v>513</c:v>
                </c:pt>
                <c:pt idx="297">
                  <c:v>511</c:v>
                </c:pt>
                <c:pt idx="298">
                  <c:v>510</c:v>
                </c:pt>
                <c:pt idx="299">
                  <c:v>509</c:v>
                </c:pt>
                <c:pt idx="300">
                  <c:v>509</c:v>
                </c:pt>
                <c:pt idx="301">
                  <c:v>509</c:v>
                </c:pt>
                <c:pt idx="302">
                  <c:v>510</c:v>
                </c:pt>
                <c:pt idx="303">
                  <c:v>512</c:v>
                </c:pt>
                <c:pt idx="304">
                  <c:v>516</c:v>
                </c:pt>
                <c:pt idx="305">
                  <c:v>520</c:v>
                </c:pt>
                <c:pt idx="306">
                  <c:v>525</c:v>
                </c:pt>
                <c:pt idx="307">
                  <c:v>530</c:v>
                </c:pt>
                <c:pt idx="308">
                  <c:v>535</c:v>
                </c:pt>
                <c:pt idx="309">
                  <c:v>540</c:v>
                </c:pt>
                <c:pt idx="310">
                  <c:v>545</c:v>
                </c:pt>
                <c:pt idx="311">
                  <c:v>550</c:v>
                </c:pt>
                <c:pt idx="312">
                  <c:v>552</c:v>
                </c:pt>
                <c:pt idx="313">
                  <c:v>554</c:v>
                </c:pt>
                <c:pt idx="314">
                  <c:v>556</c:v>
                </c:pt>
                <c:pt idx="315">
                  <c:v>556</c:v>
                </c:pt>
                <c:pt idx="316">
                  <c:v>555</c:v>
                </c:pt>
                <c:pt idx="317">
                  <c:v>555</c:v>
                </c:pt>
                <c:pt idx="318">
                  <c:v>553</c:v>
                </c:pt>
                <c:pt idx="319">
                  <c:v>549</c:v>
                </c:pt>
                <c:pt idx="320">
                  <c:v>545</c:v>
                </c:pt>
                <c:pt idx="321">
                  <c:v>544</c:v>
                </c:pt>
                <c:pt idx="322">
                  <c:v>540</c:v>
                </c:pt>
                <c:pt idx="323">
                  <c:v>536</c:v>
                </c:pt>
                <c:pt idx="324">
                  <c:v>533</c:v>
                </c:pt>
                <c:pt idx="325">
                  <c:v>529</c:v>
                </c:pt>
                <c:pt idx="326">
                  <c:v>525</c:v>
                </c:pt>
                <c:pt idx="327">
                  <c:v>520</c:v>
                </c:pt>
                <c:pt idx="328">
                  <c:v>516</c:v>
                </c:pt>
                <c:pt idx="329">
                  <c:v>513</c:v>
                </c:pt>
                <c:pt idx="330">
                  <c:v>511</c:v>
                </c:pt>
                <c:pt idx="331">
                  <c:v>510</c:v>
                </c:pt>
                <c:pt idx="332">
                  <c:v>509</c:v>
                </c:pt>
                <c:pt idx="333">
                  <c:v>508</c:v>
                </c:pt>
                <c:pt idx="334">
                  <c:v>508</c:v>
                </c:pt>
                <c:pt idx="335">
                  <c:v>509</c:v>
                </c:pt>
                <c:pt idx="336">
                  <c:v>510</c:v>
                </c:pt>
                <c:pt idx="337">
                  <c:v>512</c:v>
                </c:pt>
                <c:pt idx="338">
                  <c:v>516</c:v>
                </c:pt>
                <c:pt idx="339">
                  <c:v>520</c:v>
                </c:pt>
                <c:pt idx="340">
                  <c:v>525</c:v>
                </c:pt>
                <c:pt idx="341">
                  <c:v>535</c:v>
                </c:pt>
                <c:pt idx="342">
                  <c:v>535</c:v>
                </c:pt>
                <c:pt idx="343">
                  <c:v>541</c:v>
                </c:pt>
                <c:pt idx="344">
                  <c:v>545</c:v>
                </c:pt>
                <c:pt idx="345">
                  <c:v>549</c:v>
                </c:pt>
                <c:pt idx="346">
                  <c:v>552</c:v>
                </c:pt>
                <c:pt idx="347">
                  <c:v>554</c:v>
                </c:pt>
                <c:pt idx="348">
                  <c:v>556</c:v>
                </c:pt>
                <c:pt idx="349">
                  <c:v>557</c:v>
                </c:pt>
                <c:pt idx="350">
                  <c:v>556</c:v>
                </c:pt>
                <c:pt idx="351">
                  <c:v>555</c:v>
                </c:pt>
                <c:pt idx="352">
                  <c:v>552</c:v>
                </c:pt>
                <c:pt idx="353">
                  <c:v>550</c:v>
                </c:pt>
                <c:pt idx="354">
                  <c:v>546</c:v>
                </c:pt>
                <c:pt idx="355">
                  <c:v>543</c:v>
                </c:pt>
                <c:pt idx="356">
                  <c:v>540</c:v>
                </c:pt>
                <c:pt idx="357">
                  <c:v>535</c:v>
                </c:pt>
                <c:pt idx="358">
                  <c:v>532</c:v>
                </c:pt>
                <c:pt idx="359">
                  <c:v>528</c:v>
                </c:pt>
                <c:pt idx="360">
                  <c:v>524</c:v>
                </c:pt>
                <c:pt idx="361">
                  <c:v>520</c:v>
                </c:pt>
                <c:pt idx="362">
                  <c:v>516</c:v>
                </c:pt>
                <c:pt idx="363">
                  <c:v>514</c:v>
                </c:pt>
                <c:pt idx="364">
                  <c:v>511</c:v>
                </c:pt>
                <c:pt idx="365">
                  <c:v>509</c:v>
                </c:pt>
                <c:pt idx="366">
                  <c:v>509</c:v>
                </c:pt>
                <c:pt idx="367">
                  <c:v>509</c:v>
                </c:pt>
                <c:pt idx="368">
                  <c:v>509</c:v>
                </c:pt>
                <c:pt idx="369">
                  <c:v>509</c:v>
                </c:pt>
                <c:pt idx="370">
                  <c:v>508</c:v>
                </c:pt>
                <c:pt idx="371">
                  <c:v>513</c:v>
                </c:pt>
                <c:pt idx="372">
                  <c:v>517</c:v>
                </c:pt>
                <c:pt idx="373">
                  <c:v>520</c:v>
                </c:pt>
                <c:pt idx="374">
                  <c:v>525</c:v>
                </c:pt>
                <c:pt idx="375">
                  <c:v>531</c:v>
                </c:pt>
                <c:pt idx="376">
                  <c:v>536</c:v>
                </c:pt>
                <c:pt idx="377">
                  <c:v>541</c:v>
                </c:pt>
                <c:pt idx="378">
                  <c:v>545</c:v>
                </c:pt>
                <c:pt idx="379">
                  <c:v>549</c:v>
                </c:pt>
                <c:pt idx="380">
                  <c:v>553</c:v>
                </c:pt>
                <c:pt idx="381">
                  <c:v>554</c:v>
                </c:pt>
                <c:pt idx="382">
                  <c:v>556</c:v>
                </c:pt>
                <c:pt idx="383">
                  <c:v>556</c:v>
                </c:pt>
                <c:pt idx="384">
                  <c:v>556</c:v>
                </c:pt>
                <c:pt idx="385">
                  <c:v>554</c:v>
                </c:pt>
                <c:pt idx="386">
                  <c:v>552</c:v>
                </c:pt>
                <c:pt idx="387">
                  <c:v>550</c:v>
                </c:pt>
                <c:pt idx="388">
                  <c:v>545</c:v>
                </c:pt>
                <c:pt idx="389">
                  <c:v>542</c:v>
                </c:pt>
                <c:pt idx="390">
                  <c:v>538</c:v>
                </c:pt>
                <c:pt idx="391">
                  <c:v>536</c:v>
                </c:pt>
                <c:pt idx="392">
                  <c:v>532</c:v>
                </c:pt>
                <c:pt idx="393">
                  <c:v>528</c:v>
                </c:pt>
                <c:pt idx="394">
                  <c:v>523</c:v>
                </c:pt>
                <c:pt idx="395">
                  <c:v>519</c:v>
                </c:pt>
                <c:pt idx="396">
                  <c:v>516</c:v>
                </c:pt>
                <c:pt idx="397">
                  <c:v>513</c:v>
                </c:pt>
                <c:pt idx="398">
                  <c:v>511</c:v>
                </c:pt>
                <c:pt idx="399">
                  <c:v>509</c:v>
                </c:pt>
                <c:pt idx="400">
                  <c:v>509</c:v>
                </c:pt>
                <c:pt idx="401">
                  <c:v>509</c:v>
                </c:pt>
                <c:pt idx="402">
                  <c:v>509</c:v>
                </c:pt>
                <c:pt idx="403">
                  <c:v>509</c:v>
                </c:pt>
                <c:pt idx="404">
                  <c:v>511</c:v>
                </c:pt>
                <c:pt idx="405">
                  <c:v>513</c:v>
                </c:pt>
                <c:pt idx="406">
                  <c:v>517</c:v>
                </c:pt>
                <c:pt idx="407">
                  <c:v>521</c:v>
                </c:pt>
                <c:pt idx="408">
                  <c:v>526</c:v>
                </c:pt>
                <c:pt idx="409">
                  <c:v>532</c:v>
                </c:pt>
                <c:pt idx="410">
                  <c:v>537</c:v>
                </c:pt>
                <c:pt idx="411">
                  <c:v>546</c:v>
                </c:pt>
                <c:pt idx="412">
                  <c:v>546</c:v>
                </c:pt>
                <c:pt idx="413">
                  <c:v>549</c:v>
                </c:pt>
                <c:pt idx="414">
                  <c:v>553</c:v>
                </c:pt>
                <c:pt idx="415">
                  <c:v>555</c:v>
                </c:pt>
                <c:pt idx="416">
                  <c:v>556</c:v>
                </c:pt>
                <c:pt idx="417">
                  <c:v>556</c:v>
                </c:pt>
                <c:pt idx="418">
                  <c:v>556</c:v>
                </c:pt>
                <c:pt idx="419">
                  <c:v>555</c:v>
                </c:pt>
                <c:pt idx="420">
                  <c:v>552</c:v>
                </c:pt>
                <c:pt idx="421">
                  <c:v>549</c:v>
                </c:pt>
                <c:pt idx="422">
                  <c:v>547</c:v>
                </c:pt>
                <c:pt idx="423">
                  <c:v>543</c:v>
                </c:pt>
                <c:pt idx="424">
                  <c:v>540</c:v>
                </c:pt>
                <c:pt idx="425">
                  <c:v>536</c:v>
                </c:pt>
                <c:pt idx="426">
                  <c:v>533</c:v>
                </c:pt>
                <c:pt idx="427">
                  <c:v>528</c:v>
                </c:pt>
                <c:pt idx="428">
                  <c:v>525</c:v>
                </c:pt>
                <c:pt idx="429">
                  <c:v>520</c:v>
                </c:pt>
                <c:pt idx="430">
                  <c:v>516</c:v>
                </c:pt>
                <c:pt idx="431">
                  <c:v>513</c:v>
                </c:pt>
                <c:pt idx="432">
                  <c:v>511</c:v>
                </c:pt>
                <c:pt idx="433">
                  <c:v>510</c:v>
                </c:pt>
                <c:pt idx="434">
                  <c:v>510</c:v>
                </c:pt>
                <c:pt idx="435">
                  <c:v>509</c:v>
                </c:pt>
                <c:pt idx="436">
                  <c:v>509</c:v>
                </c:pt>
                <c:pt idx="437">
                  <c:v>510</c:v>
                </c:pt>
                <c:pt idx="438">
                  <c:v>511</c:v>
                </c:pt>
                <c:pt idx="439">
                  <c:v>514</c:v>
                </c:pt>
                <c:pt idx="440">
                  <c:v>517</c:v>
                </c:pt>
                <c:pt idx="441">
                  <c:v>521</c:v>
                </c:pt>
                <c:pt idx="442">
                  <c:v>527</c:v>
                </c:pt>
                <c:pt idx="443">
                  <c:v>530</c:v>
                </c:pt>
                <c:pt idx="444">
                  <c:v>535</c:v>
                </c:pt>
                <c:pt idx="445">
                  <c:v>541</c:v>
                </c:pt>
                <c:pt idx="446">
                  <c:v>545</c:v>
                </c:pt>
                <c:pt idx="447">
                  <c:v>550</c:v>
                </c:pt>
                <c:pt idx="448">
                  <c:v>553</c:v>
                </c:pt>
                <c:pt idx="449">
                  <c:v>555</c:v>
                </c:pt>
                <c:pt idx="450">
                  <c:v>556</c:v>
                </c:pt>
                <c:pt idx="451">
                  <c:v>556</c:v>
                </c:pt>
                <c:pt idx="452">
                  <c:v>556</c:v>
                </c:pt>
                <c:pt idx="453">
                  <c:v>555</c:v>
                </c:pt>
                <c:pt idx="454">
                  <c:v>553</c:v>
                </c:pt>
                <c:pt idx="455">
                  <c:v>550</c:v>
                </c:pt>
                <c:pt idx="456">
                  <c:v>547</c:v>
                </c:pt>
                <c:pt idx="457">
                  <c:v>543</c:v>
                </c:pt>
                <c:pt idx="458">
                  <c:v>540</c:v>
                </c:pt>
                <c:pt idx="459">
                  <c:v>536</c:v>
                </c:pt>
                <c:pt idx="460">
                  <c:v>533</c:v>
                </c:pt>
                <c:pt idx="461">
                  <c:v>529</c:v>
                </c:pt>
                <c:pt idx="462">
                  <c:v>525</c:v>
                </c:pt>
                <c:pt idx="463">
                  <c:v>521</c:v>
                </c:pt>
                <c:pt idx="464">
                  <c:v>516</c:v>
                </c:pt>
                <c:pt idx="465">
                  <c:v>514</c:v>
                </c:pt>
                <c:pt idx="466">
                  <c:v>512</c:v>
                </c:pt>
                <c:pt idx="467">
                  <c:v>510</c:v>
                </c:pt>
                <c:pt idx="468">
                  <c:v>509</c:v>
                </c:pt>
                <c:pt idx="469">
                  <c:v>509</c:v>
                </c:pt>
                <c:pt idx="470">
                  <c:v>509</c:v>
                </c:pt>
                <c:pt idx="471">
                  <c:v>509</c:v>
                </c:pt>
                <c:pt idx="472">
                  <c:v>510</c:v>
                </c:pt>
                <c:pt idx="473">
                  <c:v>513</c:v>
                </c:pt>
                <c:pt idx="474">
                  <c:v>518</c:v>
                </c:pt>
                <c:pt idx="475">
                  <c:v>520</c:v>
                </c:pt>
                <c:pt idx="476">
                  <c:v>525</c:v>
                </c:pt>
                <c:pt idx="477">
                  <c:v>532</c:v>
                </c:pt>
                <c:pt idx="478">
                  <c:v>536</c:v>
                </c:pt>
                <c:pt idx="479">
                  <c:v>541</c:v>
                </c:pt>
                <c:pt idx="480">
                  <c:v>546</c:v>
                </c:pt>
                <c:pt idx="481">
                  <c:v>550</c:v>
                </c:pt>
                <c:pt idx="482">
                  <c:v>553</c:v>
                </c:pt>
                <c:pt idx="483">
                  <c:v>555</c:v>
                </c:pt>
                <c:pt idx="484">
                  <c:v>556</c:v>
                </c:pt>
                <c:pt idx="485">
                  <c:v>556</c:v>
                </c:pt>
                <c:pt idx="486">
                  <c:v>556</c:v>
                </c:pt>
                <c:pt idx="487">
                  <c:v>555</c:v>
                </c:pt>
                <c:pt idx="488">
                  <c:v>552</c:v>
                </c:pt>
                <c:pt idx="489">
                  <c:v>550</c:v>
                </c:pt>
                <c:pt idx="490">
                  <c:v>545</c:v>
                </c:pt>
                <c:pt idx="491">
                  <c:v>542</c:v>
                </c:pt>
                <c:pt idx="492">
                  <c:v>538</c:v>
                </c:pt>
                <c:pt idx="493">
                  <c:v>535</c:v>
                </c:pt>
                <c:pt idx="494">
                  <c:v>531</c:v>
                </c:pt>
                <c:pt idx="495">
                  <c:v>527</c:v>
                </c:pt>
                <c:pt idx="496">
                  <c:v>522</c:v>
                </c:pt>
                <c:pt idx="497">
                  <c:v>519</c:v>
                </c:pt>
                <c:pt idx="498">
                  <c:v>515</c:v>
                </c:pt>
                <c:pt idx="499">
                  <c:v>512</c:v>
                </c:pt>
                <c:pt idx="500">
                  <c:v>511</c:v>
                </c:pt>
                <c:pt idx="501">
                  <c:v>510</c:v>
                </c:pt>
                <c:pt idx="502">
                  <c:v>510</c:v>
                </c:pt>
                <c:pt idx="503">
                  <c:v>509</c:v>
                </c:pt>
                <c:pt idx="504">
                  <c:v>508</c:v>
                </c:pt>
                <c:pt idx="505">
                  <c:v>509</c:v>
                </c:pt>
                <c:pt idx="506">
                  <c:v>511</c:v>
                </c:pt>
                <c:pt idx="507">
                  <c:v>514</c:v>
                </c:pt>
                <c:pt idx="508">
                  <c:v>518</c:v>
                </c:pt>
                <c:pt idx="509">
                  <c:v>522</c:v>
                </c:pt>
                <c:pt idx="510">
                  <c:v>528</c:v>
                </c:pt>
                <c:pt idx="511">
                  <c:v>533</c:v>
                </c:pt>
                <c:pt idx="512">
                  <c:v>538</c:v>
                </c:pt>
                <c:pt idx="513">
                  <c:v>544</c:v>
                </c:pt>
                <c:pt idx="514">
                  <c:v>548</c:v>
                </c:pt>
                <c:pt idx="515">
                  <c:v>552</c:v>
                </c:pt>
                <c:pt idx="516">
                  <c:v>554</c:v>
                </c:pt>
                <c:pt idx="517">
                  <c:v>557</c:v>
                </c:pt>
                <c:pt idx="518">
                  <c:v>556</c:v>
                </c:pt>
                <c:pt idx="519">
                  <c:v>555</c:v>
                </c:pt>
                <c:pt idx="520">
                  <c:v>555</c:v>
                </c:pt>
                <c:pt idx="521">
                  <c:v>553</c:v>
                </c:pt>
                <c:pt idx="522">
                  <c:v>551</c:v>
                </c:pt>
                <c:pt idx="523">
                  <c:v>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CE-4D04-AB03-B4FA6A21D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679296"/>
        <c:axId val="468673056"/>
      </c:scatterChart>
      <c:valAx>
        <c:axId val="46867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73056"/>
        <c:crosses val="autoZero"/>
        <c:crossBetween val="midCat"/>
      </c:valAx>
      <c:valAx>
        <c:axId val="46867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7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Sheet1!$A$8:$A$420</c:f>
              <c:numCache>
                <c:formatCode>General</c:formatCode>
                <c:ptCount val="41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</c:numCache>
            </c:numRef>
          </c:xVal>
          <c:yVal>
            <c:numRef>
              <c:f>Sheet1!$N$8:$N$221</c:f>
              <c:numCache>
                <c:formatCode>General</c:formatCode>
                <c:ptCount val="214"/>
                <c:pt idx="0">
                  <c:v>558</c:v>
                </c:pt>
                <c:pt idx="1">
                  <c:v>557</c:v>
                </c:pt>
                <c:pt idx="2">
                  <c:v>554</c:v>
                </c:pt>
                <c:pt idx="3">
                  <c:v>551</c:v>
                </c:pt>
                <c:pt idx="4">
                  <c:v>547</c:v>
                </c:pt>
                <c:pt idx="5">
                  <c:v>541</c:v>
                </c:pt>
                <c:pt idx="6">
                  <c:v>536</c:v>
                </c:pt>
                <c:pt idx="7">
                  <c:v>529</c:v>
                </c:pt>
                <c:pt idx="8">
                  <c:v>525</c:v>
                </c:pt>
                <c:pt idx="9">
                  <c:v>519</c:v>
                </c:pt>
                <c:pt idx="10">
                  <c:v>515</c:v>
                </c:pt>
                <c:pt idx="11">
                  <c:v>511</c:v>
                </c:pt>
                <c:pt idx="12">
                  <c:v>509</c:v>
                </c:pt>
                <c:pt idx="13">
                  <c:v>509</c:v>
                </c:pt>
                <c:pt idx="14">
                  <c:v>509</c:v>
                </c:pt>
                <c:pt idx="15">
                  <c:v>509</c:v>
                </c:pt>
                <c:pt idx="16">
                  <c:v>514</c:v>
                </c:pt>
                <c:pt idx="17">
                  <c:v>518</c:v>
                </c:pt>
                <c:pt idx="18">
                  <c:v>524</c:v>
                </c:pt>
                <c:pt idx="19">
                  <c:v>530</c:v>
                </c:pt>
                <c:pt idx="20">
                  <c:v>537</c:v>
                </c:pt>
                <c:pt idx="21">
                  <c:v>545</c:v>
                </c:pt>
                <c:pt idx="22">
                  <c:v>550</c:v>
                </c:pt>
                <c:pt idx="23">
                  <c:v>554</c:v>
                </c:pt>
                <c:pt idx="24">
                  <c:v>557</c:v>
                </c:pt>
                <c:pt idx="25">
                  <c:v>557</c:v>
                </c:pt>
                <c:pt idx="26">
                  <c:v>557</c:v>
                </c:pt>
                <c:pt idx="27">
                  <c:v>555</c:v>
                </c:pt>
                <c:pt idx="28">
                  <c:v>551</c:v>
                </c:pt>
                <c:pt idx="29">
                  <c:v>547</c:v>
                </c:pt>
                <c:pt idx="30">
                  <c:v>542</c:v>
                </c:pt>
                <c:pt idx="31">
                  <c:v>536</c:v>
                </c:pt>
                <c:pt idx="32">
                  <c:v>533</c:v>
                </c:pt>
                <c:pt idx="33">
                  <c:v>526</c:v>
                </c:pt>
                <c:pt idx="34">
                  <c:v>521</c:v>
                </c:pt>
                <c:pt idx="35">
                  <c:v>516</c:v>
                </c:pt>
                <c:pt idx="36">
                  <c:v>512</c:v>
                </c:pt>
                <c:pt idx="37">
                  <c:v>509</c:v>
                </c:pt>
                <c:pt idx="38">
                  <c:v>510</c:v>
                </c:pt>
                <c:pt idx="39">
                  <c:v>508</c:v>
                </c:pt>
                <c:pt idx="40">
                  <c:v>508</c:v>
                </c:pt>
                <c:pt idx="41">
                  <c:v>510</c:v>
                </c:pt>
                <c:pt idx="42">
                  <c:v>515</c:v>
                </c:pt>
                <c:pt idx="43">
                  <c:v>520</c:v>
                </c:pt>
                <c:pt idx="44">
                  <c:v>525</c:v>
                </c:pt>
                <c:pt idx="45">
                  <c:v>532</c:v>
                </c:pt>
                <c:pt idx="46">
                  <c:v>538</c:v>
                </c:pt>
                <c:pt idx="47">
                  <c:v>546</c:v>
                </c:pt>
                <c:pt idx="48">
                  <c:v>551</c:v>
                </c:pt>
                <c:pt idx="49">
                  <c:v>555</c:v>
                </c:pt>
                <c:pt idx="50">
                  <c:v>556</c:v>
                </c:pt>
                <c:pt idx="51">
                  <c:v>556</c:v>
                </c:pt>
                <c:pt idx="52">
                  <c:v>556</c:v>
                </c:pt>
                <c:pt idx="53">
                  <c:v>554</c:v>
                </c:pt>
                <c:pt idx="54">
                  <c:v>550</c:v>
                </c:pt>
                <c:pt idx="55">
                  <c:v>547</c:v>
                </c:pt>
                <c:pt idx="56">
                  <c:v>542</c:v>
                </c:pt>
                <c:pt idx="57">
                  <c:v>537</c:v>
                </c:pt>
                <c:pt idx="58">
                  <c:v>531</c:v>
                </c:pt>
                <c:pt idx="59">
                  <c:v>525</c:v>
                </c:pt>
                <c:pt idx="60">
                  <c:v>520</c:v>
                </c:pt>
                <c:pt idx="61">
                  <c:v>515</c:v>
                </c:pt>
                <c:pt idx="62">
                  <c:v>511</c:v>
                </c:pt>
                <c:pt idx="63">
                  <c:v>509</c:v>
                </c:pt>
                <c:pt idx="64">
                  <c:v>509</c:v>
                </c:pt>
                <c:pt idx="65">
                  <c:v>508</c:v>
                </c:pt>
                <c:pt idx="66">
                  <c:v>509</c:v>
                </c:pt>
                <c:pt idx="67">
                  <c:v>512</c:v>
                </c:pt>
                <c:pt idx="68">
                  <c:v>516</c:v>
                </c:pt>
                <c:pt idx="69">
                  <c:v>520</c:v>
                </c:pt>
                <c:pt idx="70">
                  <c:v>527</c:v>
                </c:pt>
                <c:pt idx="71">
                  <c:v>533</c:v>
                </c:pt>
                <c:pt idx="72">
                  <c:v>540</c:v>
                </c:pt>
                <c:pt idx="73">
                  <c:v>547</c:v>
                </c:pt>
                <c:pt idx="74">
                  <c:v>552</c:v>
                </c:pt>
                <c:pt idx="75">
                  <c:v>555</c:v>
                </c:pt>
                <c:pt idx="76">
                  <c:v>557</c:v>
                </c:pt>
                <c:pt idx="77">
                  <c:v>557</c:v>
                </c:pt>
                <c:pt idx="78">
                  <c:v>556</c:v>
                </c:pt>
                <c:pt idx="79">
                  <c:v>554</c:v>
                </c:pt>
                <c:pt idx="80">
                  <c:v>550</c:v>
                </c:pt>
                <c:pt idx="81">
                  <c:v>546</c:v>
                </c:pt>
                <c:pt idx="82">
                  <c:v>541</c:v>
                </c:pt>
                <c:pt idx="83">
                  <c:v>536</c:v>
                </c:pt>
                <c:pt idx="84">
                  <c:v>531</c:v>
                </c:pt>
                <c:pt idx="85">
                  <c:v>525</c:v>
                </c:pt>
                <c:pt idx="86">
                  <c:v>519</c:v>
                </c:pt>
                <c:pt idx="87">
                  <c:v>516</c:v>
                </c:pt>
                <c:pt idx="88">
                  <c:v>512</c:v>
                </c:pt>
                <c:pt idx="89">
                  <c:v>510</c:v>
                </c:pt>
                <c:pt idx="90">
                  <c:v>509</c:v>
                </c:pt>
                <c:pt idx="91">
                  <c:v>509</c:v>
                </c:pt>
                <c:pt idx="92">
                  <c:v>509</c:v>
                </c:pt>
                <c:pt idx="93">
                  <c:v>512</c:v>
                </c:pt>
                <c:pt idx="94">
                  <c:v>516</c:v>
                </c:pt>
                <c:pt idx="95">
                  <c:v>521</c:v>
                </c:pt>
                <c:pt idx="96">
                  <c:v>528</c:v>
                </c:pt>
                <c:pt idx="97">
                  <c:v>534</c:v>
                </c:pt>
                <c:pt idx="98">
                  <c:v>541</c:v>
                </c:pt>
                <c:pt idx="99">
                  <c:v>546</c:v>
                </c:pt>
                <c:pt idx="100">
                  <c:v>553</c:v>
                </c:pt>
                <c:pt idx="101">
                  <c:v>556</c:v>
                </c:pt>
                <c:pt idx="102">
                  <c:v>557</c:v>
                </c:pt>
                <c:pt idx="103">
                  <c:v>557</c:v>
                </c:pt>
                <c:pt idx="104">
                  <c:v>556</c:v>
                </c:pt>
                <c:pt idx="105">
                  <c:v>555</c:v>
                </c:pt>
                <c:pt idx="106">
                  <c:v>551</c:v>
                </c:pt>
                <c:pt idx="107">
                  <c:v>547</c:v>
                </c:pt>
                <c:pt idx="108">
                  <c:v>542</c:v>
                </c:pt>
                <c:pt idx="109">
                  <c:v>537</c:v>
                </c:pt>
                <c:pt idx="110">
                  <c:v>532</c:v>
                </c:pt>
                <c:pt idx="111">
                  <c:v>525</c:v>
                </c:pt>
                <c:pt idx="112">
                  <c:v>519</c:v>
                </c:pt>
                <c:pt idx="113">
                  <c:v>516</c:v>
                </c:pt>
                <c:pt idx="114">
                  <c:v>513</c:v>
                </c:pt>
                <c:pt idx="115">
                  <c:v>511</c:v>
                </c:pt>
                <c:pt idx="116">
                  <c:v>510</c:v>
                </c:pt>
                <c:pt idx="117">
                  <c:v>509</c:v>
                </c:pt>
                <c:pt idx="118">
                  <c:v>514</c:v>
                </c:pt>
                <c:pt idx="119">
                  <c:v>512</c:v>
                </c:pt>
                <c:pt idx="120">
                  <c:v>516</c:v>
                </c:pt>
                <c:pt idx="121">
                  <c:v>521</c:v>
                </c:pt>
                <c:pt idx="122">
                  <c:v>526</c:v>
                </c:pt>
                <c:pt idx="123">
                  <c:v>534</c:v>
                </c:pt>
                <c:pt idx="124">
                  <c:v>541</c:v>
                </c:pt>
                <c:pt idx="125">
                  <c:v>547</c:v>
                </c:pt>
                <c:pt idx="126">
                  <c:v>552</c:v>
                </c:pt>
                <c:pt idx="127">
                  <c:v>555</c:v>
                </c:pt>
                <c:pt idx="128">
                  <c:v>558</c:v>
                </c:pt>
                <c:pt idx="129">
                  <c:v>557</c:v>
                </c:pt>
                <c:pt idx="130">
                  <c:v>557</c:v>
                </c:pt>
                <c:pt idx="131">
                  <c:v>555</c:v>
                </c:pt>
                <c:pt idx="132">
                  <c:v>552</c:v>
                </c:pt>
                <c:pt idx="133">
                  <c:v>547</c:v>
                </c:pt>
                <c:pt idx="134">
                  <c:v>543</c:v>
                </c:pt>
                <c:pt idx="135">
                  <c:v>538</c:v>
                </c:pt>
                <c:pt idx="136">
                  <c:v>532</c:v>
                </c:pt>
                <c:pt idx="137">
                  <c:v>526</c:v>
                </c:pt>
                <c:pt idx="138">
                  <c:v>521</c:v>
                </c:pt>
                <c:pt idx="139">
                  <c:v>517</c:v>
                </c:pt>
                <c:pt idx="140">
                  <c:v>513</c:v>
                </c:pt>
                <c:pt idx="141">
                  <c:v>512</c:v>
                </c:pt>
                <c:pt idx="142">
                  <c:v>510</c:v>
                </c:pt>
                <c:pt idx="143">
                  <c:v>509</c:v>
                </c:pt>
                <c:pt idx="144">
                  <c:v>509</c:v>
                </c:pt>
                <c:pt idx="145">
                  <c:v>512</c:v>
                </c:pt>
                <c:pt idx="146">
                  <c:v>517</c:v>
                </c:pt>
                <c:pt idx="147">
                  <c:v>521</c:v>
                </c:pt>
                <c:pt idx="148">
                  <c:v>527</c:v>
                </c:pt>
                <c:pt idx="149">
                  <c:v>534</c:v>
                </c:pt>
                <c:pt idx="150">
                  <c:v>540</c:v>
                </c:pt>
                <c:pt idx="151">
                  <c:v>546</c:v>
                </c:pt>
                <c:pt idx="152">
                  <c:v>553</c:v>
                </c:pt>
                <c:pt idx="153">
                  <c:v>556</c:v>
                </c:pt>
                <c:pt idx="154">
                  <c:v>558</c:v>
                </c:pt>
                <c:pt idx="155">
                  <c:v>558</c:v>
                </c:pt>
                <c:pt idx="156">
                  <c:v>558</c:v>
                </c:pt>
                <c:pt idx="157">
                  <c:v>555</c:v>
                </c:pt>
                <c:pt idx="158">
                  <c:v>553</c:v>
                </c:pt>
                <c:pt idx="159">
                  <c:v>547</c:v>
                </c:pt>
                <c:pt idx="160">
                  <c:v>543</c:v>
                </c:pt>
                <c:pt idx="161">
                  <c:v>537</c:v>
                </c:pt>
                <c:pt idx="162">
                  <c:v>533</c:v>
                </c:pt>
                <c:pt idx="163">
                  <c:v>528</c:v>
                </c:pt>
                <c:pt idx="164">
                  <c:v>522</c:v>
                </c:pt>
                <c:pt idx="165">
                  <c:v>517</c:v>
                </c:pt>
                <c:pt idx="166">
                  <c:v>513</c:v>
                </c:pt>
                <c:pt idx="167">
                  <c:v>511</c:v>
                </c:pt>
                <c:pt idx="168">
                  <c:v>509</c:v>
                </c:pt>
                <c:pt idx="169">
                  <c:v>509</c:v>
                </c:pt>
                <c:pt idx="170">
                  <c:v>509</c:v>
                </c:pt>
                <c:pt idx="171">
                  <c:v>513</c:v>
                </c:pt>
                <c:pt idx="172">
                  <c:v>516</c:v>
                </c:pt>
                <c:pt idx="173">
                  <c:v>520</c:v>
                </c:pt>
                <c:pt idx="174">
                  <c:v>528</c:v>
                </c:pt>
                <c:pt idx="175">
                  <c:v>534</c:v>
                </c:pt>
                <c:pt idx="176">
                  <c:v>541</c:v>
                </c:pt>
                <c:pt idx="177">
                  <c:v>547</c:v>
                </c:pt>
                <c:pt idx="178">
                  <c:v>552</c:v>
                </c:pt>
                <c:pt idx="179">
                  <c:v>556</c:v>
                </c:pt>
                <c:pt idx="180">
                  <c:v>557</c:v>
                </c:pt>
                <c:pt idx="181">
                  <c:v>558</c:v>
                </c:pt>
                <c:pt idx="182">
                  <c:v>557</c:v>
                </c:pt>
                <c:pt idx="183">
                  <c:v>555</c:v>
                </c:pt>
                <c:pt idx="184">
                  <c:v>551</c:v>
                </c:pt>
                <c:pt idx="185">
                  <c:v>547</c:v>
                </c:pt>
                <c:pt idx="186">
                  <c:v>542</c:v>
                </c:pt>
                <c:pt idx="187">
                  <c:v>537</c:v>
                </c:pt>
                <c:pt idx="188">
                  <c:v>532</c:v>
                </c:pt>
                <c:pt idx="189">
                  <c:v>526</c:v>
                </c:pt>
                <c:pt idx="190">
                  <c:v>522</c:v>
                </c:pt>
                <c:pt idx="191">
                  <c:v>516</c:v>
                </c:pt>
                <c:pt idx="192">
                  <c:v>513</c:v>
                </c:pt>
                <c:pt idx="193">
                  <c:v>511</c:v>
                </c:pt>
                <c:pt idx="194">
                  <c:v>510</c:v>
                </c:pt>
                <c:pt idx="195">
                  <c:v>509</c:v>
                </c:pt>
                <c:pt idx="196">
                  <c:v>510</c:v>
                </c:pt>
                <c:pt idx="197">
                  <c:v>513</c:v>
                </c:pt>
                <c:pt idx="198">
                  <c:v>517</c:v>
                </c:pt>
                <c:pt idx="199">
                  <c:v>522</c:v>
                </c:pt>
                <c:pt idx="200">
                  <c:v>528</c:v>
                </c:pt>
                <c:pt idx="201">
                  <c:v>535</c:v>
                </c:pt>
                <c:pt idx="202">
                  <c:v>541</c:v>
                </c:pt>
                <c:pt idx="203">
                  <c:v>548</c:v>
                </c:pt>
                <c:pt idx="204">
                  <c:v>552</c:v>
                </c:pt>
                <c:pt idx="205">
                  <c:v>555</c:v>
                </c:pt>
                <c:pt idx="206">
                  <c:v>557</c:v>
                </c:pt>
                <c:pt idx="207">
                  <c:v>558</c:v>
                </c:pt>
                <c:pt idx="208">
                  <c:v>556</c:v>
                </c:pt>
                <c:pt idx="209">
                  <c:v>555</c:v>
                </c:pt>
                <c:pt idx="210">
                  <c:v>550</c:v>
                </c:pt>
                <c:pt idx="211">
                  <c:v>546</c:v>
                </c:pt>
                <c:pt idx="212">
                  <c:v>546</c:v>
                </c:pt>
                <c:pt idx="213">
                  <c:v>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81-46A7-8AE1-C84E88AFD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665568"/>
        <c:axId val="468668896"/>
      </c:scatterChart>
      <c:valAx>
        <c:axId val="46866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68896"/>
        <c:crosses val="autoZero"/>
        <c:crossBetween val="midCat"/>
      </c:valAx>
      <c:valAx>
        <c:axId val="46866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6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Sheet1!$A$8:$A$283</c:f>
              <c:numCache>
                <c:formatCode>General</c:formatCode>
                <c:ptCount val="27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</c:numCache>
            </c:numRef>
          </c:xVal>
          <c:yVal>
            <c:numRef>
              <c:f>Sheet1!$S$8:$S$120</c:f>
              <c:numCache>
                <c:formatCode>General</c:formatCode>
                <c:ptCount val="113"/>
                <c:pt idx="0">
                  <c:v>512</c:v>
                </c:pt>
                <c:pt idx="1">
                  <c:v>512</c:v>
                </c:pt>
                <c:pt idx="2">
                  <c:v>513</c:v>
                </c:pt>
                <c:pt idx="3">
                  <c:v>517</c:v>
                </c:pt>
                <c:pt idx="4">
                  <c:v>524</c:v>
                </c:pt>
                <c:pt idx="5">
                  <c:v>532</c:v>
                </c:pt>
                <c:pt idx="6">
                  <c:v>541</c:v>
                </c:pt>
                <c:pt idx="7">
                  <c:v>550</c:v>
                </c:pt>
                <c:pt idx="8">
                  <c:v>556</c:v>
                </c:pt>
                <c:pt idx="9">
                  <c:v>560</c:v>
                </c:pt>
                <c:pt idx="10">
                  <c:v>561</c:v>
                </c:pt>
                <c:pt idx="11">
                  <c:v>558</c:v>
                </c:pt>
                <c:pt idx="12">
                  <c:v>554</c:v>
                </c:pt>
                <c:pt idx="13">
                  <c:v>548</c:v>
                </c:pt>
                <c:pt idx="14">
                  <c:v>541</c:v>
                </c:pt>
                <c:pt idx="15">
                  <c:v>534</c:v>
                </c:pt>
                <c:pt idx="16">
                  <c:v>526</c:v>
                </c:pt>
                <c:pt idx="17">
                  <c:v>519</c:v>
                </c:pt>
                <c:pt idx="18">
                  <c:v>515</c:v>
                </c:pt>
                <c:pt idx="19">
                  <c:v>512</c:v>
                </c:pt>
                <c:pt idx="20">
                  <c:v>512</c:v>
                </c:pt>
                <c:pt idx="21">
                  <c:v>514</c:v>
                </c:pt>
                <c:pt idx="22">
                  <c:v>518</c:v>
                </c:pt>
                <c:pt idx="23">
                  <c:v>525</c:v>
                </c:pt>
                <c:pt idx="24">
                  <c:v>534</c:v>
                </c:pt>
                <c:pt idx="25">
                  <c:v>541</c:v>
                </c:pt>
                <c:pt idx="26">
                  <c:v>552</c:v>
                </c:pt>
                <c:pt idx="27">
                  <c:v>558</c:v>
                </c:pt>
                <c:pt idx="28">
                  <c:v>560</c:v>
                </c:pt>
                <c:pt idx="29">
                  <c:v>560</c:v>
                </c:pt>
                <c:pt idx="30">
                  <c:v>557</c:v>
                </c:pt>
                <c:pt idx="31">
                  <c:v>553</c:v>
                </c:pt>
                <c:pt idx="32">
                  <c:v>546</c:v>
                </c:pt>
                <c:pt idx="33">
                  <c:v>539</c:v>
                </c:pt>
                <c:pt idx="34">
                  <c:v>532</c:v>
                </c:pt>
                <c:pt idx="35">
                  <c:v>524</c:v>
                </c:pt>
                <c:pt idx="36">
                  <c:v>517</c:v>
                </c:pt>
                <c:pt idx="37">
                  <c:v>514</c:v>
                </c:pt>
                <c:pt idx="38">
                  <c:v>512</c:v>
                </c:pt>
                <c:pt idx="39">
                  <c:v>512</c:v>
                </c:pt>
                <c:pt idx="40">
                  <c:v>514</c:v>
                </c:pt>
                <c:pt idx="41">
                  <c:v>520</c:v>
                </c:pt>
                <c:pt idx="42">
                  <c:v>528</c:v>
                </c:pt>
                <c:pt idx="43">
                  <c:v>536</c:v>
                </c:pt>
                <c:pt idx="44">
                  <c:v>545</c:v>
                </c:pt>
                <c:pt idx="45">
                  <c:v>554</c:v>
                </c:pt>
                <c:pt idx="46">
                  <c:v>558</c:v>
                </c:pt>
                <c:pt idx="47">
                  <c:v>561</c:v>
                </c:pt>
                <c:pt idx="48">
                  <c:v>559</c:v>
                </c:pt>
                <c:pt idx="49">
                  <c:v>556</c:v>
                </c:pt>
                <c:pt idx="50">
                  <c:v>551</c:v>
                </c:pt>
                <c:pt idx="51">
                  <c:v>544</c:v>
                </c:pt>
                <c:pt idx="52">
                  <c:v>537</c:v>
                </c:pt>
                <c:pt idx="53">
                  <c:v>530</c:v>
                </c:pt>
                <c:pt idx="54">
                  <c:v>522</c:v>
                </c:pt>
                <c:pt idx="55">
                  <c:v>517</c:v>
                </c:pt>
                <c:pt idx="56">
                  <c:v>513</c:v>
                </c:pt>
                <c:pt idx="57">
                  <c:v>511</c:v>
                </c:pt>
                <c:pt idx="58">
                  <c:v>512</c:v>
                </c:pt>
                <c:pt idx="59">
                  <c:v>516</c:v>
                </c:pt>
                <c:pt idx="60">
                  <c:v>521</c:v>
                </c:pt>
                <c:pt idx="61">
                  <c:v>530</c:v>
                </c:pt>
                <c:pt idx="62">
                  <c:v>538</c:v>
                </c:pt>
                <c:pt idx="63">
                  <c:v>548</c:v>
                </c:pt>
                <c:pt idx="64">
                  <c:v>556</c:v>
                </c:pt>
                <c:pt idx="65">
                  <c:v>559</c:v>
                </c:pt>
                <c:pt idx="66">
                  <c:v>561</c:v>
                </c:pt>
                <c:pt idx="67">
                  <c:v>559</c:v>
                </c:pt>
                <c:pt idx="68">
                  <c:v>556</c:v>
                </c:pt>
                <c:pt idx="69">
                  <c:v>550</c:v>
                </c:pt>
                <c:pt idx="70">
                  <c:v>543</c:v>
                </c:pt>
                <c:pt idx="71">
                  <c:v>536</c:v>
                </c:pt>
                <c:pt idx="72">
                  <c:v>528</c:v>
                </c:pt>
                <c:pt idx="73">
                  <c:v>520</c:v>
                </c:pt>
                <c:pt idx="74">
                  <c:v>515</c:v>
                </c:pt>
                <c:pt idx="75">
                  <c:v>512</c:v>
                </c:pt>
                <c:pt idx="76">
                  <c:v>511</c:v>
                </c:pt>
                <c:pt idx="77">
                  <c:v>512</c:v>
                </c:pt>
                <c:pt idx="78">
                  <c:v>516</c:v>
                </c:pt>
                <c:pt idx="79">
                  <c:v>523</c:v>
                </c:pt>
                <c:pt idx="80">
                  <c:v>532</c:v>
                </c:pt>
                <c:pt idx="81">
                  <c:v>540</c:v>
                </c:pt>
                <c:pt idx="82">
                  <c:v>550</c:v>
                </c:pt>
                <c:pt idx="83">
                  <c:v>556</c:v>
                </c:pt>
                <c:pt idx="84">
                  <c:v>559</c:v>
                </c:pt>
                <c:pt idx="85">
                  <c:v>560</c:v>
                </c:pt>
                <c:pt idx="86">
                  <c:v>558</c:v>
                </c:pt>
                <c:pt idx="87">
                  <c:v>554</c:v>
                </c:pt>
                <c:pt idx="88">
                  <c:v>548</c:v>
                </c:pt>
                <c:pt idx="89">
                  <c:v>541</c:v>
                </c:pt>
                <c:pt idx="90">
                  <c:v>534</c:v>
                </c:pt>
                <c:pt idx="91">
                  <c:v>527</c:v>
                </c:pt>
                <c:pt idx="92">
                  <c:v>518</c:v>
                </c:pt>
                <c:pt idx="93">
                  <c:v>515</c:v>
                </c:pt>
                <c:pt idx="94">
                  <c:v>512</c:v>
                </c:pt>
                <c:pt idx="95">
                  <c:v>511</c:v>
                </c:pt>
                <c:pt idx="96">
                  <c:v>513</c:v>
                </c:pt>
                <c:pt idx="97">
                  <c:v>518</c:v>
                </c:pt>
                <c:pt idx="98">
                  <c:v>526</c:v>
                </c:pt>
                <c:pt idx="99">
                  <c:v>534</c:v>
                </c:pt>
                <c:pt idx="100">
                  <c:v>543</c:v>
                </c:pt>
                <c:pt idx="101">
                  <c:v>553</c:v>
                </c:pt>
                <c:pt idx="102">
                  <c:v>557</c:v>
                </c:pt>
                <c:pt idx="103">
                  <c:v>560</c:v>
                </c:pt>
                <c:pt idx="104">
                  <c:v>558</c:v>
                </c:pt>
                <c:pt idx="105">
                  <c:v>557</c:v>
                </c:pt>
                <c:pt idx="106">
                  <c:v>553</c:v>
                </c:pt>
                <c:pt idx="107">
                  <c:v>547</c:v>
                </c:pt>
                <c:pt idx="108">
                  <c:v>539</c:v>
                </c:pt>
                <c:pt idx="109">
                  <c:v>533</c:v>
                </c:pt>
                <c:pt idx="110">
                  <c:v>525</c:v>
                </c:pt>
                <c:pt idx="111">
                  <c:v>516</c:v>
                </c:pt>
                <c:pt idx="112">
                  <c:v>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B0-4688-978C-7C820C095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677216"/>
        <c:axId val="468672224"/>
      </c:scatterChart>
      <c:valAx>
        <c:axId val="46867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72224"/>
        <c:crosses val="autoZero"/>
        <c:crossBetween val="midCat"/>
      </c:valAx>
      <c:valAx>
        <c:axId val="46867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7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106680</xdr:rowOff>
    </xdr:from>
    <xdr:to>
      <xdr:col>6</xdr:col>
      <xdr:colOff>403860</xdr:colOff>
      <xdr:row>25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</xdr:colOff>
      <xdr:row>0</xdr:row>
      <xdr:rowOff>137160</xdr:rowOff>
    </xdr:from>
    <xdr:to>
      <xdr:col>12</xdr:col>
      <xdr:colOff>137160</xdr:colOff>
      <xdr:row>14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30480</xdr:colOff>
      <xdr:row>0</xdr:row>
      <xdr:rowOff>0</xdr:rowOff>
    </xdr:from>
    <xdr:to>
      <xdr:col>18</xdr:col>
      <xdr:colOff>335280</xdr:colOff>
      <xdr:row>15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525780</xdr:colOff>
      <xdr:row>13</xdr:row>
      <xdr:rowOff>19050</xdr:rowOff>
    </xdr:from>
    <xdr:to>
      <xdr:col>23</xdr:col>
      <xdr:colOff>220980</xdr:colOff>
      <xdr:row>28</xdr:row>
      <xdr:rowOff>19050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InitialTestDataSet2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nitialTestDataSet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Y531"/>
  <sheetViews>
    <sheetView tabSelected="1" workbookViewId="0">
      <selection activeCell="X4" sqref="X4"/>
    </sheetView>
  </sheetViews>
  <sheetFormatPr defaultRowHeight="14.4" x14ac:dyDescent="0.3"/>
  <cols>
    <col min="3" max="3" width="5.44140625" customWidth="1"/>
    <col min="4" max="4" width="6.88671875" customWidth="1"/>
    <col min="5" max="5" width="7.77734375" customWidth="1"/>
    <col min="23" max="25" width="4" customWidth="1"/>
  </cols>
  <sheetData>
    <row r="4" spans="1:25" x14ac:dyDescent="0.3">
      <c r="D4">
        <v>110</v>
      </c>
      <c r="I4">
        <v>115</v>
      </c>
      <c r="N4">
        <v>119</v>
      </c>
      <c r="S4">
        <v>125</v>
      </c>
      <c r="X4">
        <v>130</v>
      </c>
    </row>
    <row r="8" spans="1:25" x14ac:dyDescent="0.3">
      <c r="A8">
        <v>0</v>
      </c>
      <c r="C8">
        <v>442</v>
      </c>
      <c r="D8">
        <v>511</v>
      </c>
      <c r="E8">
        <v>110</v>
      </c>
      <c r="H8">
        <v>463</v>
      </c>
      <c r="I8">
        <v>527</v>
      </c>
      <c r="J8">
        <v>115</v>
      </c>
      <c r="M8">
        <v>480</v>
      </c>
      <c r="N8">
        <v>558</v>
      </c>
      <c r="O8">
        <v>119</v>
      </c>
      <c r="R8">
        <v>502</v>
      </c>
      <c r="S8">
        <v>512</v>
      </c>
      <c r="T8">
        <v>125</v>
      </c>
      <c r="W8">
        <v>522</v>
      </c>
      <c r="X8">
        <v>523</v>
      </c>
      <c r="Y8">
        <v>130</v>
      </c>
    </row>
    <row r="9" spans="1:25" x14ac:dyDescent="0.3">
      <c r="A9">
        <v>0.02</v>
      </c>
      <c r="C9">
        <v>442</v>
      </c>
      <c r="D9">
        <v>510</v>
      </c>
      <c r="E9">
        <v>110</v>
      </c>
      <c r="H9">
        <v>465</v>
      </c>
      <c r="I9">
        <v>531</v>
      </c>
      <c r="J9">
        <v>115</v>
      </c>
      <c r="M9">
        <v>479</v>
      </c>
      <c r="N9">
        <v>557</v>
      </c>
      <c r="O9">
        <v>119</v>
      </c>
      <c r="R9">
        <v>502</v>
      </c>
      <c r="S9">
        <v>512</v>
      </c>
      <c r="T9">
        <v>125</v>
      </c>
      <c r="W9">
        <v>522</v>
      </c>
      <c r="X9">
        <v>517</v>
      </c>
      <c r="Y9">
        <v>130</v>
      </c>
    </row>
    <row r="10" spans="1:25" x14ac:dyDescent="0.3">
      <c r="A10">
        <v>0.04</v>
      </c>
      <c r="C10">
        <v>445</v>
      </c>
      <c r="D10">
        <v>510</v>
      </c>
      <c r="E10">
        <v>110</v>
      </c>
      <c r="H10">
        <v>464</v>
      </c>
      <c r="I10">
        <v>536</v>
      </c>
      <c r="J10">
        <v>115</v>
      </c>
      <c r="M10">
        <v>479</v>
      </c>
      <c r="N10">
        <v>554</v>
      </c>
      <c r="O10">
        <v>119</v>
      </c>
      <c r="R10">
        <v>503</v>
      </c>
      <c r="S10">
        <v>513</v>
      </c>
      <c r="T10">
        <v>125</v>
      </c>
      <c r="W10">
        <v>523</v>
      </c>
      <c r="X10">
        <v>513</v>
      </c>
      <c r="Y10">
        <v>130</v>
      </c>
    </row>
    <row r="11" spans="1:25" x14ac:dyDescent="0.3">
      <c r="A11">
        <v>0.06</v>
      </c>
      <c r="C11">
        <v>445</v>
      </c>
      <c r="D11">
        <v>509</v>
      </c>
      <c r="E11">
        <v>110</v>
      </c>
      <c r="H11">
        <v>465</v>
      </c>
      <c r="I11">
        <v>541</v>
      </c>
      <c r="J11">
        <v>115</v>
      </c>
      <c r="M11">
        <v>478</v>
      </c>
      <c r="N11">
        <v>551</v>
      </c>
      <c r="O11">
        <v>119</v>
      </c>
      <c r="R11">
        <v>503</v>
      </c>
      <c r="S11">
        <v>517</v>
      </c>
      <c r="T11">
        <v>125</v>
      </c>
      <c r="W11">
        <v>523</v>
      </c>
      <c r="X11">
        <v>511</v>
      </c>
      <c r="Y11">
        <v>130</v>
      </c>
    </row>
    <row r="12" spans="1:25" x14ac:dyDescent="0.3">
      <c r="A12">
        <v>0.08</v>
      </c>
      <c r="C12">
        <v>445</v>
      </c>
      <c r="D12">
        <v>509</v>
      </c>
      <c r="E12">
        <v>110</v>
      </c>
      <c r="H12">
        <v>465</v>
      </c>
      <c r="I12">
        <v>545</v>
      </c>
      <c r="J12">
        <v>115</v>
      </c>
      <c r="M12">
        <v>479</v>
      </c>
      <c r="N12">
        <v>547</v>
      </c>
      <c r="O12">
        <v>119</v>
      </c>
      <c r="R12">
        <v>504</v>
      </c>
      <c r="S12">
        <v>524</v>
      </c>
      <c r="T12">
        <v>125</v>
      </c>
      <c r="W12">
        <v>522</v>
      </c>
      <c r="X12">
        <v>513</v>
      </c>
      <c r="Y12">
        <v>130</v>
      </c>
    </row>
    <row r="13" spans="1:25" x14ac:dyDescent="0.3">
      <c r="A13">
        <v>0.1</v>
      </c>
      <c r="C13">
        <v>446</v>
      </c>
      <c r="D13">
        <v>510</v>
      </c>
      <c r="E13">
        <v>111</v>
      </c>
      <c r="H13">
        <v>464</v>
      </c>
      <c r="I13">
        <v>548</v>
      </c>
      <c r="J13">
        <v>115</v>
      </c>
      <c r="M13">
        <v>479</v>
      </c>
      <c r="N13">
        <v>541</v>
      </c>
      <c r="O13">
        <v>119</v>
      </c>
      <c r="R13">
        <v>505</v>
      </c>
      <c r="S13">
        <v>532</v>
      </c>
      <c r="T13">
        <v>125</v>
      </c>
      <c r="W13">
        <v>522</v>
      </c>
      <c r="X13">
        <v>519</v>
      </c>
      <c r="Y13">
        <v>130</v>
      </c>
    </row>
    <row r="14" spans="1:25" x14ac:dyDescent="0.3">
      <c r="A14">
        <v>0.12</v>
      </c>
      <c r="C14">
        <v>445</v>
      </c>
      <c r="D14">
        <v>510</v>
      </c>
      <c r="E14">
        <v>110</v>
      </c>
      <c r="H14">
        <v>465</v>
      </c>
      <c r="I14">
        <v>551</v>
      </c>
      <c r="J14">
        <v>115</v>
      </c>
      <c r="M14">
        <v>479</v>
      </c>
      <c r="N14">
        <v>536</v>
      </c>
      <c r="O14">
        <v>119</v>
      </c>
      <c r="R14">
        <v>505</v>
      </c>
      <c r="S14">
        <v>541</v>
      </c>
      <c r="T14">
        <v>125</v>
      </c>
      <c r="W14">
        <v>522</v>
      </c>
      <c r="X14">
        <v>528</v>
      </c>
      <c r="Y14">
        <v>130</v>
      </c>
    </row>
    <row r="15" spans="1:25" x14ac:dyDescent="0.3">
      <c r="A15">
        <v>0.14000000000000001</v>
      </c>
      <c r="C15">
        <v>445</v>
      </c>
      <c r="D15">
        <v>510</v>
      </c>
      <c r="E15">
        <v>110</v>
      </c>
      <c r="H15">
        <v>465</v>
      </c>
      <c r="I15">
        <v>554</v>
      </c>
      <c r="J15">
        <v>115</v>
      </c>
      <c r="M15">
        <v>479</v>
      </c>
      <c r="N15">
        <v>529</v>
      </c>
      <c r="O15">
        <v>119</v>
      </c>
      <c r="R15">
        <v>505</v>
      </c>
      <c r="S15">
        <v>550</v>
      </c>
      <c r="T15">
        <v>125</v>
      </c>
      <c r="W15">
        <v>523</v>
      </c>
      <c r="X15">
        <v>539</v>
      </c>
      <c r="Y15">
        <v>130</v>
      </c>
    </row>
    <row r="16" spans="1:25" x14ac:dyDescent="0.3">
      <c r="A16">
        <v>0.16</v>
      </c>
      <c r="C16">
        <v>445</v>
      </c>
      <c r="D16">
        <v>510</v>
      </c>
      <c r="E16">
        <v>110</v>
      </c>
      <c r="H16">
        <v>465</v>
      </c>
      <c r="I16">
        <v>555</v>
      </c>
      <c r="J16">
        <v>115</v>
      </c>
      <c r="M16">
        <v>479</v>
      </c>
      <c r="N16">
        <v>525</v>
      </c>
      <c r="O16">
        <v>119</v>
      </c>
      <c r="R16">
        <v>505</v>
      </c>
      <c r="S16">
        <v>556</v>
      </c>
      <c r="T16">
        <v>125</v>
      </c>
      <c r="W16">
        <v>523</v>
      </c>
      <c r="X16">
        <v>550</v>
      </c>
      <c r="Y16">
        <v>130</v>
      </c>
    </row>
    <row r="17" spans="1:25" x14ac:dyDescent="0.3">
      <c r="A17">
        <v>0.18</v>
      </c>
      <c r="C17">
        <v>445</v>
      </c>
      <c r="D17">
        <v>512</v>
      </c>
      <c r="E17">
        <v>110</v>
      </c>
      <c r="H17">
        <v>465</v>
      </c>
      <c r="I17">
        <v>554</v>
      </c>
      <c r="J17">
        <v>115</v>
      </c>
      <c r="M17">
        <v>479</v>
      </c>
      <c r="N17">
        <v>519</v>
      </c>
      <c r="O17">
        <v>119</v>
      </c>
      <c r="R17">
        <v>505</v>
      </c>
      <c r="S17">
        <v>560</v>
      </c>
      <c r="T17">
        <v>125</v>
      </c>
      <c r="W17">
        <v>523</v>
      </c>
      <c r="X17">
        <v>558</v>
      </c>
      <c r="Y17">
        <v>130</v>
      </c>
    </row>
    <row r="18" spans="1:25" x14ac:dyDescent="0.3">
      <c r="A18">
        <v>0.2</v>
      </c>
      <c r="C18">
        <v>445</v>
      </c>
      <c r="D18">
        <v>514</v>
      </c>
      <c r="E18">
        <v>110</v>
      </c>
      <c r="H18">
        <v>465</v>
      </c>
      <c r="I18">
        <v>554</v>
      </c>
      <c r="J18">
        <v>115</v>
      </c>
      <c r="M18">
        <v>479</v>
      </c>
      <c r="N18">
        <v>515</v>
      </c>
      <c r="O18">
        <v>119</v>
      </c>
      <c r="R18">
        <v>505</v>
      </c>
      <c r="S18">
        <v>561</v>
      </c>
      <c r="T18">
        <v>125</v>
      </c>
      <c r="W18">
        <v>523</v>
      </c>
      <c r="X18">
        <v>561</v>
      </c>
      <c r="Y18">
        <v>130</v>
      </c>
    </row>
    <row r="19" spans="1:25" x14ac:dyDescent="0.3">
      <c r="A19">
        <v>0.22</v>
      </c>
      <c r="C19">
        <v>445</v>
      </c>
      <c r="D19">
        <v>516</v>
      </c>
      <c r="E19">
        <v>110</v>
      </c>
      <c r="H19">
        <v>465</v>
      </c>
      <c r="I19">
        <v>553</v>
      </c>
      <c r="J19">
        <v>115</v>
      </c>
      <c r="M19">
        <v>480</v>
      </c>
      <c r="N19">
        <v>511</v>
      </c>
      <c r="O19">
        <v>119</v>
      </c>
      <c r="R19">
        <v>505</v>
      </c>
      <c r="S19">
        <v>558</v>
      </c>
      <c r="T19">
        <v>125</v>
      </c>
      <c r="W19">
        <v>523</v>
      </c>
      <c r="X19">
        <v>560</v>
      </c>
      <c r="Y19">
        <v>130</v>
      </c>
    </row>
    <row r="20" spans="1:25" x14ac:dyDescent="0.3">
      <c r="A20">
        <v>0.24</v>
      </c>
      <c r="C20">
        <v>445</v>
      </c>
      <c r="D20">
        <v>519</v>
      </c>
      <c r="E20">
        <v>110</v>
      </c>
      <c r="H20">
        <v>465</v>
      </c>
      <c r="I20">
        <v>553</v>
      </c>
      <c r="J20">
        <v>115</v>
      </c>
      <c r="M20">
        <v>479</v>
      </c>
      <c r="N20">
        <v>509</v>
      </c>
      <c r="O20">
        <v>119</v>
      </c>
      <c r="R20">
        <v>505</v>
      </c>
      <c r="S20">
        <v>554</v>
      </c>
      <c r="T20">
        <v>125</v>
      </c>
      <c r="W20">
        <v>522</v>
      </c>
      <c r="X20">
        <v>556</v>
      </c>
      <c r="Y20">
        <v>130</v>
      </c>
    </row>
    <row r="21" spans="1:25" x14ac:dyDescent="0.3">
      <c r="A21">
        <v>0.26</v>
      </c>
      <c r="C21">
        <v>445</v>
      </c>
      <c r="D21">
        <v>522</v>
      </c>
      <c r="E21">
        <v>110</v>
      </c>
      <c r="H21">
        <v>465</v>
      </c>
      <c r="I21">
        <v>548</v>
      </c>
      <c r="J21">
        <v>115</v>
      </c>
      <c r="M21">
        <v>479</v>
      </c>
      <c r="N21">
        <v>509</v>
      </c>
      <c r="O21">
        <v>119</v>
      </c>
      <c r="R21">
        <v>504</v>
      </c>
      <c r="S21">
        <v>548</v>
      </c>
      <c r="T21">
        <v>125</v>
      </c>
      <c r="W21">
        <v>522</v>
      </c>
      <c r="X21">
        <v>548</v>
      </c>
      <c r="Y21">
        <v>130</v>
      </c>
    </row>
    <row r="22" spans="1:25" x14ac:dyDescent="0.3">
      <c r="A22">
        <v>0.28000000000000003</v>
      </c>
      <c r="C22">
        <v>445</v>
      </c>
      <c r="D22">
        <v>525</v>
      </c>
      <c r="E22">
        <v>110</v>
      </c>
      <c r="H22">
        <v>465</v>
      </c>
      <c r="I22">
        <v>545</v>
      </c>
      <c r="J22">
        <v>115</v>
      </c>
      <c r="M22">
        <v>479</v>
      </c>
      <c r="N22">
        <v>509</v>
      </c>
      <c r="O22">
        <v>119</v>
      </c>
      <c r="R22">
        <v>506</v>
      </c>
      <c r="S22">
        <v>541</v>
      </c>
      <c r="T22">
        <v>126</v>
      </c>
      <c r="W22">
        <v>522</v>
      </c>
      <c r="X22">
        <v>540</v>
      </c>
      <c r="Y22">
        <v>130</v>
      </c>
    </row>
    <row r="23" spans="1:25" x14ac:dyDescent="0.3">
      <c r="A23">
        <v>0.3</v>
      </c>
      <c r="C23">
        <v>445</v>
      </c>
      <c r="D23">
        <v>528</v>
      </c>
      <c r="E23">
        <v>110</v>
      </c>
      <c r="H23">
        <v>464</v>
      </c>
      <c r="I23">
        <v>543</v>
      </c>
      <c r="J23">
        <v>115</v>
      </c>
      <c r="M23">
        <v>479</v>
      </c>
      <c r="N23">
        <v>509</v>
      </c>
      <c r="O23">
        <v>119</v>
      </c>
      <c r="R23">
        <v>505</v>
      </c>
      <c r="S23">
        <v>534</v>
      </c>
      <c r="T23">
        <v>125</v>
      </c>
      <c r="W23">
        <v>523</v>
      </c>
      <c r="X23">
        <v>531</v>
      </c>
      <c r="Y23">
        <v>130</v>
      </c>
    </row>
    <row r="24" spans="1:25" x14ac:dyDescent="0.3">
      <c r="A24">
        <v>0.32</v>
      </c>
      <c r="C24">
        <v>445</v>
      </c>
      <c r="D24">
        <v>531</v>
      </c>
      <c r="E24">
        <v>110</v>
      </c>
      <c r="H24">
        <v>464</v>
      </c>
      <c r="I24">
        <v>538</v>
      </c>
      <c r="J24">
        <v>115</v>
      </c>
      <c r="M24">
        <v>479</v>
      </c>
      <c r="N24">
        <v>514</v>
      </c>
      <c r="O24">
        <v>119</v>
      </c>
      <c r="R24">
        <v>504</v>
      </c>
      <c r="S24">
        <v>526</v>
      </c>
      <c r="T24">
        <v>125</v>
      </c>
      <c r="W24">
        <v>523</v>
      </c>
      <c r="X24">
        <v>521</v>
      </c>
      <c r="Y24">
        <v>130</v>
      </c>
    </row>
    <row r="25" spans="1:25" x14ac:dyDescent="0.3">
      <c r="A25">
        <v>0.34</v>
      </c>
      <c r="C25">
        <v>445</v>
      </c>
      <c r="D25">
        <v>534</v>
      </c>
      <c r="E25">
        <v>110</v>
      </c>
      <c r="H25">
        <v>464</v>
      </c>
      <c r="I25">
        <v>535</v>
      </c>
      <c r="J25">
        <v>115</v>
      </c>
      <c r="M25">
        <v>479</v>
      </c>
      <c r="N25">
        <v>518</v>
      </c>
      <c r="O25">
        <v>119</v>
      </c>
      <c r="R25">
        <v>505</v>
      </c>
      <c r="S25">
        <v>519</v>
      </c>
      <c r="T25">
        <v>125</v>
      </c>
      <c r="W25">
        <v>523</v>
      </c>
      <c r="X25">
        <v>515</v>
      </c>
      <c r="Y25">
        <v>130</v>
      </c>
    </row>
    <row r="26" spans="1:25" x14ac:dyDescent="0.3">
      <c r="A26">
        <v>0.36</v>
      </c>
      <c r="C26">
        <v>445</v>
      </c>
      <c r="D26">
        <v>537</v>
      </c>
      <c r="E26">
        <v>110</v>
      </c>
      <c r="H26">
        <v>465</v>
      </c>
      <c r="I26">
        <v>531</v>
      </c>
      <c r="J26">
        <v>115</v>
      </c>
      <c r="M26">
        <v>479</v>
      </c>
      <c r="N26">
        <v>524</v>
      </c>
      <c r="O26">
        <v>119</v>
      </c>
      <c r="R26">
        <v>505</v>
      </c>
      <c r="S26">
        <v>515</v>
      </c>
      <c r="T26">
        <v>125</v>
      </c>
      <c r="W26">
        <v>523</v>
      </c>
      <c r="X26">
        <v>512</v>
      </c>
      <c r="Y26">
        <v>130</v>
      </c>
    </row>
    <row r="27" spans="1:25" x14ac:dyDescent="0.3">
      <c r="A27">
        <v>0.38</v>
      </c>
      <c r="C27">
        <v>445</v>
      </c>
      <c r="D27">
        <v>540</v>
      </c>
      <c r="E27">
        <v>110</v>
      </c>
      <c r="H27">
        <v>464</v>
      </c>
      <c r="I27">
        <v>528</v>
      </c>
      <c r="J27">
        <v>115</v>
      </c>
      <c r="M27">
        <v>480</v>
      </c>
      <c r="N27">
        <v>530</v>
      </c>
      <c r="O27">
        <v>119</v>
      </c>
      <c r="R27">
        <v>505</v>
      </c>
      <c r="S27">
        <v>512</v>
      </c>
      <c r="T27">
        <v>125</v>
      </c>
      <c r="W27">
        <v>523</v>
      </c>
      <c r="X27">
        <v>512</v>
      </c>
      <c r="Y27">
        <v>130</v>
      </c>
    </row>
    <row r="28" spans="1:25" x14ac:dyDescent="0.3">
      <c r="A28">
        <v>0.4</v>
      </c>
      <c r="C28">
        <v>444</v>
      </c>
      <c r="D28">
        <v>543</v>
      </c>
      <c r="E28">
        <v>110</v>
      </c>
      <c r="H28">
        <v>465</v>
      </c>
      <c r="I28">
        <v>523</v>
      </c>
      <c r="J28">
        <v>115</v>
      </c>
      <c r="M28">
        <v>479</v>
      </c>
      <c r="N28">
        <v>537</v>
      </c>
      <c r="O28">
        <v>119</v>
      </c>
      <c r="R28">
        <v>505</v>
      </c>
      <c r="S28">
        <v>512</v>
      </c>
      <c r="T28">
        <v>125</v>
      </c>
      <c r="W28">
        <v>523</v>
      </c>
      <c r="X28">
        <v>514</v>
      </c>
      <c r="Y28">
        <v>130</v>
      </c>
    </row>
    <row r="29" spans="1:25" x14ac:dyDescent="0.3">
      <c r="A29">
        <v>0.42</v>
      </c>
      <c r="C29">
        <v>444</v>
      </c>
      <c r="D29">
        <v>546</v>
      </c>
      <c r="E29">
        <v>110</v>
      </c>
      <c r="H29">
        <v>465</v>
      </c>
      <c r="I29">
        <v>519</v>
      </c>
      <c r="J29">
        <v>115</v>
      </c>
      <c r="M29">
        <v>478</v>
      </c>
      <c r="N29">
        <v>545</v>
      </c>
      <c r="O29">
        <v>119</v>
      </c>
      <c r="R29">
        <v>505</v>
      </c>
      <c r="S29">
        <v>514</v>
      </c>
      <c r="T29">
        <v>125</v>
      </c>
      <c r="W29">
        <v>524</v>
      </c>
      <c r="X29">
        <v>523</v>
      </c>
      <c r="Y29">
        <v>130</v>
      </c>
    </row>
    <row r="30" spans="1:25" x14ac:dyDescent="0.3">
      <c r="A30">
        <v>0.44</v>
      </c>
      <c r="C30">
        <v>445</v>
      </c>
      <c r="D30">
        <v>548</v>
      </c>
      <c r="E30">
        <v>110</v>
      </c>
      <c r="H30">
        <v>464</v>
      </c>
      <c r="I30">
        <v>515</v>
      </c>
      <c r="J30">
        <v>115</v>
      </c>
      <c r="M30">
        <v>479</v>
      </c>
      <c r="N30">
        <v>550</v>
      </c>
      <c r="O30">
        <v>119</v>
      </c>
      <c r="R30">
        <v>504</v>
      </c>
      <c r="S30">
        <v>518</v>
      </c>
      <c r="T30">
        <v>125</v>
      </c>
      <c r="W30">
        <v>524</v>
      </c>
      <c r="X30">
        <v>532</v>
      </c>
      <c r="Y30">
        <v>130</v>
      </c>
    </row>
    <row r="31" spans="1:25" x14ac:dyDescent="0.3">
      <c r="A31">
        <v>0.46</v>
      </c>
      <c r="C31">
        <v>444</v>
      </c>
      <c r="D31">
        <v>550</v>
      </c>
      <c r="E31">
        <v>110</v>
      </c>
      <c r="H31">
        <v>465</v>
      </c>
      <c r="I31">
        <v>513</v>
      </c>
      <c r="J31">
        <v>115</v>
      </c>
      <c r="M31">
        <v>479</v>
      </c>
      <c r="N31">
        <v>554</v>
      </c>
      <c r="O31">
        <v>119</v>
      </c>
      <c r="R31">
        <v>505</v>
      </c>
      <c r="S31">
        <v>525</v>
      </c>
      <c r="T31">
        <v>125</v>
      </c>
      <c r="W31">
        <v>526</v>
      </c>
      <c r="X31">
        <v>543</v>
      </c>
      <c r="Y31">
        <v>130</v>
      </c>
    </row>
    <row r="32" spans="1:25" x14ac:dyDescent="0.3">
      <c r="A32">
        <v>0.48</v>
      </c>
      <c r="C32">
        <v>444</v>
      </c>
      <c r="D32">
        <v>552</v>
      </c>
      <c r="E32">
        <v>110</v>
      </c>
      <c r="H32">
        <v>465</v>
      </c>
      <c r="I32">
        <v>510</v>
      </c>
      <c r="J32">
        <v>115</v>
      </c>
      <c r="M32">
        <v>479</v>
      </c>
      <c r="N32">
        <v>557</v>
      </c>
      <c r="O32">
        <v>119</v>
      </c>
      <c r="R32">
        <v>505</v>
      </c>
      <c r="S32">
        <v>534</v>
      </c>
      <c r="T32">
        <v>125</v>
      </c>
      <c r="W32">
        <v>524</v>
      </c>
      <c r="X32">
        <v>554</v>
      </c>
      <c r="Y32">
        <v>130</v>
      </c>
    </row>
    <row r="33" spans="1:25" x14ac:dyDescent="0.3">
      <c r="A33">
        <v>0.5</v>
      </c>
      <c r="C33">
        <v>444</v>
      </c>
      <c r="D33">
        <v>554</v>
      </c>
      <c r="E33">
        <v>110</v>
      </c>
      <c r="H33">
        <v>465</v>
      </c>
      <c r="I33">
        <v>509</v>
      </c>
      <c r="J33">
        <v>115</v>
      </c>
      <c r="M33">
        <v>479</v>
      </c>
      <c r="N33">
        <v>557</v>
      </c>
      <c r="O33">
        <v>119</v>
      </c>
      <c r="R33">
        <v>504</v>
      </c>
      <c r="S33">
        <v>541</v>
      </c>
      <c r="T33">
        <v>125</v>
      </c>
      <c r="W33">
        <v>525</v>
      </c>
      <c r="X33">
        <v>559</v>
      </c>
      <c r="Y33">
        <v>130</v>
      </c>
    </row>
    <row r="34" spans="1:25" x14ac:dyDescent="0.3">
      <c r="A34">
        <v>0.52</v>
      </c>
      <c r="C34">
        <v>444</v>
      </c>
      <c r="D34">
        <v>555</v>
      </c>
      <c r="E34">
        <v>110</v>
      </c>
      <c r="H34">
        <v>465</v>
      </c>
      <c r="I34">
        <v>507</v>
      </c>
      <c r="J34">
        <v>115</v>
      </c>
      <c r="M34">
        <v>479</v>
      </c>
      <c r="N34">
        <v>557</v>
      </c>
      <c r="O34">
        <v>119</v>
      </c>
      <c r="R34">
        <v>505</v>
      </c>
      <c r="S34">
        <v>552</v>
      </c>
      <c r="T34">
        <v>125</v>
      </c>
      <c r="W34">
        <v>525</v>
      </c>
      <c r="X34">
        <v>561</v>
      </c>
      <c r="Y34">
        <v>130</v>
      </c>
    </row>
    <row r="35" spans="1:25" x14ac:dyDescent="0.3">
      <c r="A35">
        <v>0.54</v>
      </c>
      <c r="C35">
        <v>444</v>
      </c>
      <c r="D35">
        <v>556</v>
      </c>
      <c r="E35">
        <v>110</v>
      </c>
      <c r="H35">
        <v>465</v>
      </c>
      <c r="I35">
        <v>507</v>
      </c>
      <c r="J35">
        <v>115</v>
      </c>
      <c r="M35">
        <v>479</v>
      </c>
      <c r="N35">
        <v>555</v>
      </c>
      <c r="O35">
        <v>119</v>
      </c>
      <c r="R35">
        <v>505</v>
      </c>
      <c r="S35">
        <v>558</v>
      </c>
      <c r="T35">
        <v>125</v>
      </c>
      <c r="W35">
        <v>526</v>
      </c>
      <c r="X35">
        <v>559</v>
      </c>
      <c r="Y35">
        <v>130</v>
      </c>
    </row>
    <row r="36" spans="1:25" x14ac:dyDescent="0.3">
      <c r="A36">
        <v>0.56000000000000005</v>
      </c>
      <c r="C36">
        <v>445</v>
      </c>
      <c r="D36">
        <v>556</v>
      </c>
      <c r="E36">
        <v>110</v>
      </c>
      <c r="H36">
        <v>465</v>
      </c>
      <c r="I36">
        <v>506</v>
      </c>
      <c r="J36">
        <v>115</v>
      </c>
      <c r="M36">
        <v>479</v>
      </c>
      <c r="N36">
        <v>551</v>
      </c>
      <c r="O36">
        <v>119</v>
      </c>
      <c r="R36">
        <v>505</v>
      </c>
      <c r="S36">
        <v>560</v>
      </c>
      <c r="T36">
        <v>125</v>
      </c>
      <c r="W36">
        <v>525</v>
      </c>
      <c r="X36">
        <v>554</v>
      </c>
      <c r="Y36">
        <v>130</v>
      </c>
    </row>
    <row r="37" spans="1:25" x14ac:dyDescent="0.3">
      <c r="A37">
        <v>0.57999999999999996</v>
      </c>
      <c r="C37">
        <v>444</v>
      </c>
      <c r="D37">
        <v>555</v>
      </c>
      <c r="E37">
        <v>110</v>
      </c>
      <c r="H37">
        <v>466</v>
      </c>
      <c r="I37">
        <v>506</v>
      </c>
      <c r="J37">
        <v>116</v>
      </c>
      <c r="M37">
        <v>479</v>
      </c>
      <c r="N37">
        <v>547</v>
      </c>
      <c r="O37">
        <v>119</v>
      </c>
      <c r="R37">
        <v>505</v>
      </c>
      <c r="S37">
        <v>560</v>
      </c>
      <c r="T37">
        <v>125</v>
      </c>
      <c r="W37">
        <v>525</v>
      </c>
      <c r="X37">
        <v>545</v>
      </c>
      <c r="Y37">
        <v>130</v>
      </c>
    </row>
    <row r="38" spans="1:25" x14ac:dyDescent="0.3">
      <c r="A38">
        <v>0.6</v>
      </c>
      <c r="C38">
        <v>445</v>
      </c>
      <c r="D38">
        <v>556</v>
      </c>
      <c r="E38">
        <v>110</v>
      </c>
      <c r="H38">
        <v>465</v>
      </c>
      <c r="I38">
        <v>508</v>
      </c>
      <c r="J38">
        <v>115</v>
      </c>
      <c r="M38">
        <v>479</v>
      </c>
      <c r="N38">
        <v>542</v>
      </c>
      <c r="O38">
        <v>119</v>
      </c>
      <c r="R38">
        <v>505</v>
      </c>
      <c r="S38">
        <v>557</v>
      </c>
      <c r="T38">
        <v>125</v>
      </c>
      <c r="W38">
        <v>525</v>
      </c>
      <c r="X38">
        <v>537</v>
      </c>
      <c r="Y38">
        <v>130</v>
      </c>
    </row>
    <row r="39" spans="1:25" x14ac:dyDescent="0.3">
      <c r="A39">
        <v>0.62</v>
      </c>
      <c r="C39">
        <v>445</v>
      </c>
      <c r="D39">
        <v>556</v>
      </c>
      <c r="E39">
        <v>110</v>
      </c>
      <c r="H39">
        <v>465</v>
      </c>
      <c r="I39">
        <v>510</v>
      </c>
      <c r="J39">
        <v>115</v>
      </c>
      <c r="M39">
        <v>479</v>
      </c>
      <c r="N39">
        <v>536</v>
      </c>
      <c r="O39">
        <v>119</v>
      </c>
      <c r="R39">
        <v>504</v>
      </c>
      <c r="S39">
        <v>553</v>
      </c>
      <c r="T39">
        <v>125</v>
      </c>
      <c r="W39">
        <v>525</v>
      </c>
      <c r="X39">
        <v>527</v>
      </c>
      <c r="Y39">
        <v>130</v>
      </c>
    </row>
    <row r="40" spans="1:25" x14ac:dyDescent="0.3">
      <c r="A40">
        <v>0.64</v>
      </c>
      <c r="C40">
        <v>445</v>
      </c>
      <c r="D40">
        <v>555</v>
      </c>
      <c r="E40">
        <v>110</v>
      </c>
      <c r="H40">
        <v>465</v>
      </c>
      <c r="I40">
        <v>513</v>
      </c>
      <c r="J40">
        <v>115</v>
      </c>
      <c r="M40">
        <v>479</v>
      </c>
      <c r="N40">
        <v>533</v>
      </c>
      <c r="O40">
        <v>119</v>
      </c>
      <c r="R40">
        <v>505</v>
      </c>
      <c r="S40">
        <v>546</v>
      </c>
      <c r="T40">
        <v>125</v>
      </c>
      <c r="W40">
        <v>525</v>
      </c>
      <c r="X40">
        <v>518</v>
      </c>
      <c r="Y40">
        <v>130</v>
      </c>
    </row>
    <row r="41" spans="1:25" x14ac:dyDescent="0.3">
      <c r="A41">
        <v>0.66</v>
      </c>
      <c r="C41">
        <v>444</v>
      </c>
      <c r="D41">
        <v>554</v>
      </c>
      <c r="E41">
        <v>110</v>
      </c>
      <c r="H41">
        <v>465</v>
      </c>
      <c r="I41">
        <v>517</v>
      </c>
      <c r="J41">
        <v>115</v>
      </c>
      <c r="M41">
        <v>479</v>
      </c>
      <c r="N41">
        <v>526</v>
      </c>
      <c r="O41">
        <v>119</v>
      </c>
      <c r="R41">
        <v>505</v>
      </c>
      <c r="S41">
        <v>539</v>
      </c>
      <c r="T41">
        <v>125</v>
      </c>
      <c r="W41">
        <v>526</v>
      </c>
      <c r="X41">
        <v>514</v>
      </c>
      <c r="Y41">
        <v>130</v>
      </c>
    </row>
    <row r="42" spans="1:25" x14ac:dyDescent="0.3">
      <c r="A42">
        <v>0.68</v>
      </c>
      <c r="C42">
        <v>444</v>
      </c>
      <c r="D42">
        <v>552</v>
      </c>
      <c r="E42">
        <v>110</v>
      </c>
      <c r="H42">
        <v>465</v>
      </c>
      <c r="I42">
        <v>523</v>
      </c>
      <c r="J42">
        <v>115</v>
      </c>
      <c r="M42">
        <v>479</v>
      </c>
      <c r="N42">
        <v>521</v>
      </c>
      <c r="O42">
        <v>119</v>
      </c>
      <c r="R42">
        <v>505</v>
      </c>
      <c r="S42">
        <v>532</v>
      </c>
      <c r="T42">
        <v>125</v>
      </c>
      <c r="W42">
        <v>526</v>
      </c>
      <c r="X42">
        <v>511</v>
      </c>
      <c r="Y42">
        <v>130</v>
      </c>
    </row>
    <row r="43" spans="1:25" x14ac:dyDescent="0.3">
      <c r="A43">
        <v>0.7</v>
      </c>
      <c r="C43">
        <v>445</v>
      </c>
      <c r="D43">
        <v>550</v>
      </c>
      <c r="E43">
        <v>110</v>
      </c>
      <c r="H43">
        <v>465</v>
      </c>
      <c r="I43">
        <v>526</v>
      </c>
      <c r="J43">
        <v>115</v>
      </c>
      <c r="M43">
        <v>479</v>
      </c>
      <c r="N43">
        <v>516</v>
      </c>
      <c r="O43">
        <v>119</v>
      </c>
      <c r="R43">
        <v>505</v>
      </c>
      <c r="S43">
        <v>524</v>
      </c>
      <c r="T43">
        <v>125</v>
      </c>
      <c r="W43">
        <v>526</v>
      </c>
      <c r="X43">
        <v>512</v>
      </c>
      <c r="Y43">
        <v>130</v>
      </c>
    </row>
    <row r="44" spans="1:25" x14ac:dyDescent="0.3">
      <c r="A44">
        <v>0.72</v>
      </c>
      <c r="C44">
        <v>445</v>
      </c>
      <c r="D44">
        <v>548</v>
      </c>
      <c r="E44">
        <v>110</v>
      </c>
      <c r="H44">
        <v>465</v>
      </c>
      <c r="I44">
        <v>531</v>
      </c>
      <c r="J44">
        <v>115</v>
      </c>
      <c r="M44">
        <v>479</v>
      </c>
      <c r="N44">
        <v>512</v>
      </c>
      <c r="O44">
        <v>119</v>
      </c>
      <c r="R44">
        <v>505</v>
      </c>
      <c r="S44">
        <v>517</v>
      </c>
      <c r="T44">
        <v>125</v>
      </c>
      <c r="W44">
        <v>526</v>
      </c>
      <c r="X44">
        <v>518</v>
      </c>
      <c r="Y44">
        <v>130</v>
      </c>
    </row>
    <row r="45" spans="1:25" x14ac:dyDescent="0.3">
      <c r="A45">
        <v>0.74</v>
      </c>
      <c r="C45">
        <v>444</v>
      </c>
      <c r="D45">
        <v>546</v>
      </c>
      <c r="E45">
        <v>110</v>
      </c>
      <c r="H45">
        <v>465</v>
      </c>
      <c r="I45">
        <v>537</v>
      </c>
      <c r="J45">
        <v>115</v>
      </c>
      <c r="M45">
        <v>479</v>
      </c>
      <c r="N45">
        <v>509</v>
      </c>
      <c r="O45">
        <v>119</v>
      </c>
      <c r="R45">
        <v>505</v>
      </c>
      <c r="S45">
        <v>514</v>
      </c>
      <c r="T45">
        <v>125</v>
      </c>
      <c r="W45">
        <v>526</v>
      </c>
      <c r="X45">
        <v>527</v>
      </c>
      <c r="Y45">
        <v>130</v>
      </c>
    </row>
    <row r="46" spans="1:25" x14ac:dyDescent="0.3">
      <c r="A46">
        <v>0.76</v>
      </c>
      <c r="C46">
        <v>444</v>
      </c>
      <c r="D46">
        <v>545</v>
      </c>
      <c r="E46">
        <v>110</v>
      </c>
      <c r="H46">
        <v>465</v>
      </c>
      <c r="I46">
        <v>542</v>
      </c>
      <c r="J46">
        <v>115</v>
      </c>
      <c r="M46">
        <v>479</v>
      </c>
      <c r="N46">
        <v>510</v>
      </c>
      <c r="O46">
        <v>119</v>
      </c>
      <c r="R46">
        <v>505</v>
      </c>
      <c r="S46">
        <v>512</v>
      </c>
      <c r="T46">
        <v>125</v>
      </c>
      <c r="W46">
        <v>527</v>
      </c>
      <c r="X46">
        <v>536</v>
      </c>
      <c r="Y46">
        <v>130</v>
      </c>
    </row>
    <row r="47" spans="1:25" x14ac:dyDescent="0.3">
      <c r="A47">
        <v>0.78</v>
      </c>
      <c r="C47">
        <v>445</v>
      </c>
      <c r="D47">
        <v>543</v>
      </c>
      <c r="E47">
        <v>110</v>
      </c>
      <c r="H47">
        <v>465</v>
      </c>
      <c r="I47">
        <v>546</v>
      </c>
      <c r="J47">
        <v>115</v>
      </c>
      <c r="M47">
        <v>479</v>
      </c>
      <c r="N47">
        <v>508</v>
      </c>
      <c r="O47">
        <v>119</v>
      </c>
      <c r="R47">
        <v>505</v>
      </c>
      <c r="S47">
        <v>512</v>
      </c>
      <c r="T47">
        <v>125</v>
      </c>
      <c r="W47">
        <v>527</v>
      </c>
      <c r="X47">
        <v>547</v>
      </c>
      <c r="Y47">
        <v>130</v>
      </c>
    </row>
    <row r="48" spans="1:25" x14ac:dyDescent="0.3">
      <c r="A48">
        <v>0.8</v>
      </c>
      <c r="C48">
        <v>445</v>
      </c>
      <c r="D48">
        <v>541</v>
      </c>
      <c r="E48">
        <v>110</v>
      </c>
      <c r="H48">
        <v>465</v>
      </c>
      <c r="I48">
        <v>549</v>
      </c>
      <c r="J48">
        <v>115</v>
      </c>
      <c r="M48">
        <v>479</v>
      </c>
      <c r="N48">
        <v>508</v>
      </c>
      <c r="O48">
        <v>119</v>
      </c>
      <c r="R48">
        <v>505</v>
      </c>
      <c r="S48">
        <v>514</v>
      </c>
      <c r="T48">
        <v>125</v>
      </c>
      <c r="W48">
        <v>528</v>
      </c>
      <c r="X48">
        <v>557</v>
      </c>
      <c r="Y48">
        <v>130</v>
      </c>
    </row>
    <row r="49" spans="1:25" x14ac:dyDescent="0.3">
      <c r="A49">
        <v>0.82</v>
      </c>
      <c r="C49">
        <v>445</v>
      </c>
      <c r="D49">
        <v>539</v>
      </c>
      <c r="E49">
        <v>110</v>
      </c>
      <c r="H49">
        <v>465</v>
      </c>
      <c r="I49">
        <v>552</v>
      </c>
      <c r="J49">
        <v>115</v>
      </c>
      <c r="M49">
        <v>479</v>
      </c>
      <c r="N49">
        <v>510</v>
      </c>
      <c r="O49">
        <v>119</v>
      </c>
      <c r="R49">
        <v>504</v>
      </c>
      <c r="S49">
        <v>520</v>
      </c>
      <c r="T49">
        <v>125</v>
      </c>
      <c r="W49">
        <v>528</v>
      </c>
      <c r="X49">
        <v>561</v>
      </c>
      <c r="Y49">
        <v>130</v>
      </c>
    </row>
    <row r="50" spans="1:25" x14ac:dyDescent="0.3">
      <c r="A50">
        <v>0.84</v>
      </c>
      <c r="C50">
        <v>445</v>
      </c>
      <c r="D50">
        <v>537</v>
      </c>
      <c r="E50">
        <v>110</v>
      </c>
      <c r="H50">
        <v>465</v>
      </c>
      <c r="I50">
        <v>553</v>
      </c>
      <c r="J50">
        <v>115</v>
      </c>
      <c r="M50">
        <v>479</v>
      </c>
      <c r="N50">
        <v>515</v>
      </c>
      <c r="O50">
        <v>119</v>
      </c>
      <c r="R50">
        <v>504</v>
      </c>
      <c r="S50">
        <v>528</v>
      </c>
      <c r="T50">
        <v>125</v>
      </c>
      <c r="W50">
        <v>528</v>
      </c>
      <c r="X50">
        <v>562</v>
      </c>
      <c r="Y50">
        <v>130</v>
      </c>
    </row>
    <row r="51" spans="1:25" x14ac:dyDescent="0.3">
      <c r="A51">
        <v>0.86</v>
      </c>
      <c r="C51">
        <v>445</v>
      </c>
      <c r="D51">
        <v>535</v>
      </c>
      <c r="E51">
        <v>110</v>
      </c>
      <c r="H51">
        <v>465</v>
      </c>
      <c r="I51">
        <v>554</v>
      </c>
      <c r="J51">
        <v>115</v>
      </c>
      <c r="M51">
        <v>479</v>
      </c>
      <c r="N51">
        <v>520</v>
      </c>
      <c r="O51">
        <v>119</v>
      </c>
      <c r="R51">
        <v>504</v>
      </c>
      <c r="S51">
        <v>536</v>
      </c>
      <c r="T51">
        <v>125</v>
      </c>
      <c r="W51">
        <v>528</v>
      </c>
      <c r="X51">
        <v>557</v>
      </c>
      <c r="Y51">
        <v>130</v>
      </c>
    </row>
    <row r="52" spans="1:25" x14ac:dyDescent="0.3">
      <c r="A52">
        <v>0.88</v>
      </c>
      <c r="C52">
        <v>445</v>
      </c>
      <c r="D52">
        <v>533</v>
      </c>
      <c r="E52">
        <v>110</v>
      </c>
      <c r="H52">
        <v>465</v>
      </c>
      <c r="I52">
        <v>554</v>
      </c>
      <c r="J52">
        <v>115</v>
      </c>
      <c r="M52">
        <v>479</v>
      </c>
      <c r="N52">
        <v>525</v>
      </c>
      <c r="O52">
        <v>119</v>
      </c>
      <c r="R52">
        <v>505</v>
      </c>
      <c r="S52">
        <v>545</v>
      </c>
      <c r="T52">
        <v>125</v>
      </c>
      <c r="W52">
        <v>528</v>
      </c>
      <c r="X52">
        <v>550</v>
      </c>
      <c r="Y52">
        <v>130</v>
      </c>
    </row>
    <row r="53" spans="1:25" x14ac:dyDescent="0.3">
      <c r="A53">
        <v>0.9</v>
      </c>
      <c r="C53">
        <v>445</v>
      </c>
      <c r="D53">
        <v>530</v>
      </c>
      <c r="E53">
        <v>110</v>
      </c>
      <c r="H53">
        <v>465</v>
      </c>
      <c r="I53">
        <v>554</v>
      </c>
      <c r="J53">
        <v>115</v>
      </c>
      <c r="M53">
        <v>479</v>
      </c>
      <c r="N53">
        <v>532</v>
      </c>
      <c r="O53">
        <v>119</v>
      </c>
      <c r="R53">
        <v>505</v>
      </c>
      <c r="S53">
        <v>554</v>
      </c>
      <c r="T53">
        <v>125</v>
      </c>
      <c r="W53">
        <v>528</v>
      </c>
      <c r="X53">
        <v>542</v>
      </c>
      <c r="Y53">
        <v>130</v>
      </c>
    </row>
    <row r="54" spans="1:25" x14ac:dyDescent="0.3">
      <c r="A54">
        <v>0.92</v>
      </c>
      <c r="C54">
        <v>445</v>
      </c>
      <c r="D54">
        <v>528</v>
      </c>
      <c r="E54">
        <v>110</v>
      </c>
      <c r="H54">
        <v>466</v>
      </c>
      <c r="I54">
        <v>553</v>
      </c>
      <c r="J54">
        <v>116</v>
      </c>
      <c r="M54">
        <v>479</v>
      </c>
      <c r="N54">
        <v>538</v>
      </c>
      <c r="O54">
        <v>119</v>
      </c>
      <c r="R54">
        <v>505</v>
      </c>
      <c r="S54">
        <v>558</v>
      </c>
      <c r="T54">
        <v>125</v>
      </c>
      <c r="W54">
        <v>528</v>
      </c>
      <c r="X54">
        <v>533</v>
      </c>
      <c r="Y54">
        <v>130</v>
      </c>
    </row>
    <row r="55" spans="1:25" x14ac:dyDescent="0.3">
      <c r="A55">
        <v>0.94</v>
      </c>
      <c r="C55">
        <v>444</v>
      </c>
      <c r="D55">
        <v>526</v>
      </c>
      <c r="E55">
        <v>110</v>
      </c>
      <c r="H55">
        <v>465</v>
      </c>
      <c r="I55">
        <v>550</v>
      </c>
      <c r="J55">
        <v>115</v>
      </c>
      <c r="M55">
        <v>479</v>
      </c>
      <c r="N55">
        <v>546</v>
      </c>
      <c r="O55">
        <v>119</v>
      </c>
      <c r="R55">
        <v>505</v>
      </c>
      <c r="S55">
        <v>561</v>
      </c>
      <c r="T55">
        <v>125</v>
      </c>
      <c r="W55">
        <v>528</v>
      </c>
      <c r="X55">
        <v>523</v>
      </c>
      <c r="Y55">
        <v>130</v>
      </c>
    </row>
    <row r="56" spans="1:25" x14ac:dyDescent="0.3">
      <c r="A56">
        <v>0.96</v>
      </c>
      <c r="C56">
        <v>445</v>
      </c>
      <c r="D56">
        <v>524</v>
      </c>
      <c r="E56">
        <v>110</v>
      </c>
      <c r="H56">
        <v>466</v>
      </c>
      <c r="I56">
        <v>547</v>
      </c>
      <c r="J56">
        <v>116</v>
      </c>
      <c r="M56">
        <v>481</v>
      </c>
      <c r="N56">
        <v>551</v>
      </c>
      <c r="O56">
        <v>119</v>
      </c>
      <c r="R56">
        <v>505</v>
      </c>
      <c r="S56">
        <v>559</v>
      </c>
      <c r="T56">
        <v>125</v>
      </c>
      <c r="W56">
        <v>528</v>
      </c>
      <c r="X56">
        <v>514</v>
      </c>
      <c r="Y56">
        <v>130</v>
      </c>
    </row>
    <row r="57" spans="1:25" x14ac:dyDescent="0.3">
      <c r="A57">
        <v>0.98</v>
      </c>
      <c r="C57">
        <v>444</v>
      </c>
      <c r="D57">
        <v>522</v>
      </c>
      <c r="E57">
        <v>110</v>
      </c>
      <c r="H57">
        <v>465</v>
      </c>
      <c r="I57">
        <v>544</v>
      </c>
      <c r="J57">
        <v>115</v>
      </c>
      <c r="M57">
        <v>479</v>
      </c>
      <c r="N57">
        <v>555</v>
      </c>
      <c r="O57">
        <v>119</v>
      </c>
      <c r="R57">
        <v>504</v>
      </c>
      <c r="S57">
        <v>556</v>
      </c>
      <c r="T57">
        <v>125</v>
      </c>
      <c r="W57">
        <v>529</v>
      </c>
      <c r="X57">
        <v>512</v>
      </c>
      <c r="Y57">
        <v>130</v>
      </c>
    </row>
    <row r="58" spans="1:25" x14ac:dyDescent="0.3">
      <c r="A58">
        <v>1</v>
      </c>
      <c r="C58">
        <v>445</v>
      </c>
      <c r="D58">
        <v>521</v>
      </c>
      <c r="E58">
        <v>110</v>
      </c>
      <c r="H58">
        <v>466</v>
      </c>
      <c r="I58">
        <v>540</v>
      </c>
      <c r="J58">
        <v>116</v>
      </c>
      <c r="M58">
        <v>479</v>
      </c>
      <c r="N58">
        <v>556</v>
      </c>
      <c r="O58">
        <v>119</v>
      </c>
      <c r="R58">
        <v>504</v>
      </c>
      <c r="S58">
        <v>551</v>
      </c>
      <c r="T58">
        <v>125</v>
      </c>
      <c r="W58">
        <v>528</v>
      </c>
      <c r="X58">
        <v>511</v>
      </c>
      <c r="Y58">
        <v>130</v>
      </c>
    </row>
    <row r="59" spans="1:25" x14ac:dyDescent="0.3">
      <c r="A59">
        <v>1.02</v>
      </c>
      <c r="C59">
        <v>445</v>
      </c>
      <c r="D59">
        <v>521</v>
      </c>
      <c r="E59">
        <v>110</v>
      </c>
      <c r="H59">
        <v>465</v>
      </c>
      <c r="I59">
        <v>537</v>
      </c>
      <c r="J59">
        <v>115</v>
      </c>
      <c r="M59">
        <v>479</v>
      </c>
      <c r="N59">
        <v>556</v>
      </c>
      <c r="O59">
        <v>119</v>
      </c>
      <c r="R59">
        <v>505</v>
      </c>
      <c r="S59">
        <v>544</v>
      </c>
      <c r="T59">
        <v>125</v>
      </c>
      <c r="W59">
        <v>528</v>
      </c>
      <c r="X59">
        <v>514</v>
      </c>
      <c r="Y59">
        <v>130</v>
      </c>
    </row>
    <row r="60" spans="1:25" x14ac:dyDescent="0.3">
      <c r="A60">
        <v>1.04</v>
      </c>
      <c r="C60">
        <v>445</v>
      </c>
      <c r="D60">
        <v>519</v>
      </c>
      <c r="E60">
        <v>110</v>
      </c>
      <c r="H60">
        <v>465</v>
      </c>
      <c r="I60">
        <v>533</v>
      </c>
      <c r="J60">
        <v>115</v>
      </c>
      <c r="M60">
        <v>481</v>
      </c>
      <c r="N60">
        <v>556</v>
      </c>
      <c r="O60">
        <v>119</v>
      </c>
      <c r="R60">
        <v>504</v>
      </c>
      <c r="S60">
        <v>537</v>
      </c>
      <c r="T60">
        <v>125</v>
      </c>
      <c r="W60">
        <v>529</v>
      </c>
      <c r="X60">
        <v>521</v>
      </c>
      <c r="Y60">
        <v>130</v>
      </c>
    </row>
    <row r="61" spans="1:25" x14ac:dyDescent="0.3">
      <c r="A61">
        <v>1.06</v>
      </c>
      <c r="C61">
        <v>445</v>
      </c>
      <c r="D61">
        <v>517</v>
      </c>
      <c r="E61">
        <v>110</v>
      </c>
      <c r="H61">
        <v>465</v>
      </c>
      <c r="I61">
        <v>528</v>
      </c>
      <c r="J61">
        <v>115</v>
      </c>
      <c r="M61">
        <v>479</v>
      </c>
      <c r="N61">
        <v>554</v>
      </c>
      <c r="O61">
        <v>119</v>
      </c>
      <c r="R61">
        <v>505</v>
      </c>
      <c r="S61">
        <v>530</v>
      </c>
      <c r="T61">
        <v>125</v>
      </c>
      <c r="W61">
        <v>528</v>
      </c>
      <c r="X61">
        <v>531</v>
      </c>
      <c r="Y61">
        <v>130</v>
      </c>
    </row>
    <row r="62" spans="1:25" x14ac:dyDescent="0.3">
      <c r="A62">
        <v>1.08</v>
      </c>
      <c r="C62">
        <v>445</v>
      </c>
      <c r="D62">
        <v>515</v>
      </c>
      <c r="E62">
        <v>110</v>
      </c>
      <c r="H62">
        <v>465</v>
      </c>
      <c r="I62">
        <v>526</v>
      </c>
      <c r="J62">
        <v>115</v>
      </c>
      <c r="M62">
        <v>479</v>
      </c>
      <c r="N62">
        <v>550</v>
      </c>
      <c r="O62">
        <v>119</v>
      </c>
      <c r="R62">
        <v>505</v>
      </c>
      <c r="S62">
        <v>522</v>
      </c>
      <c r="T62">
        <v>125</v>
      </c>
      <c r="W62">
        <v>528</v>
      </c>
      <c r="X62">
        <v>541</v>
      </c>
      <c r="Y62">
        <v>130</v>
      </c>
    </row>
    <row r="63" spans="1:25" x14ac:dyDescent="0.3">
      <c r="A63">
        <v>1.1000000000000001</v>
      </c>
      <c r="C63">
        <v>445</v>
      </c>
      <c r="D63">
        <v>514</v>
      </c>
      <c r="E63">
        <v>110</v>
      </c>
      <c r="H63">
        <v>466</v>
      </c>
      <c r="I63">
        <v>520</v>
      </c>
      <c r="J63">
        <v>116</v>
      </c>
      <c r="M63">
        <v>479</v>
      </c>
      <c r="N63">
        <v>547</v>
      </c>
      <c r="O63">
        <v>119</v>
      </c>
      <c r="R63">
        <v>505</v>
      </c>
      <c r="S63">
        <v>517</v>
      </c>
      <c r="T63">
        <v>125</v>
      </c>
      <c r="W63">
        <v>528</v>
      </c>
      <c r="X63">
        <v>552</v>
      </c>
      <c r="Y63">
        <v>130</v>
      </c>
    </row>
    <row r="64" spans="1:25" x14ac:dyDescent="0.3">
      <c r="A64">
        <v>1.1200000000000001</v>
      </c>
      <c r="C64">
        <v>445</v>
      </c>
      <c r="D64">
        <v>512</v>
      </c>
      <c r="E64">
        <v>110</v>
      </c>
      <c r="H64">
        <v>465</v>
      </c>
      <c r="I64">
        <v>517</v>
      </c>
      <c r="J64">
        <v>115</v>
      </c>
      <c r="M64">
        <v>479</v>
      </c>
      <c r="N64">
        <v>542</v>
      </c>
      <c r="O64">
        <v>119</v>
      </c>
      <c r="R64">
        <v>505</v>
      </c>
      <c r="S64">
        <v>513</v>
      </c>
      <c r="T64">
        <v>125</v>
      </c>
      <c r="W64">
        <v>528</v>
      </c>
      <c r="X64">
        <v>558</v>
      </c>
      <c r="Y64">
        <v>130</v>
      </c>
    </row>
    <row r="65" spans="1:25" x14ac:dyDescent="0.3">
      <c r="A65">
        <v>1.1399999999999999</v>
      </c>
      <c r="C65">
        <v>445</v>
      </c>
      <c r="D65">
        <v>512</v>
      </c>
      <c r="E65">
        <v>110</v>
      </c>
      <c r="H65">
        <v>465</v>
      </c>
      <c r="I65">
        <v>513</v>
      </c>
      <c r="J65">
        <v>115</v>
      </c>
      <c r="M65">
        <v>479</v>
      </c>
      <c r="N65">
        <v>537</v>
      </c>
      <c r="O65">
        <v>119</v>
      </c>
      <c r="R65">
        <v>505</v>
      </c>
      <c r="S65">
        <v>511</v>
      </c>
      <c r="T65">
        <v>125</v>
      </c>
      <c r="W65">
        <v>528</v>
      </c>
      <c r="X65">
        <v>561</v>
      </c>
      <c r="Y65">
        <v>130</v>
      </c>
    </row>
    <row r="66" spans="1:25" x14ac:dyDescent="0.3">
      <c r="A66">
        <v>1.1599999999999999</v>
      </c>
      <c r="C66">
        <v>445</v>
      </c>
      <c r="D66">
        <v>511</v>
      </c>
      <c r="E66">
        <v>110</v>
      </c>
      <c r="H66">
        <v>465</v>
      </c>
      <c r="I66">
        <v>510</v>
      </c>
      <c r="J66">
        <v>115</v>
      </c>
      <c r="M66">
        <v>478</v>
      </c>
      <c r="N66">
        <v>531</v>
      </c>
      <c r="O66">
        <v>119</v>
      </c>
      <c r="R66">
        <v>505</v>
      </c>
      <c r="S66">
        <v>512</v>
      </c>
      <c r="T66">
        <v>125</v>
      </c>
      <c r="W66">
        <v>529</v>
      </c>
      <c r="X66">
        <v>559</v>
      </c>
      <c r="Y66">
        <v>130</v>
      </c>
    </row>
    <row r="67" spans="1:25" x14ac:dyDescent="0.3">
      <c r="A67">
        <v>1.18</v>
      </c>
      <c r="C67">
        <v>445</v>
      </c>
      <c r="D67">
        <v>510</v>
      </c>
      <c r="E67">
        <v>110</v>
      </c>
      <c r="H67">
        <v>465</v>
      </c>
      <c r="I67">
        <v>508</v>
      </c>
      <c r="J67">
        <v>115</v>
      </c>
      <c r="M67">
        <v>479</v>
      </c>
      <c r="N67">
        <v>525</v>
      </c>
      <c r="O67">
        <v>119</v>
      </c>
      <c r="R67">
        <v>505</v>
      </c>
      <c r="S67">
        <v>516</v>
      </c>
      <c r="T67">
        <v>125</v>
      </c>
      <c r="W67">
        <v>529</v>
      </c>
      <c r="X67">
        <v>555</v>
      </c>
      <c r="Y67">
        <v>130</v>
      </c>
    </row>
    <row r="68" spans="1:25" x14ac:dyDescent="0.3">
      <c r="A68">
        <v>1.2</v>
      </c>
      <c r="C68">
        <v>445</v>
      </c>
      <c r="D68">
        <v>510</v>
      </c>
      <c r="E68">
        <v>110</v>
      </c>
      <c r="H68">
        <v>465</v>
      </c>
      <c r="I68">
        <v>509</v>
      </c>
      <c r="J68">
        <v>115</v>
      </c>
      <c r="M68">
        <v>479</v>
      </c>
      <c r="N68">
        <v>520</v>
      </c>
      <c r="O68">
        <v>119</v>
      </c>
      <c r="R68">
        <v>505</v>
      </c>
      <c r="S68">
        <v>521</v>
      </c>
      <c r="T68">
        <v>125</v>
      </c>
      <c r="W68">
        <v>529</v>
      </c>
      <c r="X68">
        <v>547</v>
      </c>
      <c r="Y68">
        <v>130</v>
      </c>
    </row>
    <row r="69" spans="1:25" x14ac:dyDescent="0.3">
      <c r="A69">
        <v>1.22</v>
      </c>
      <c r="C69">
        <v>445</v>
      </c>
      <c r="D69">
        <v>509</v>
      </c>
      <c r="E69">
        <v>110</v>
      </c>
      <c r="H69">
        <v>466</v>
      </c>
      <c r="I69">
        <v>509</v>
      </c>
      <c r="J69">
        <v>116</v>
      </c>
      <c r="M69">
        <v>479</v>
      </c>
      <c r="N69">
        <v>515</v>
      </c>
      <c r="O69">
        <v>119</v>
      </c>
      <c r="R69">
        <v>505</v>
      </c>
      <c r="S69">
        <v>530</v>
      </c>
      <c r="T69">
        <v>125</v>
      </c>
      <c r="W69">
        <v>529</v>
      </c>
      <c r="X69">
        <v>538</v>
      </c>
      <c r="Y69">
        <v>130</v>
      </c>
    </row>
    <row r="70" spans="1:25" x14ac:dyDescent="0.3">
      <c r="A70">
        <v>1.24</v>
      </c>
      <c r="C70">
        <v>445</v>
      </c>
      <c r="D70">
        <v>509</v>
      </c>
      <c r="E70">
        <v>110</v>
      </c>
      <c r="H70">
        <v>465</v>
      </c>
      <c r="I70">
        <v>508</v>
      </c>
      <c r="J70">
        <v>115</v>
      </c>
      <c r="M70">
        <v>479</v>
      </c>
      <c r="N70">
        <v>511</v>
      </c>
      <c r="O70">
        <v>119</v>
      </c>
      <c r="R70">
        <v>505</v>
      </c>
      <c r="S70">
        <v>538</v>
      </c>
      <c r="T70">
        <v>125</v>
      </c>
      <c r="W70">
        <v>528</v>
      </c>
      <c r="X70">
        <v>528</v>
      </c>
      <c r="Y70">
        <v>130</v>
      </c>
    </row>
    <row r="71" spans="1:25" x14ac:dyDescent="0.3">
      <c r="A71">
        <v>1.26</v>
      </c>
      <c r="C71">
        <v>445</v>
      </c>
      <c r="D71">
        <v>509</v>
      </c>
      <c r="E71">
        <v>110</v>
      </c>
      <c r="H71">
        <v>466</v>
      </c>
      <c r="I71">
        <v>508</v>
      </c>
      <c r="J71">
        <v>116</v>
      </c>
      <c r="M71">
        <v>479</v>
      </c>
      <c r="N71">
        <v>509</v>
      </c>
      <c r="O71">
        <v>119</v>
      </c>
      <c r="R71">
        <v>505</v>
      </c>
      <c r="S71">
        <v>548</v>
      </c>
      <c r="T71">
        <v>125</v>
      </c>
      <c r="W71">
        <v>529</v>
      </c>
      <c r="X71">
        <v>520</v>
      </c>
      <c r="Y71">
        <v>130</v>
      </c>
    </row>
    <row r="72" spans="1:25" x14ac:dyDescent="0.3">
      <c r="A72">
        <v>1.28</v>
      </c>
      <c r="C72">
        <v>445</v>
      </c>
      <c r="D72">
        <v>509</v>
      </c>
      <c r="E72">
        <v>110</v>
      </c>
      <c r="H72">
        <v>465</v>
      </c>
      <c r="I72">
        <v>509</v>
      </c>
      <c r="J72">
        <v>115</v>
      </c>
      <c r="M72">
        <v>479</v>
      </c>
      <c r="N72">
        <v>509</v>
      </c>
      <c r="O72">
        <v>119</v>
      </c>
      <c r="R72">
        <v>505</v>
      </c>
      <c r="S72">
        <v>556</v>
      </c>
      <c r="T72">
        <v>125</v>
      </c>
      <c r="W72">
        <v>529</v>
      </c>
      <c r="X72">
        <v>514</v>
      </c>
      <c r="Y72">
        <v>130</v>
      </c>
    </row>
    <row r="73" spans="1:25" x14ac:dyDescent="0.3">
      <c r="A73">
        <v>1.3</v>
      </c>
      <c r="C73">
        <v>445</v>
      </c>
      <c r="D73">
        <v>509</v>
      </c>
      <c r="E73">
        <v>110</v>
      </c>
      <c r="H73">
        <v>466</v>
      </c>
      <c r="I73">
        <v>510</v>
      </c>
      <c r="J73">
        <v>116</v>
      </c>
      <c r="M73">
        <v>479</v>
      </c>
      <c r="N73">
        <v>508</v>
      </c>
      <c r="O73">
        <v>119</v>
      </c>
      <c r="R73">
        <v>505</v>
      </c>
      <c r="S73">
        <v>559</v>
      </c>
      <c r="T73">
        <v>125</v>
      </c>
      <c r="W73">
        <v>529</v>
      </c>
      <c r="X73">
        <v>512</v>
      </c>
      <c r="Y73">
        <v>130</v>
      </c>
    </row>
    <row r="74" spans="1:25" x14ac:dyDescent="0.3">
      <c r="A74">
        <v>1.32</v>
      </c>
      <c r="C74">
        <v>445</v>
      </c>
      <c r="D74">
        <v>510</v>
      </c>
      <c r="E74">
        <v>110</v>
      </c>
      <c r="H74">
        <v>465</v>
      </c>
      <c r="I74">
        <v>513</v>
      </c>
      <c r="J74">
        <v>115</v>
      </c>
      <c r="M74">
        <v>479</v>
      </c>
      <c r="N74">
        <v>509</v>
      </c>
      <c r="O74">
        <v>119</v>
      </c>
      <c r="R74">
        <v>505</v>
      </c>
      <c r="S74">
        <v>561</v>
      </c>
      <c r="T74">
        <v>125</v>
      </c>
      <c r="W74">
        <v>529</v>
      </c>
      <c r="X74">
        <v>512</v>
      </c>
      <c r="Y74">
        <v>130</v>
      </c>
    </row>
    <row r="75" spans="1:25" x14ac:dyDescent="0.3">
      <c r="A75">
        <v>1.34</v>
      </c>
      <c r="C75">
        <v>445</v>
      </c>
      <c r="D75">
        <v>511</v>
      </c>
      <c r="E75">
        <v>110</v>
      </c>
      <c r="H75">
        <v>465</v>
      </c>
      <c r="I75">
        <v>517</v>
      </c>
      <c r="J75">
        <v>115</v>
      </c>
      <c r="M75">
        <v>479</v>
      </c>
      <c r="N75">
        <v>512</v>
      </c>
      <c r="O75">
        <v>119</v>
      </c>
      <c r="R75">
        <v>505</v>
      </c>
      <c r="S75">
        <v>559</v>
      </c>
      <c r="T75">
        <v>125</v>
      </c>
      <c r="W75">
        <v>529</v>
      </c>
      <c r="X75">
        <v>516</v>
      </c>
      <c r="Y75">
        <v>130</v>
      </c>
    </row>
    <row r="76" spans="1:25" x14ac:dyDescent="0.3">
      <c r="A76">
        <v>1.36</v>
      </c>
      <c r="C76">
        <v>445</v>
      </c>
      <c r="D76">
        <v>513</v>
      </c>
      <c r="E76">
        <v>110</v>
      </c>
      <c r="H76">
        <v>466</v>
      </c>
      <c r="I76">
        <v>521</v>
      </c>
      <c r="J76">
        <v>116</v>
      </c>
      <c r="M76">
        <v>479</v>
      </c>
      <c r="N76">
        <v>516</v>
      </c>
      <c r="O76">
        <v>119</v>
      </c>
      <c r="R76">
        <v>504</v>
      </c>
      <c r="S76">
        <v>556</v>
      </c>
      <c r="T76">
        <v>125</v>
      </c>
      <c r="W76">
        <v>529</v>
      </c>
      <c r="X76">
        <v>525</v>
      </c>
      <c r="Y76">
        <v>130</v>
      </c>
    </row>
    <row r="77" spans="1:25" x14ac:dyDescent="0.3">
      <c r="A77">
        <v>1.38</v>
      </c>
      <c r="C77">
        <v>445</v>
      </c>
      <c r="D77">
        <v>515</v>
      </c>
      <c r="E77">
        <v>110</v>
      </c>
      <c r="H77">
        <v>465</v>
      </c>
      <c r="I77">
        <v>526</v>
      </c>
      <c r="J77">
        <v>115</v>
      </c>
      <c r="M77">
        <v>478</v>
      </c>
      <c r="N77">
        <v>520</v>
      </c>
      <c r="O77">
        <v>119</v>
      </c>
      <c r="R77">
        <v>505</v>
      </c>
      <c r="S77">
        <v>550</v>
      </c>
      <c r="T77">
        <v>125</v>
      </c>
      <c r="W77">
        <v>528</v>
      </c>
      <c r="X77">
        <v>535</v>
      </c>
      <c r="Y77">
        <v>130</v>
      </c>
    </row>
    <row r="78" spans="1:25" x14ac:dyDescent="0.3">
      <c r="A78">
        <v>1.4</v>
      </c>
      <c r="C78">
        <v>444</v>
      </c>
      <c r="D78">
        <v>517</v>
      </c>
      <c r="E78">
        <v>110</v>
      </c>
      <c r="H78">
        <v>465</v>
      </c>
      <c r="I78">
        <v>532</v>
      </c>
      <c r="J78">
        <v>115</v>
      </c>
      <c r="M78">
        <v>479</v>
      </c>
      <c r="N78">
        <v>527</v>
      </c>
      <c r="O78">
        <v>119</v>
      </c>
      <c r="R78">
        <v>505</v>
      </c>
      <c r="S78">
        <v>543</v>
      </c>
      <c r="T78">
        <v>125</v>
      </c>
      <c r="W78">
        <v>529</v>
      </c>
      <c r="X78">
        <v>544</v>
      </c>
      <c r="Y78">
        <v>130</v>
      </c>
    </row>
    <row r="79" spans="1:25" x14ac:dyDescent="0.3">
      <c r="A79">
        <v>1.42</v>
      </c>
      <c r="C79">
        <v>445</v>
      </c>
      <c r="D79">
        <v>519</v>
      </c>
      <c r="E79">
        <v>110</v>
      </c>
      <c r="H79">
        <v>466</v>
      </c>
      <c r="I79">
        <v>536</v>
      </c>
      <c r="J79">
        <v>116</v>
      </c>
      <c r="M79">
        <v>480</v>
      </c>
      <c r="N79">
        <v>533</v>
      </c>
      <c r="O79">
        <v>119</v>
      </c>
      <c r="R79">
        <v>505</v>
      </c>
      <c r="S79">
        <v>536</v>
      </c>
      <c r="T79">
        <v>125</v>
      </c>
      <c r="W79">
        <v>529</v>
      </c>
      <c r="X79">
        <v>556</v>
      </c>
      <c r="Y79">
        <v>130</v>
      </c>
    </row>
    <row r="80" spans="1:25" x14ac:dyDescent="0.3">
      <c r="A80">
        <v>1.44</v>
      </c>
      <c r="C80">
        <v>445</v>
      </c>
      <c r="D80">
        <v>521</v>
      </c>
      <c r="E80">
        <v>110</v>
      </c>
      <c r="H80">
        <v>466</v>
      </c>
      <c r="I80">
        <v>542</v>
      </c>
      <c r="J80">
        <v>116</v>
      </c>
      <c r="M80">
        <v>479</v>
      </c>
      <c r="N80">
        <v>540</v>
      </c>
      <c r="O80">
        <v>119</v>
      </c>
      <c r="R80">
        <v>505</v>
      </c>
      <c r="S80">
        <v>528</v>
      </c>
      <c r="T80">
        <v>125</v>
      </c>
      <c r="W80">
        <v>529</v>
      </c>
      <c r="X80">
        <v>561</v>
      </c>
      <c r="Y80">
        <v>130</v>
      </c>
    </row>
    <row r="81" spans="1:25" x14ac:dyDescent="0.3">
      <c r="A81">
        <v>1.46</v>
      </c>
      <c r="C81">
        <v>445</v>
      </c>
      <c r="D81">
        <v>523</v>
      </c>
      <c r="E81">
        <v>110</v>
      </c>
      <c r="H81">
        <v>465</v>
      </c>
      <c r="I81">
        <v>547</v>
      </c>
      <c r="J81">
        <v>115</v>
      </c>
      <c r="M81">
        <v>479</v>
      </c>
      <c r="N81">
        <v>547</v>
      </c>
      <c r="O81">
        <v>119</v>
      </c>
      <c r="R81">
        <v>505</v>
      </c>
      <c r="S81">
        <v>520</v>
      </c>
      <c r="T81">
        <v>125</v>
      </c>
      <c r="W81">
        <v>528</v>
      </c>
      <c r="X81">
        <v>561</v>
      </c>
      <c r="Y81">
        <v>130</v>
      </c>
    </row>
    <row r="82" spans="1:25" x14ac:dyDescent="0.3">
      <c r="A82">
        <v>1.48</v>
      </c>
      <c r="C82">
        <v>445</v>
      </c>
      <c r="D82">
        <v>527</v>
      </c>
      <c r="E82">
        <v>110</v>
      </c>
      <c r="H82">
        <v>465</v>
      </c>
      <c r="I82">
        <v>550</v>
      </c>
      <c r="J82">
        <v>115</v>
      </c>
      <c r="M82">
        <v>479</v>
      </c>
      <c r="N82">
        <v>552</v>
      </c>
      <c r="O82">
        <v>119</v>
      </c>
      <c r="R82">
        <v>505</v>
      </c>
      <c r="S82">
        <v>515</v>
      </c>
      <c r="T82">
        <v>125</v>
      </c>
      <c r="W82">
        <v>529</v>
      </c>
      <c r="X82">
        <v>558</v>
      </c>
      <c r="Y82">
        <v>130</v>
      </c>
    </row>
    <row r="83" spans="1:25" x14ac:dyDescent="0.3">
      <c r="A83">
        <v>1.5</v>
      </c>
      <c r="C83">
        <v>445</v>
      </c>
      <c r="D83">
        <v>528</v>
      </c>
      <c r="E83">
        <v>110</v>
      </c>
      <c r="H83">
        <v>465</v>
      </c>
      <c r="I83">
        <v>552</v>
      </c>
      <c r="J83">
        <v>115</v>
      </c>
      <c r="M83">
        <v>479</v>
      </c>
      <c r="N83">
        <v>555</v>
      </c>
      <c r="O83">
        <v>119</v>
      </c>
      <c r="R83">
        <v>505</v>
      </c>
      <c r="S83">
        <v>512</v>
      </c>
      <c r="T83">
        <v>125</v>
      </c>
      <c r="W83">
        <v>529</v>
      </c>
      <c r="X83">
        <v>552</v>
      </c>
      <c r="Y83">
        <v>130</v>
      </c>
    </row>
    <row r="84" spans="1:25" x14ac:dyDescent="0.3">
      <c r="A84">
        <v>1.52</v>
      </c>
      <c r="C84">
        <v>445</v>
      </c>
      <c r="D84">
        <v>535</v>
      </c>
      <c r="E84">
        <v>110</v>
      </c>
      <c r="H84">
        <v>466</v>
      </c>
      <c r="I84">
        <v>555</v>
      </c>
      <c r="J84">
        <v>116</v>
      </c>
      <c r="M84">
        <v>479</v>
      </c>
      <c r="N84">
        <v>557</v>
      </c>
      <c r="O84">
        <v>119</v>
      </c>
      <c r="R84">
        <v>504</v>
      </c>
      <c r="S84">
        <v>511</v>
      </c>
      <c r="T84">
        <v>125</v>
      </c>
      <c r="W84">
        <v>529</v>
      </c>
      <c r="X84">
        <v>544</v>
      </c>
      <c r="Y84">
        <v>130</v>
      </c>
    </row>
    <row r="85" spans="1:25" x14ac:dyDescent="0.3">
      <c r="A85">
        <v>1.54</v>
      </c>
      <c r="C85">
        <v>445</v>
      </c>
      <c r="D85">
        <v>538</v>
      </c>
      <c r="E85">
        <v>110</v>
      </c>
      <c r="H85">
        <v>465</v>
      </c>
      <c r="I85">
        <v>556</v>
      </c>
      <c r="J85">
        <v>115</v>
      </c>
      <c r="M85">
        <v>479</v>
      </c>
      <c r="N85">
        <v>557</v>
      </c>
      <c r="O85">
        <v>119</v>
      </c>
      <c r="R85">
        <v>505</v>
      </c>
      <c r="S85">
        <v>512</v>
      </c>
      <c r="T85">
        <v>125</v>
      </c>
      <c r="W85">
        <v>529</v>
      </c>
      <c r="X85">
        <v>534</v>
      </c>
      <c r="Y85">
        <v>130</v>
      </c>
    </row>
    <row r="86" spans="1:25" x14ac:dyDescent="0.3">
      <c r="A86">
        <v>1.56</v>
      </c>
      <c r="C86">
        <v>445</v>
      </c>
      <c r="D86">
        <v>541</v>
      </c>
      <c r="E86">
        <v>110</v>
      </c>
      <c r="H86">
        <v>465</v>
      </c>
      <c r="I86">
        <v>556</v>
      </c>
      <c r="J86">
        <v>115</v>
      </c>
      <c r="M86">
        <v>479</v>
      </c>
      <c r="N86">
        <v>556</v>
      </c>
      <c r="O86">
        <v>119</v>
      </c>
      <c r="R86">
        <v>505</v>
      </c>
      <c r="S86">
        <v>516</v>
      </c>
      <c r="T86">
        <v>125</v>
      </c>
      <c r="W86">
        <v>528</v>
      </c>
      <c r="X86">
        <v>525</v>
      </c>
      <c r="Y86">
        <v>130</v>
      </c>
    </row>
    <row r="87" spans="1:25" x14ac:dyDescent="0.3">
      <c r="A87">
        <v>1.58</v>
      </c>
      <c r="C87">
        <v>445</v>
      </c>
      <c r="D87">
        <v>542</v>
      </c>
      <c r="E87">
        <v>110</v>
      </c>
      <c r="H87">
        <v>465</v>
      </c>
      <c r="I87">
        <v>555</v>
      </c>
      <c r="J87">
        <v>115</v>
      </c>
      <c r="M87">
        <v>479</v>
      </c>
      <c r="N87">
        <v>554</v>
      </c>
      <c r="O87">
        <v>119</v>
      </c>
      <c r="R87">
        <v>505</v>
      </c>
      <c r="S87">
        <v>523</v>
      </c>
      <c r="T87">
        <v>125</v>
      </c>
      <c r="W87">
        <v>528</v>
      </c>
      <c r="X87">
        <v>517</v>
      </c>
      <c r="Y87">
        <v>130</v>
      </c>
    </row>
    <row r="88" spans="1:25" x14ac:dyDescent="0.3">
      <c r="A88">
        <v>1.6</v>
      </c>
      <c r="C88">
        <v>445</v>
      </c>
      <c r="D88">
        <v>544</v>
      </c>
      <c r="E88">
        <v>110</v>
      </c>
      <c r="H88">
        <v>465</v>
      </c>
      <c r="I88">
        <v>553</v>
      </c>
      <c r="J88">
        <v>115</v>
      </c>
      <c r="M88">
        <v>479</v>
      </c>
      <c r="N88">
        <v>550</v>
      </c>
      <c r="O88">
        <v>119</v>
      </c>
      <c r="R88">
        <v>505</v>
      </c>
      <c r="S88">
        <v>532</v>
      </c>
      <c r="T88">
        <v>125</v>
      </c>
      <c r="W88">
        <v>529</v>
      </c>
      <c r="X88">
        <v>513</v>
      </c>
      <c r="Y88">
        <v>130</v>
      </c>
    </row>
    <row r="89" spans="1:25" x14ac:dyDescent="0.3">
      <c r="A89">
        <v>1.62</v>
      </c>
      <c r="C89">
        <v>445</v>
      </c>
      <c r="D89">
        <v>548</v>
      </c>
      <c r="E89">
        <v>110</v>
      </c>
      <c r="H89">
        <v>466</v>
      </c>
      <c r="I89">
        <v>551</v>
      </c>
      <c r="J89">
        <v>116</v>
      </c>
      <c r="M89">
        <v>480</v>
      </c>
      <c r="N89">
        <v>546</v>
      </c>
      <c r="O89">
        <v>119</v>
      </c>
      <c r="R89">
        <v>505</v>
      </c>
      <c r="S89">
        <v>540</v>
      </c>
      <c r="T89">
        <v>125</v>
      </c>
      <c r="W89">
        <v>528</v>
      </c>
      <c r="X89">
        <v>511</v>
      </c>
      <c r="Y89">
        <v>130</v>
      </c>
    </row>
    <row r="90" spans="1:25" x14ac:dyDescent="0.3">
      <c r="A90">
        <v>1.64</v>
      </c>
      <c r="C90">
        <v>445</v>
      </c>
      <c r="D90">
        <v>551</v>
      </c>
      <c r="E90">
        <v>110</v>
      </c>
      <c r="H90">
        <v>466</v>
      </c>
      <c r="I90">
        <v>548</v>
      </c>
      <c r="J90">
        <v>116</v>
      </c>
      <c r="M90">
        <v>479</v>
      </c>
      <c r="N90">
        <v>541</v>
      </c>
      <c r="O90">
        <v>119</v>
      </c>
      <c r="R90">
        <v>505</v>
      </c>
      <c r="S90">
        <v>550</v>
      </c>
      <c r="T90">
        <v>125</v>
      </c>
      <c r="W90">
        <v>528</v>
      </c>
      <c r="X90">
        <v>513</v>
      </c>
      <c r="Y90">
        <v>130</v>
      </c>
    </row>
    <row r="91" spans="1:25" x14ac:dyDescent="0.3">
      <c r="A91">
        <v>1.66</v>
      </c>
      <c r="C91">
        <v>445</v>
      </c>
      <c r="D91">
        <v>552</v>
      </c>
      <c r="E91">
        <v>110</v>
      </c>
      <c r="H91">
        <v>466</v>
      </c>
      <c r="I91">
        <v>545</v>
      </c>
      <c r="J91">
        <v>116</v>
      </c>
      <c r="M91">
        <v>479</v>
      </c>
      <c r="N91">
        <v>536</v>
      </c>
      <c r="O91">
        <v>119</v>
      </c>
      <c r="R91">
        <v>505</v>
      </c>
      <c r="S91">
        <v>556</v>
      </c>
      <c r="T91">
        <v>125</v>
      </c>
      <c r="W91">
        <v>529</v>
      </c>
      <c r="X91">
        <v>519</v>
      </c>
      <c r="Y91">
        <v>130</v>
      </c>
    </row>
    <row r="92" spans="1:25" x14ac:dyDescent="0.3">
      <c r="A92">
        <v>1.68</v>
      </c>
      <c r="C92">
        <v>445</v>
      </c>
      <c r="D92">
        <v>554</v>
      </c>
      <c r="E92">
        <v>110</v>
      </c>
      <c r="H92">
        <v>465</v>
      </c>
      <c r="I92">
        <v>541</v>
      </c>
      <c r="J92">
        <v>115</v>
      </c>
      <c r="M92">
        <v>479</v>
      </c>
      <c r="N92">
        <v>531</v>
      </c>
      <c r="O92">
        <v>119</v>
      </c>
      <c r="R92">
        <v>504</v>
      </c>
      <c r="S92">
        <v>559</v>
      </c>
      <c r="T92">
        <v>125</v>
      </c>
      <c r="W92">
        <v>529</v>
      </c>
      <c r="X92">
        <v>528</v>
      </c>
      <c r="Y92">
        <v>130</v>
      </c>
    </row>
    <row r="93" spans="1:25" x14ac:dyDescent="0.3">
      <c r="A93">
        <v>1.7</v>
      </c>
      <c r="C93">
        <v>445</v>
      </c>
      <c r="D93">
        <v>553</v>
      </c>
      <c r="E93">
        <v>110</v>
      </c>
      <c r="H93">
        <v>465</v>
      </c>
      <c r="I93">
        <v>537</v>
      </c>
      <c r="J93">
        <v>115</v>
      </c>
      <c r="M93">
        <v>479</v>
      </c>
      <c r="N93">
        <v>525</v>
      </c>
      <c r="O93">
        <v>119</v>
      </c>
      <c r="R93">
        <v>505</v>
      </c>
      <c r="S93">
        <v>560</v>
      </c>
      <c r="T93">
        <v>125</v>
      </c>
      <c r="W93">
        <v>529</v>
      </c>
      <c r="X93">
        <v>539</v>
      </c>
      <c r="Y93">
        <v>130</v>
      </c>
    </row>
    <row r="94" spans="1:25" x14ac:dyDescent="0.3">
      <c r="A94">
        <v>1.72</v>
      </c>
      <c r="C94">
        <v>444</v>
      </c>
      <c r="D94">
        <v>556</v>
      </c>
      <c r="E94">
        <v>110</v>
      </c>
      <c r="H94">
        <v>466</v>
      </c>
      <c r="I94">
        <v>533</v>
      </c>
      <c r="J94">
        <v>116</v>
      </c>
      <c r="M94">
        <v>480</v>
      </c>
      <c r="N94">
        <v>519</v>
      </c>
      <c r="O94">
        <v>119</v>
      </c>
      <c r="R94">
        <v>505</v>
      </c>
      <c r="S94">
        <v>558</v>
      </c>
      <c r="T94">
        <v>125</v>
      </c>
      <c r="W94">
        <v>528</v>
      </c>
      <c r="X94">
        <v>551</v>
      </c>
      <c r="Y94">
        <v>130</v>
      </c>
    </row>
    <row r="95" spans="1:25" x14ac:dyDescent="0.3">
      <c r="A95">
        <v>1.74</v>
      </c>
      <c r="C95">
        <v>445</v>
      </c>
      <c r="D95">
        <v>555</v>
      </c>
      <c r="E95">
        <v>110</v>
      </c>
      <c r="H95">
        <v>465</v>
      </c>
      <c r="I95">
        <v>528</v>
      </c>
      <c r="J95">
        <v>115</v>
      </c>
      <c r="M95">
        <v>479</v>
      </c>
      <c r="N95">
        <v>516</v>
      </c>
      <c r="O95">
        <v>119</v>
      </c>
      <c r="R95">
        <v>505</v>
      </c>
      <c r="S95">
        <v>554</v>
      </c>
      <c r="T95">
        <v>125</v>
      </c>
      <c r="W95">
        <v>530</v>
      </c>
      <c r="X95">
        <v>558</v>
      </c>
      <c r="Y95">
        <v>130</v>
      </c>
    </row>
    <row r="96" spans="1:25" x14ac:dyDescent="0.3">
      <c r="A96">
        <v>1.76</v>
      </c>
      <c r="C96">
        <v>445</v>
      </c>
      <c r="D96">
        <v>556</v>
      </c>
      <c r="E96">
        <v>110</v>
      </c>
      <c r="H96">
        <v>465</v>
      </c>
      <c r="I96">
        <v>524</v>
      </c>
      <c r="J96">
        <v>115</v>
      </c>
      <c r="M96">
        <v>479</v>
      </c>
      <c r="N96">
        <v>512</v>
      </c>
      <c r="O96">
        <v>119</v>
      </c>
      <c r="R96">
        <v>505</v>
      </c>
      <c r="S96">
        <v>548</v>
      </c>
      <c r="T96">
        <v>125</v>
      </c>
      <c r="W96">
        <v>529</v>
      </c>
      <c r="X96">
        <v>560</v>
      </c>
      <c r="Y96">
        <v>130</v>
      </c>
    </row>
    <row r="97" spans="1:25" x14ac:dyDescent="0.3">
      <c r="A97">
        <v>1.78</v>
      </c>
      <c r="C97">
        <v>445</v>
      </c>
      <c r="D97">
        <v>556</v>
      </c>
      <c r="E97">
        <v>110</v>
      </c>
      <c r="H97">
        <v>465</v>
      </c>
      <c r="I97">
        <v>520</v>
      </c>
      <c r="J97">
        <v>115</v>
      </c>
      <c r="M97">
        <v>480</v>
      </c>
      <c r="N97">
        <v>510</v>
      </c>
      <c r="O97">
        <v>119</v>
      </c>
      <c r="R97">
        <v>505</v>
      </c>
      <c r="S97">
        <v>541</v>
      </c>
      <c r="T97">
        <v>125</v>
      </c>
      <c r="W97">
        <v>529</v>
      </c>
      <c r="X97">
        <v>560</v>
      </c>
      <c r="Y97">
        <v>130</v>
      </c>
    </row>
    <row r="98" spans="1:25" x14ac:dyDescent="0.3">
      <c r="A98">
        <v>1.8</v>
      </c>
      <c r="C98">
        <v>445</v>
      </c>
      <c r="D98">
        <v>555</v>
      </c>
      <c r="E98">
        <v>110</v>
      </c>
      <c r="H98">
        <v>465</v>
      </c>
      <c r="I98">
        <v>516</v>
      </c>
      <c r="J98">
        <v>115</v>
      </c>
      <c r="M98">
        <v>479</v>
      </c>
      <c r="N98">
        <v>509</v>
      </c>
      <c r="O98">
        <v>119</v>
      </c>
      <c r="R98">
        <v>505</v>
      </c>
      <c r="S98">
        <v>534</v>
      </c>
      <c r="T98">
        <v>125</v>
      </c>
      <c r="W98">
        <v>528</v>
      </c>
      <c r="X98">
        <v>556</v>
      </c>
      <c r="Y98">
        <v>130</v>
      </c>
    </row>
    <row r="99" spans="1:25" x14ac:dyDescent="0.3">
      <c r="A99">
        <v>1.82</v>
      </c>
      <c r="C99">
        <v>445</v>
      </c>
      <c r="D99">
        <v>555</v>
      </c>
      <c r="E99">
        <v>110</v>
      </c>
      <c r="H99">
        <v>465</v>
      </c>
      <c r="I99">
        <v>513</v>
      </c>
      <c r="J99">
        <v>115</v>
      </c>
      <c r="M99">
        <v>479</v>
      </c>
      <c r="N99">
        <v>509</v>
      </c>
      <c r="O99">
        <v>119</v>
      </c>
      <c r="R99">
        <v>505</v>
      </c>
      <c r="S99">
        <v>527</v>
      </c>
      <c r="T99">
        <v>125</v>
      </c>
      <c r="W99">
        <v>529</v>
      </c>
      <c r="X99">
        <v>548</v>
      </c>
      <c r="Y99">
        <v>130</v>
      </c>
    </row>
    <row r="100" spans="1:25" x14ac:dyDescent="0.3">
      <c r="A100">
        <v>1.84</v>
      </c>
      <c r="C100">
        <v>445</v>
      </c>
      <c r="D100">
        <v>554</v>
      </c>
      <c r="E100">
        <v>110</v>
      </c>
      <c r="H100">
        <v>465</v>
      </c>
      <c r="I100">
        <v>513</v>
      </c>
      <c r="J100">
        <v>115</v>
      </c>
      <c r="M100">
        <v>480</v>
      </c>
      <c r="N100">
        <v>509</v>
      </c>
      <c r="O100">
        <v>119</v>
      </c>
      <c r="R100">
        <v>505</v>
      </c>
      <c r="S100">
        <v>518</v>
      </c>
      <c r="T100">
        <v>125</v>
      </c>
      <c r="W100">
        <v>529</v>
      </c>
      <c r="X100">
        <v>539</v>
      </c>
      <c r="Y100">
        <v>130</v>
      </c>
    </row>
    <row r="101" spans="1:25" x14ac:dyDescent="0.3">
      <c r="A101">
        <v>1.86</v>
      </c>
      <c r="C101">
        <v>445</v>
      </c>
      <c r="D101">
        <v>552</v>
      </c>
      <c r="E101">
        <v>110</v>
      </c>
      <c r="H101">
        <v>465</v>
      </c>
      <c r="I101">
        <v>511</v>
      </c>
      <c r="J101">
        <v>115</v>
      </c>
      <c r="M101">
        <v>480</v>
      </c>
      <c r="N101">
        <v>512</v>
      </c>
      <c r="O101">
        <v>119</v>
      </c>
      <c r="R101">
        <v>505</v>
      </c>
      <c r="S101">
        <v>515</v>
      </c>
      <c r="T101">
        <v>125</v>
      </c>
      <c r="W101">
        <v>529</v>
      </c>
      <c r="X101">
        <v>530</v>
      </c>
      <c r="Y101">
        <v>130</v>
      </c>
    </row>
    <row r="102" spans="1:25" x14ac:dyDescent="0.3">
      <c r="A102">
        <v>1.88</v>
      </c>
      <c r="C102">
        <v>445</v>
      </c>
      <c r="D102">
        <v>550</v>
      </c>
      <c r="E102">
        <v>110</v>
      </c>
      <c r="H102">
        <v>465</v>
      </c>
      <c r="I102">
        <v>509</v>
      </c>
      <c r="J102">
        <v>115</v>
      </c>
      <c r="M102">
        <v>479</v>
      </c>
      <c r="N102">
        <v>516</v>
      </c>
      <c r="O102">
        <v>119</v>
      </c>
      <c r="R102">
        <v>504</v>
      </c>
      <c r="S102">
        <v>512</v>
      </c>
      <c r="T102">
        <v>125</v>
      </c>
      <c r="W102">
        <v>528</v>
      </c>
      <c r="X102">
        <v>521</v>
      </c>
      <c r="Y102">
        <v>130</v>
      </c>
    </row>
    <row r="103" spans="1:25" x14ac:dyDescent="0.3">
      <c r="A103">
        <v>1.9</v>
      </c>
      <c r="C103">
        <v>445</v>
      </c>
      <c r="D103">
        <v>548</v>
      </c>
      <c r="E103">
        <v>110</v>
      </c>
      <c r="H103">
        <v>466</v>
      </c>
      <c r="I103">
        <v>510</v>
      </c>
      <c r="J103">
        <v>116</v>
      </c>
      <c r="M103">
        <v>479</v>
      </c>
      <c r="N103">
        <v>521</v>
      </c>
      <c r="O103">
        <v>119</v>
      </c>
      <c r="R103">
        <v>505</v>
      </c>
      <c r="S103">
        <v>511</v>
      </c>
      <c r="T103">
        <v>125</v>
      </c>
      <c r="W103">
        <v>529</v>
      </c>
      <c r="X103">
        <v>515</v>
      </c>
      <c r="Y103">
        <v>130</v>
      </c>
    </row>
    <row r="104" spans="1:25" x14ac:dyDescent="0.3">
      <c r="A104">
        <v>1.92</v>
      </c>
      <c r="C104">
        <v>445</v>
      </c>
      <c r="D104">
        <v>546</v>
      </c>
      <c r="E104">
        <v>110</v>
      </c>
      <c r="H104">
        <v>465</v>
      </c>
      <c r="I104">
        <v>508</v>
      </c>
      <c r="J104">
        <v>115</v>
      </c>
      <c r="M104">
        <v>479</v>
      </c>
      <c r="N104">
        <v>528</v>
      </c>
      <c r="O104">
        <v>119</v>
      </c>
      <c r="R104">
        <v>505</v>
      </c>
      <c r="S104">
        <v>513</v>
      </c>
      <c r="T104">
        <v>125</v>
      </c>
      <c r="W104">
        <v>528</v>
      </c>
      <c r="X104">
        <v>512</v>
      </c>
      <c r="Y104">
        <v>130</v>
      </c>
    </row>
    <row r="105" spans="1:25" x14ac:dyDescent="0.3">
      <c r="A105">
        <v>1.94</v>
      </c>
      <c r="C105">
        <v>445</v>
      </c>
      <c r="D105">
        <v>544</v>
      </c>
      <c r="E105">
        <v>110</v>
      </c>
      <c r="H105">
        <v>465</v>
      </c>
      <c r="I105">
        <v>509</v>
      </c>
      <c r="J105">
        <v>115</v>
      </c>
      <c r="M105">
        <v>479</v>
      </c>
      <c r="N105">
        <v>534</v>
      </c>
      <c r="O105">
        <v>119</v>
      </c>
      <c r="R105">
        <v>505</v>
      </c>
      <c r="S105">
        <v>518</v>
      </c>
      <c r="T105">
        <v>125</v>
      </c>
      <c r="W105">
        <v>528</v>
      </c>
      <c r="X105">
        <v>511</v>
      </c>
      <c r="Y105">
        <v>130</v>
      </c>
    </row>
    <row r="106" spans="1:25" x14ac:dyDescent="0.3">
      <c r="A106">
        <v>1.96</v>
      </c>
      <c r="C106">
        <v>445</v>
      </c>
      <c r="D106">
        <v>542</v>
      </c>
      <c r="E106">
        <v>110</v>
      </c>
      <c r="H106">
        <v>465</v>
      </c>
      <c r="I106">
        <v>509</v>
      </c>
      <c r="J106">
        <v>115</v>
      </c>
      <c r="M106">
        <v>478</v>
      </c>
      <c r="N106">
        <v>541</v>
      </c>
      <c r="O106">
        <v>119</v>
      </c>
      <c r="R106">
        <v>505</v>
      </c>
      <c r="S106">
        <v>526</v>
      </c>
      <c r="T106">
        <v>125</v>
      </c>
      <c r="W106">
        <v>529</v>
      </c>
      <c r="X106">
        <v>516</v>
      </c>
      <c r="Y106">
        <v>130</v>
      </c>
    </row>
    <row r="107" spans="1:25" x14ac:dyDescent="0.3">
      <c r="A107">
        <v>1.98</v>
      </c>
      <c r="C107">
        <v>445</v>
      </c>
      <c r="D107">
        <v>541</v>
      </c>
      <c r="E107">
        <v>110</v>
      </c>
      <c r="H107">
        <v>466</v>
      </c>
      <c r="I107">
        <v>511</v>
      </c>
      <c r="J107">
        <v>116</v>
      </c>
      <c r="M107">
        <v>479</v>
      </c>
      <c r="N107">
        <v>546</v>
      </c>
      <c r="O107">
        <v>119</v>
      </c>
      <c r="R107">
        <v>505</v>
      </c>
      <c r="S107">
        <v>534</v>
      </c>
      <c r="T107">
        <v>125</v>
      </c>
      <c r="W107">
        <v>528</v>
      </c>
      <c r="X107">
        <v>523</v>
      </c>
      <c r="Y107">
        <v>130</v>
      </c>
    </row>
    <row r="108" spans="1:25" x14ac:dyDescent="0.3">
      <c r="A108">
        <v>2</v>
      </c>
      <c r="C108">
        <v>445</v>
      </c>
      <c r="D108">
        <v>539</v>
      </c>
      <c r="E108">
        <v>110</v>
      </c>
      <c r="H108">
        <v>465</v>
      </c>
      <c r="I108">
        <v>514</v>
      </c>
      <c r="J108">
        <v>115</v>
      </c>
      <c r="M108">
        <v>479</v>
      </c>
      <c r="N108">
        <v>553</v>
      </c>
      <c r="O108">
        <v>119</v>
      </c>
      <c r="R108">
        <v>505</v>
      </c>
      <c r="S108">
        <v>543</v>
      </c>
      <c r="T108">
        <v>125</v>
      </c>
      <c r="W108">
        <v>529</v>
      </c>
      <c r="X108">
        <v>533</v>
      </c>
      <c r="Y108">
        <v>130</v>
      </c>
    </row>
    <row r="109" spans="1:25" x14ac:dyDescent="0.3">
      <c r="A109">
        <v>2.02</v>
      </c>
      <c r="C109">
        <v>444</v>
      </c>
      <c r="D109">
        <v>537</v>
      </c>
      <c r="E109">
        <v>110</v>
      </c>
      <c r="H109">
        <v>465</v>
      </c>
      <c r="I109">
        <v>518</v>
      </c>
      <c r="J109">
        <v>115</v>
      </c>
      <c r="M109">
        <v>480</v>
      </c>
      <c r="N109">
        <v>556</v>
      </c>
      <c r="O109">
        <v>119</v>
      </c>
      <c r="R109">
        <v>506</v>
      </c>
      <c r="S109">
        <v>553</v>
      </c>
      <c r="T109">
        <v>126</v>
      </c>
      <c r="W109">
        <v>529</v>
      </c>
      <c r="X109">
        <v>545</v>
      </c>
      <c r="Y109">
        <v>130</v>
      </c>
    </row>
    <row r="110" spans="1:25" x14ac:dyDescent="0.3">
      <c r="A110">
        <v>2.04</v>
      </c>
      <c r="C110">
        <v>445</v>
      </c>
      <c r="D110">
        <v>534</v>
      </c>
      <c r="E110">
        <v>110</v>
      </c>
      <c r="H110">
        <v>465</v>
      </c>
      <c r="I110">
        <v>522</v>
      </c>
      <c r="J110">
        <v>115</v>
      </c>
      <c r="M110">
        <v>480</v>
      </c>
      <c r="N110">
        <v>557</v>
      </c>
      <c r="O110">
        <v>119</v>
      </c>
      <c r="R110">
        <v>505</v>
      </c>
      <c r="S110">
        <v>557</v>
      </c>
      <c r="T110">
        <v>125</v>
      </c>
      <c r="W110">
        <v>528</v>
      </c>
      <c r="X110">
        <v>556</v>
      </c>
      <c r="Y110">
        <v>130</v>
      </c>
    </row>
    <row r="111" spans="1:25" x14ac:dyDescent="0.3">
      <c r="A111">
        <v>2.06</v>
      </c>
      <c r="C111">
        <v>445</v>
      </c>
      <c r="D111">
        <v>532</v>
      </c>
      <c r="E111">
        <v>110</v>
      </c>
      <c r="H111">
        <v>465</v>
      </c>
      <c r="I111">
        <v>527</v>
      </c>
      <c r="J111">
        <v>115</v>
      </c>
      <c r="M111">
        <v>479</v>
      </c>
      <c r="N111">
        <v>557</v>
      </c>
      <c r="O111">
        <v>119</v>
      </c>
      <c r="R111">
        <v>505</v>
      </c>
      <c r="S111">
        <v>560</v>
      </c>
      <c r="T111">
        <v>125</v>
      </c>
      <c r="W111">
        <v>528</v>
      </c>
      <c r="X111">
        <v>560</v>
      </c>
      <c r="Y111">
        <v>130</v>
      </c>
    </row>
    <row r="112" spans="1:25" x14ac:dyDescent="0.3">
      <c r="A112">
        <v>2.08</v>
      </c>
      <c r="C112">
        <v>445</v>
      </c>
      <c r="D112">
        <v>529</v>
      </c>
      <c r="E112">
        <v>110</v>
      </c>
      <c r="H112">
        <v>466</v>
      </c>
      <c r="I112">
        <v>532</v>
      </c>
      <c r="J112">
        <v>116</v>
      </c>
      <c r="M112">
        <v>479</v>
      </c>
      <c r="N112">
        <v>556</v>
      </c>
      <c r="O112">
        <v>119</v>
      </c>
      <c r="R112">
        <v>505</v>
      </c>
      <c r="S112">
        <v>558</v>
      </c>
      <c r="T112">
        <v>125</v>
      </c>
      <c r="W112">
        <v>528</v>
      </c>
      <c r="X112">
        <v>561</v>
      </c>
      <c r="Y112">
        <v>130</v>
      </c>
    </row>
    <row r="113" spans="1:25" x14ac:dyDescent="0.3">
      <c r="A113">
        <v>2.1</v>
      </c>
      <c r="C113">
        <v>445</v>
      </c>
      <c r="D113">
        <v>527</v>
      </c>
      <c r="E113">
        <v>110</v>
      </c>
      <c r="H113">
        <v>465</v>
      </c>
      <c r="I113">
        <v>537</v>
      </c>
      <c r="J113">
        <v>115</v>
      </c>
      <c r="M113">
        <v>479</v>
      </c>
      <c r="N113">
        <v>555</v>
      </c>
      <c r="O113">
        <v>119</v>
      </c>
      <c r="R113">
        <v>505</v>
      </c>
      <c r="S113">
        <v>557</v>
      </c>
      <c r="T113">
        <v>125</v>
      </c>
      <c r="W113">
        <v>529</v>
      </c>
      <c r="X113">
        <v>558</v>
      </c>
      <c r="Y113">
        <v>130</v>
      </c>
    </row>
    <row r="114" spans="1:25" x14ac:dyDescent="0.3">
      <c r="A114">
        <v>2.12</v>
      </c>
      <c r="C114">
        <v>445</v>
      </c>
      <c r="D114">
        <v>525</v>
      </c>
      <c r="E114">
        <v>110</v>
      </c>
      <c r="H114">
        <v>466</v>
      </c>
      <c r="I114">
        <v>542</v>
      </c>
      <c r="J114">
        <v>116</v>
      </c>
      <c r="M114">
        <v>479</v>
      </c>
      <c r="N114">
        <v>551</v>
      </c>
      <c r="O114">
        <v>119</v>
      </c>
      <c r="R114">
        <v>505</v>
      </c>
      <c r="S114">
        <v>553</v>
      </c>
      <c r="T114">
        <v>125</v>
      </c>
      <c r="W114">
        <v>529</v>
      </c>
      <c r="X114">
        <v>552</v>
      </c>
      <c r="Y114">
        <v>130</v>
      </c>
    </row>
    <row r="115" spans="1:25" x14ac:dyDescent="0.3">
      <c r="A115">
        <v>2.14</v>
      </c>
      <c r="C115">
        <v>445</v>
      </c>
      <c r="D115">
        <v>523</v>
      </c>
      <c r="E115">
        <v>110</v>
      </c>
      <c r="H115">
        <v>465</v>
      </c>
      <c r="I115">
        <v>547</v>
      </c>
      <c r="J115">
        <v>115</v>
      </c>
      <c r="M115">
        <v>479</v>
      </c>
      <c r="N115">
        <v>547</v>
      </c>
      <c r="O115">
        <v>119</v>
      </c>
      <c r="R115">
        <v>505</v>
      </c>
      <c r="S115">
        <v>547</v>
      </c>
      <c r="T115">
        <v>125</v>
      </c>
      <c r="W115">
        <v>529</v>
      </c>
      <c r="X115">
        <v>544</v>
      </c>
      <c r="Y115">
        <v>130</v>
      </c>
    </row>
    <row r="116" spans="1:25" x14ac:dyDescent="0.3">
      <c r="A116">
        <v>2.16</v>
      </c>
      <c r="C116">
        <v>445</v>
      </c>
      <c r="D116">
        <v>521</v>
      </c>
      <c r="E116">
        <v>110</v>
      </c>
      <c r="H116">
        <v>465</v>
      </c>
      <c r="I116">
        <v>551</v>
      </c>
      <c r="J116">
        <v>115</v>
      </c>
      <c r="M116">
        <v>479</v>
      </c>
      <c r="N116">
        <v>542</v>
      </c>
      <c r="O116">
        <v>119</v>
      </c>
      <c r="R116">
        <v>505</v>
      </c>
      <c r="S116">
        <v>539</v>
      </c>
      <c r="T116">
        <v>125</v>
      </c>
      <c r="W116">
        <v>529</v>
      </c>
      <c r="X116">
        <v>535</v>
      </c>
      <c r="Y116">
        <v>130</v>
      </c>
    </row>
    <row r="117" spans="1:25" x14ac:dyDescent="0.3">
      <c r="A117">
        <v>2.1800000000000002</v>
      </c>
      <c r="C117">
        <v>444</v>
      </c>
      <c r="D117">
        <v>519</v>
      </c>
      <c r="E117">
        <v>110</v>
      </c>
      <c r="H117">
        <v>465</v>
      </c>
      <c r="I117">
        <v>553</v>
      </c>
      <c r="J117">
        <v>115</v>
      </c>
      <c r="M117">
        <v>479</v>
      </c>
      <c r="N117">
        <v>537</v>
      </c>
      <c r="O117">
        <v>119</v>
      </c>
      <c r="R117">
        <v>505</v>
      </c>
      <c r="S117">
        <v>533</v>
      </c>
      <c r="T117">
        <v>125</v>
      </c>
      <c r="W117">
        <v>529</v>
      </c>
      <c r="X117">
        <v>526</v>
      </c>
      <c r="Y117">
        <v>130</v>
      </c>
    </row>
    <row r="118" spans="1:25" x14ac:dyDescent="0.3">
      <c r="A118">
        <v>2.2000000000000002</v>
      </c>
      <c r="C118">
        <v>445</v>
      </c>
      <c r="D118">
        <v>517</v>
      </c>
      <c r="E118">
        <v>110</v>
      </c>
      <c r="H118">
        <v>466</v>
      </c>
      <c r="I118">
        <v>555</v>
      </c>
      <c r="J118">
        <v>116</v>
      </c>
      <c r="M118">
        <v>479</v>
      </c>
      <c r="N118">
        <v>532</v>
      </c>
      <c r="O118">
        <v>119</v>
      </c>
      <c r="R118">
        <v>504</v>
      </c>
      <c r="S118">
        <v>525</v>
      </c>
      <c r="T118">
        <v>125</v>
      </c>
      <c r="W118">
        <v>528</v>
      </c>
      <c r="X118">
        <v>518</v>
      </c>
      <c r="Y118">
        <v>130</v>
      </c>
    </row>
    <row r="119" spans="1:25" x14ac:dyDescent="0.3">
      <c r="A119">
        <v>2.2200000000000002</v>
      </c>
      <c r="C119">
        <v>445</v>
      </c>
      <c r="D119">
        <v>515</v>
      </c>
      <c r="E119">
        <v>110</v>
      </c>
      <c r="H119">
        <v>465</v>
      </c>
      <c r="I119">
        <v>556</v>
      </c>
      <c r="J119">
        <v>115</v>
      </c>
      <c r="M119">
        <v>479</v>
      </c>
      <c r="N119">
        <v>525</v>
      </c>
      <c r="O119">
        <v>119</v>
      </c>
      <c r="R119">
        <v>504</v>
      </c>
      <c r="S119">
        <v>516</v>
      </c>
      <c r="T119">
        <v>125</v>
      </c>
      <c r="W119">
        <v>528</v>
      </c>
      <c r="X119">
        <v>513</v>
      </c>
      <c r="Y119">
        <v>130</v>
      </c>
    </row>
    <row r="120" spans="1:25" x14ac:dyDescent="0.3">
      <c r="A120">
        <v>2.2400000000000002</v>
      </c>
      <c r="C120">
        <v>445</v>
      </c>
      <c r="D120">
        <v>515</v>
      </c>
      <c r="E120">
        <v>110</v>
      </c>
      <c r="H120">
        <v>465</v>
      </c>
      <c r="I120">
        <v>556</v>
      </c>
      <c r="J120">
        <v>115</v>
      </c>
      <c r="M120">
        <v>479</v>
      </c>
      <c r="N120">
        <v>519</v>
      </c>
      <c r="O120">
        <v>119</v>
      </c>
      <c r="R120">
        <v>503</v>
      </c>
      <c r="S120">
        <v>513</v>
      </c>
      <c r="T120">
        <v>125</v>
      </c>
      <c r="W120">
        <v>528</v>
      </c>
      <c r="X120">
        <v>512</v>
      </c>
      <c r="Y120">
        <v>130</v>
      </c>
    </row>
    <row r="121" spans="1:25" x14ac:dyDescent="0.3">
      <c r="A121">
        <v>2.2599999999999998</v>
      </c>
      <c r="C121">
        <v>445</v>
      </c>
      <c r="D121">
        <v>515</v>
      </c>
      <c r="E121">
        <v>110</v>
      </c>
      <c r="H121">
        <v>465</v>
      </c>
      <c r="I121">
        <v>556</v>
      </c>
      <c r="J121">
        <v>115</v>
      </c>
      <c r="M121">
        <v>479</v>
      </c>
      <c r="N121">
        <v>516</v>
      </c>
      <c r="O121">
        <v>119</v>
      </c>
      <c r="W121">
        <v>528</v>
      </c>
      <c r="X121">
        <v>513</v>
      </c>
      <c r="Y121">
        <v>130</v>
      </c>
    </row>
    <row r="122" spans="1:25" x14ac:dyDescent="0.3">
      <c r="A122">
        <v>2.2799999999999998</v>
      </c>
      <c r="C122">
        <v>445</v>
      </c>
      <c r="D122">
        <v>513</v>
      </c>
      <c r="E122">
        <v>110</v>
      </c>
      <c r="H122">
        <v>465</v>
      </c>
      <c r="I122">
        <v>554</v>
      </c>
      <c r="J122">
        <v>115</v>
      </c>
      <c r="M122">
        <v>480</v>
      </c>
      <c r="N122">
        <v>513</v>
      </c>
      <c r="O122">
        <v>119</v>
      </c>
      <c r="W122">
        <v>528</v>
      </c>
      <c r="X122">
        <v>520</v>
      </c>
      <c r="Y122">
        <v>130</v>
      </c>
    </row>
    <row r="123" spans="1:25" x14ac:dyDescent="0.3">
      <c r="A123">
        <v>2.2999999999999998</v>
      </c>
      <c r="C123">
        <v>445</v>
      </c>
      <c r="D123">
        <v>514</v>
      </c>
      <c r="E123">
        <v>110</v>
      </c>
      <c r="H123">
        <v>465</v>
      </c>
      <c r="I123">
        <v>552</v>
      </c>
      <c r="J123">
        <v>115</v>
      </c>
      <c r="M123">
        <v>479</v>
      </c>
      <c r="N123">
        <v>511</v>
      </c>
      <c r="O123">
        <v>119</v>
      </c>
      <c r="W123">
        <v>528</v>
      </c>
      <c r="X123">
        <v>529</v>
      </c>
      <c r="Y123">
        <v>130</v>
      </c>
    </row>
    <row r="124" spans="1:25" x14ac:dyDescent="0.3">
      <c r="A124">
        <v>2.3199999999999998</v>
      </c>
      <c r="C124">
        <v>445</v>
      </c>
      <c r="D124">
        <v>512</v>
      </c>
      <c r="E124">
        <v>110</v>
      </c>
      <c r="H124">
        <v>465</v>
      </c>
      <c r="I124">
        <v>548</v>
      </c>
      <c r="J124">
        <v>115</v>
      </c>
      <c r="M124">
        <v>480</v>
      </c>
      <c r="N124">
        <v>510</v>
      </c>
      <c r="O124">
        <v>119</v>
      </c>
      <c r="W124">
        <v>528</v>
      </c>
      <c r="X124">
        <v>538</v>
      </c>
      <c r="Y124">
        <v>130</v>
      </c>
    </row>
    <row r="125" spans="1:25" x14ac:dyDescent="0.3">
      <c r="A125">
        <v>2.34</v>
      </c>
      <c r="C125">
        <v>445</v>
      </c>
      <c r="D125">
        <v>511</v>
      </c>
      <c r="E125">
        <v>110</v>
      </c>
      <c r="H125">
        <v>465</v>
      </c>
      <c r="I125">
        <v>545</v>
      </c>
      <c r="J125">
        <v>115</v>
      </c>
      <c r="M125">
        <v>479</v>
      </c>
      <c r="N125">
        <v>509</v>
      </c>
      <c r="O125">
        <v>119</v>
      </c>
      <c r="W125">
        <v>529</v>
      </c>
      <c r="X125">
        <v>550</v>
      </c>
      <c r="Y125">
        <v>130</v>
      </c>
    </row>
    <row r="126" spans="1:25" x14ac:dyDescent="0.3">
      <c r="A126">
        <v>2.36</v>
      </c>
      <c r="C126">
        <v>445</v>
      </c>
      <c r="D126">
        <v>509</v>
      </c>
      <c r="E126">
        <v>110</v>
      </c>
      <c r="H126">
        <v>465</v>
      </c>
      <c r="I126">
        <v>541</v>
      </c>
      <c r="J126">
        <v>115</v>
      </c>
      <c r="M126">
        <v>479</v>
      </c>
      <c r="N126">
        <v>514</v>
      </c>
      <c r="O126">
        <v>119</v>
      </c>
      <c r="W126">
        <v>528</v>
      </c>
      <c r="X126">
        <v>558</v>
      </c>
      <c r="Y126">
        <v>130</v>
      </c>
    </row>
    <row r="127" spans="1:25" x14ac:dyDescent="0.3">
      <c r="A127">
        <v>2.38</v>
      </c>
      <c r="C127">
        <v>445</v>
      </c>
      <c r="D127">
        <v>509</v>
      </c>
      <c r="E127">
        <v>110</v>
      </c>
      <c r="H127">
        <v>465</v>
      </c>
      <c r="I127">
        <v>538</v>
      </c>
      <c r="J127">
        <v>115</v>
      </c>
      <c r="M127">
        <v>479</v>
      </c>
      <c r="N127">
        <v>512</v>
      </c>
      <c r="O127">
        <v>119</v>
      </c>
      <c r="W127">
        <v>529</v>
      </c>
      <c r="X127">
        <v>560</v>
      </c>
      <c r="Y127">
        <v>130</v>
      </c>
    </row>
    <row r="128" spans="1:25" x14ac:dyDescent="0.3">
      <c r="A128">
        <v>2.4</v>
      </c>
      <c r="C128">
        <v>445</v>
      </c>
      <c r="D128">
        <v>509</v>
      </c>
      <c r="E128">
        <v>110</v>
      </c>
      <c r="H128">
        <v>465</v>
      </c>
      <c r="I128">
        <v>534</v>
      </c>
      <c r="J128">
        <v>115</v>
      </c>
      <c r="M128">
        <v>480</v>
      </c>
      <c r="N128">
        <v>516</v>
      </c>
      <c r="O128">
        <v>119</v>
      </c>
      <c r="W128">
        <v>529</v>
      </c>
      <c r="X128">
        <v>561</v>
      </c>
      <c r="Y128">
        <v>130</v>
      </c>
    </row>
    <row r="129" spans="1:25" x14ac:dyDescent="0.3">
      <c r="A129">
        <v>2.42</v>
      </c>
      <c r="C129">
        <v>445</v>
      </c>
      <c r="D129">
        <v>509</v>
      </c>
      <c r="E129">
        <v>110</v>
      </c>
      <c r="H129">
        <v>466</v>
      </c>
      <c r="I129">
        <v>530</v>
      </c>
      <c r="J129">
        <v>116</v>
      </c>
      <c r="M129">
        <v>479</v>
      </c>
      <c r="N129">
        <v>521</v>
      </c>
      <c r="O129">
        <v>119</v>
      </c>
      <c r="W129">
        <v>528</v>
      </c>
      <c r="X129">
        <v>556</v>
      </c>
      <c r="Y129">
        <v>130</v>
      </c>
    </row>
    <row r="130" spans="1:25" x14ac:dyDescent="0.3">
      <c r="A130">
        <v>2.44</v>
      </c>
      <c r="C130">
        <v>445</v>
      </c>
      <c r="D130">
        <v>509</v>
      </c>
      <c r="E130">
        <v>110</v>
      </c>
      <c r="H130">
        <v>465</v>
      </c>
      <c r="I130">
        <v>526</v>
      </c>
      <c r="J130">
        <v>115</v>
      </c>
      <c r="M130">
        <v>479</v>
      </c>
      <c r="N130">
        <v>526</v>
      </c>
      <c r="O130">
        <v>119</v>
      </c>
      <c r="W130">
        <v>528</v>
      </c>
      <c r="X130">
        <v>549</v>
      </c>
      <c r="Y130">
        <v>130</v>
      </c>
    </row>
    <row r="131" spans="1:25" x14ac:dyDescent="0.3">
      <c r="A131">
        <v>2.46</v>
      </c>
      <c r="C131">
        <v>445</v>
      </c>
      <c r="D131">
        <v>508</v>
      </c>
      <c r="E131">
        <v>110</v>
      </c>
      <c r="H131">
        <v>465</v>
      </c>
      <c r="I131">
        <v>522</v>
      </c>
      <c r="J131">
        <v>115</v>
      </c>
      <c r="M131">
        <v>479</v>
      </c>
      <c r="N131">
        <v>534</v>
      </c>
      <c r="O131">
        <v>119</v>
      </c>
      <c r="W131">
        <v>528</v>
      </c>
      <c r="X131">
        <v>541</v>
      </c>
      <c r="Y131">
        <v>130</v>
      </c>
    </row>
    <row r="132" spans="1:25" x14ac:dyDescent="0.3">
      <c r="A132">
        <v>2.48</v>
      </c>
      <c r="C132">
        <v>445</v>
      </c>
      <c r="D132">
        <v>509</v>
      </c>
      <c r="E132">
        <v>110</v>
      </c>
      <c r="H132">
        <v>465</v>
      </c>
      <c r="I132">
        <v>518</v>
      </c>
      <c r="J132">
        <v>115</v>
      </c>
      <c r="M132">
        <v>479</v>
      </c>
      <c r="N132">
        <v>541</v>
      </c>
      <c r="O132">
        <v>119</v>
      </c>
      <c r="W132">
        <v>529</v>
      </c>
      <c r="X132">
        <v>532</v>
      </c>
      <c r="Y132">
        <v>130</v>
      </c>
    </row>
    <row r="133" spans="1:25" x14ac:dyDescent="0.3">
      <c r="A133">
        <v>2.5</v>
      </c>
      <c r="C133">
        <v>445</v>
      </c>
      <c r="D133">
        <v>509</v>
      </c>
      <c r="E133">
        <v>110</v>
      </c>
      <c r="H133">
        <v>465</v>
      </c>
      <c r="I133">
        <v>515</v>
      </c>
      <c r="J133">
        <v>115</v>
      </c>
      <c r="M133">
        <v>480</v>
      </c>
      <c r="N133">
        <v>547</v>
      </c>
      <c r="O133">
        <v>119</v>
      </c>
      <c r="W133">
        <v>529</v>
      </c>
      <c r="X133">
        <v>521</v>
      </c>
      <c r="Y133">
        <v>130</v>
      </c>
    </row>
    <row r="134" spans="1:25" x14ac:dyDescent="0.3">
      <c r="A134">
        <v>2.52</v>
      </c>
      <c r="C134">
        <v>445</v>
      </c>
      <c r="D134">
        <v>509</v>
      </c>
      <c r="E134">
        <v>110</v>
      </c>
      <c r="H134">
        <v>465</v>
      </c>
      <c r="I134">
        <v>514</v>
      </c>
      <c r="J134">
        <v>115</v>
      </c>
      <c r="M134">
        <v>479</v>
      </c>
      <c r="N134">
        <v>552</v>
      </c>
      <c r="O134">
        <v>119</v>
      </c>
      <c r="W134">
        <v>528</v>
      </c>
      <c r="X134">
        <v>516</v>
      </c>
      <c r="Y134">
        <v>130</v>
      </c>
    </row>
    <row r="135" spans="1:25" x14ac:dyDescent="0.3">
      <c r="A135">
        <v>2.54</v>
      </c>
      <c r="C135">
        <v>445</v>
      </c>
      <c r="D135">
        <v>511</v>
      </c>
      <c r="E135">
        <v>110</v>
      </c>
      <c r="H135">
        <v>466</v>
      </c>
      <c r="I135">
        <v>511</v>
      </c>
      <c r="J135">
        <v>116</v>
      </c>
      <c r="M135">
        <v>479</v>
      </c>
      <c r="N135">
        <v>555</v>
      </c>
      <c r="O135">
        <v>119</v>
      </c>
      <c r="W135">
        <v>528</v>
      </c>
      <c r="X135">
        <v>512</v>
      </c>
      <c r="Y135">
        <v>130</v>
      </c>
    </row>
    <row r="136" spans="1:25" x14ac:dyDescent="0.3">
      <c r="A136">
        <v>2.56</v>
      </c>
      <c r="C136">
        <v>445</v>
      </c>
      <c r="D136">
        <v>514</v>
      </c>
      <c r="E136">
        <v>110</v>
      </c>
      <c r="H136">
        <v>465</v>
      </c>
      <c r="I136">
        <v>511</v>
      </c>
      <c r="J136">
        <v>115</v>
      </c>
      <c r="M136">
        <v>479</v>
      </c>
      <c r="N136">
        <v>558</v>
      </c>
      <c r="O136">
        <v>119</v>
      </c>
      <c r="W136">
        <v>528</v>
      </c>
      <c r="X136">
        <v>511</v>
      </c>
      <c r="Y136">
        <v>130</v>
      </c>
    </row>
    <row r="137" spans="1:25" x14ac:dyDescent="0.3">
      <c r="A137">
        <v>2.58</v>
      </c>
      <c r="C137">
        <v>445</v>
      </c>
      <c r="D137">
        <v>516</v>
      </c>
      <c r="E137">
        <v>110</v>
      </c>
      <c r="H137">
        <v>465</v>
      </c>
      <c r="I137">
        <v>509</v>
      </c>
      <c r="J137">
        <v>115</v>
      </c>
      <c r="M137">
        <v>479</v>
      </c>
      <c r="N137">
        <v>557</v>
      </c>
      <c r="O137">
        <v>119</v>
      </c>
      <c r="W137">
        <v>528</v>
      </c>
      <c r="X137">
        <v>513</v>
      </c>
      <c r="Y137">
        <v>130</v>
      </c>
    </row>
    <row r="138" spans="1:25" x14ac:dyDescent="0.3">
      <c r="A138">
        <v>2.6</v>
      </c>
      <c r="C138">
        <v>445</v>
      </c>
      <c r="D138">
        <v>518</v>
      </c>
      <c r="E138">
        <v>110</v>
      </c>
      <c r="H138">
        <v>465</v>
      </c>
      <c r="I138">
        <v>509</v>
      </c>
      <c r="J138">
        <v>115</v>
      </c>
      <c r="M138">
        <v>480</v>
      </c>
      <c r="N138">
        <v>557</v>
      </c>
      <c r="O138">
        <v>119</v>
      </c>
      <c r="W138">
        <v>529</v>
      </c>
      <c r="X138">
        <v>523</v>
      </c>
      <c r="Y138">
        <v>130</v>
      </c>
    </row>
    <row r="139" spans="1:25" x14ac:dyDescent="0.3">
      <c r="A139">
        <v>2.62</v>
      </c>
      <c r="C139">
        <v>445</v>
      </c>
      <c r="D139">
        <v>520</v>
      </c>
      <c r="E139">
        <v>110</v>
      </c>
      <c r="H139">
        <v>465</v>
      </c>
      <c r="I139">
        <v>510</v>
      </c>
      <c r="J139">
        <v>115</v>
      </c>
      <c r="M139">
        <v>479</v>
      </c>
      <c r="N139">
        <v>555</v>
      </c>
      <c r="O139">
        <v>119</v>
      </c>
      <c r="W139">
        <v>528</v>
      </c>
      <c r="X139">
        <v>533</v>
      </c>
      <c r="Y139">
        <v>130</v>
      </c>
    </row>
    <row r="140" spans="1:25" x14ac:dyDescent="0.3">
      <c r="A140">
        <v>2.64</v>
      </c>
      <c r="C140">
        <v>446</v>
      </c>
      <c r="D140">
        <v>524</v>
      </c>
      <c r="E140">
        <v>111</v>
      </c>
      <c r="H140">
        <v>466</v>
      </c>
      <c r="I140">
        <v>509</v>
      </c>
      <c r="J140">
        <v>116</v>
      </c>
      <c r="M140">
        <v>479</v>
      </c>
      <c r="N140">
        <v>552</v>
      </c>
      <c r="O140">
        <v>119</v>
      </c>
      <c r="W140">
        <v>529</v>
      </c>
      <c r="X140">
        <v>544</v>
      </c>
      <c r="Y140">
        <v>130</v>
      </c>
    </row>
    <row r="141" spans="1:25" x14ac:dyDescent="0.3">
      <c r="A141">
        <v>2.66</v>
      </c>
      <c r="C141">
        <v>445</v>
      </c>
      <c r="D141">
        <v>527</v>
      </c>
      <c r="E141">
        <v>110</v>
      </c>
      <c r="H141">
        <v>465</v>
      </c>
      <c r="I141">
        <v>511</v>
      </c>
      <c r="J141">
        <v>115</v>
      </c>
      <c r="M141">
        <v>479</v>
      </c>
      <c r="N141">
        <v>547</v>
      </c>
      <c r="O141">
        <v>119</v>
      </c>
      <c r="W141">
        <v>529</v>
      </c>
      <c r="X141">
        <v>555</v>
      </c>
      <c r="Y141">
        <v>130</v>
      </c>
    </row>
    <row r="142" spans="1:25" x14ac:dyDescent="0.3">
      <c r="A142">
        <v>2.68</v>
      </c>
      <c r="C142">
        <v>446</v>
      </c>
      <c r="D142">
        <v>531</v>
      </c>
      <c r="E142">
        <v>111</v>
      </c>
      <c r="H142">
        <v>465</v>
      </c>
      <c r="I142">
        <v>514</v>
      </c>
      <c r="J142">
        <v>115</v>
      </c>
      <c r="M142">
        <v>480</v>
      </c>
      <c r="N142">
        <v>543</v>
      </c>
      <c r="O142">
        <v>119</v>
      </c>
      <c r="W142">
        <v>528</v>
      </c>
      <c r="X142">
        <v>560</v>
      </c>
      <c r="Y142">
        <v>130</v>
      </c>
    </row>
    <row r="143" spans="1:25" x14ac:dyDescent="0.3">
      <c r="A143">
        <v>2.7</v>
      </c>
      <c r="C143">
        <v>445</v>
      </c>
      <c r="D143">
        <v>534</v>
      </c>
      <c r="E143">
        <v>110</v>
      </c>
      <c r="H143">
        <v>465</v>
      </c>
      <c r="I143">
        <v>517</v>
      </c>
      <c r="J143">
        <v>115</v>
      </c>
      <c r="M143">
        <v>479</v>
      </c>
      <c r="N143">
        <v>538</v>
      </c>
      <c r="O143">
        <v>119</v>
      </c>
      <c r="W143">
        <v>528</v>
      </c>
      <c r="X143">
        <v>561</v>
      </c>
      <c r="Y143">
        <v>130</v>
      </c>
    </row>
    <row r="144" spans="1:25" x14ac:dyDescent="0.3">
      <c r="A144">
        <v>2.72</v>
      </c>
      <c r="C144">
        <v>445</v>
      </c>
      <c r="D144">
        <v>538</v>
      </c>
      <c r="E144">
        <v>110</v>
      </c>
      <c r="H144">
        <v>465</v>
      </c>
      <c r="I144">
        <v>521</v>
      </c>
      <c r="J144">
        <v>115</v>
      </c>
      <c r="M144">
        <v>479</v>
      </c>
      <c r="N144">
        <v>532</v>
      </c>
      <c r="O144">
        <v>119</v>
      </c>
      <c r="W144">
        <v>529</v>
      </c>
      <c r="X144">
        <v>559</v>
      </c>
      <c r="Y144">
        <v>130</v>
      </c>
    </row>
    <row r="145" spans="1:25" x14ac:dyDescent="0.3">
      <c r="A145">
        <v>2.74</v>
      </c>
      <c r="C145">
        <v>445</v>
      </c>
      <c r="D145">
        <v>541</v>
      </c>
      <c r="E145">
        <v>110</v>
      </c>
      <c r="H145">
        <v>466</v>
      </c>
      <c r="I145">
        <v>527</v>
      </c>
      <c r="J145">
        <v>116</v>
      </c>
      <c r="M145">
        <v>479</v>
      </c>
      <c r="N145">
        <v>526</v>
      </c>
      <c r="O145">
        <v>119</v>
      </c>
      <c r="W145">
        <v>529</v>
      </c>
      <c r="X145">
        <v>553</v>
      </c>
      <c r="Y145">
        <v>130</v>
      </c>
    </row>
    <row r="146" spans="1:25" x14ac:dyDescent="0.3">
      <c r="A146">
        <v>2.76</v>
      </c>
      <c r="C146">
        <v>445</v>
      </c>
      <c r="D146">
        <v>543</v>
      </c>
      <c r="E146">
        <v>110</v>
      </c>
      <c r="H146">
        <v>465</v>
      </c>
      <c r="I146">
        <v>532</v>
      </c>
      <c r="J146">
        <v>115</v>
      </c>
      <c r="M146">
        <v>479</v>
      </c>
      <c r="N146">
        <v>521</v>
      </c>
      <c r="O146">
        <v>119</v>
      </c>
      <c r="W146">
        <v>529</v>
      </c>
      <c r="X146">
        <v>545</v>
      </c>
      <c r="Y146">
        <v>130</v>
      </c>
    </row>
    <row r="147" spans="1:25" x14ac:dyDescent="0.3">
      <c r="A147">
        <v>2.78</v>
      </c>
      <c r="C147">
        <v>445</v>
      </c>
      <c r="D147">
        <v>545</v>
      </c>
      <c r="E147">
        <v>110</v>
      </c>
      <c r="H147">
        <v>465</v>
      </c>
      <c r="I147">
        <v>536</v>
      </c>
      <c r="J147">
        <v>115</v>
      </c>
      <c r="M147">
        <v>479</v>
      </c>
      <c r="N147">
        <v>517</v>
      </c>
      <c r="O147">
        <v>119</v>
      </c>
      <c r="W147">
        <v>528</v>
      </c>
      <c r="X147">
        <v>536</v>
      </c>
      <c r="Y147">
        <v>130</v>
      </c>
    </row>
    <row r="148" spans="1:25" x14ac:dyDescent="0.3">
      <c r="A148">
        <v>2.8</v>
      </c>
      <c r="C148">
        <v>445</v>
      </c>
      <c r="D148">
        <v>547</v>
      </c>
      <c r="E148">
        <v>110</v>
      </c>
      <c r="H148">
        <v>465</v>
      </c>
      <c r="I148">
        <v>541</v>
      </c>
      <c r="J148">
        <v>115</v>
      </c>
      <c r="M148">
        <v>479</v>
      </c>
      <c r="N148">
        <v>513</v>
      </c>
      <c r="O148">
        <v>119</v>
      </c>
      <c r="W148">
        <v>529</v>
      </c>
      <c r="X148">
        <v>526</v>
      </c>
      <c r="Y148">
        <v>130</v>
      </c>
    </row>
    <row r="149" spans="1:25" x14ac:dyDescent="0.3">
      <c r="A149">
        <v>2.82</v>
      </c>
      <c r="C149">
        <v>445</v>
      </c>
      <c r="D149">
        <v>550</v>
      </c>
      <c r="E149">
        <v>110</v>
      </c>
      <c r="H149">
        <v>465</v>
      </c>
      <c r="I149">
        <v>547</v>
      </c>
      <c r="J149">
        <v>115</v>
      </c>
      <c r="M149">
        <v>479</v>
      </c>
      <c r="N149">
        <v>512</v>
      </c>
      <c r="O149">
        <v>119</v>
      </c>
      <c r="W149">
        <v>529</v>
      </c>
      <c r="X149">
        <v>518</v>
      </c>
      <c r="Y149">
        <v>130</v>
      </c>
    </row>
    <row r="150" spans="1:25" x14ac:dyDescent="0.3">
      <c r="A150">
        <v>2.84</v>
      </c>
      <c r="C150">
        <v>445</v>
      </c>
      <c r="D150">
        <v>552</v>
      </c>
      <c r="E150">
        <v>110</v>
      </c>
      <c r="H150">
        <v>465</v>
      </c>
      <c r="I150">
        <v>550</v>
      </c>
      <c r="J150">
        <v>115</v>
      </c>
      <c r="M150">
        <v>480</v>
      </c>
      <c r="N150">
        <v>510</v>
      </c>
      <c r="O150">
        <v>119</v>
      </c>
      <c r="W150">
        <v>528</v>
      </c>
      <c r="X150">
        <v>514</v>
      </c>
      <c r="Y150">
        <v>130</v>
      </c>
    </row>
    <row r="151" spans="1:25" x14ac:dyDescent="0.3">
      <c r="A151">
        <v>2.86</v>
      </c>
      <c r="C151">
        <v>445</v>
      </c>
      <c r="D151">
        <v>553</v>
      </c>
      <c r="E151">
        <v>110</v>
      </c>
      <c r="H151">
        <v>465</v>
      </c>
      <c r="I151">
        <v>550</v>
      </c>
      <c r="J151">
        <v>115</v>
      </c>
      <c r="M151">
        <v>480</v>
      </c>
      <c r="N151">
        <v>509</v>
      </c>
      <c r="O151">
        <v>119</v>
      </c>
      <c r="W151">
        <v>528</v>
      </c>
      <c r="X151">
        <v>511</v>
      </c>
      <c r="Y151">
        <v>130</v>
      </c>
    </row>
    <row r="152" spans="1:25" x14ac:dyDescent="0.3">
      <c r="A152">
        <v>2.88</v>
      </c>
      <c r="C152">
        <v>445</v>
      </c>
      <c r="D152">
        <v>554</v>
      </c>
      <c r="E152">
        <v>110</v>
      </c>
      <c r="H152">
        <v>466</v>
      </c>
      <c r="I152">
        <v>555</v>
      </c>
      <c r="J152">
        <v>116</v>
      </c>
      <c r="M152">
        <v>479</v>
      </c>
      <c r="N152">
        <v>509</v>
      </c>
      <c r="O152">
        <v>119</v>
      </c>
      <c r="W152">
        <v>529</v>
      </c>
      <c r="X152">
        <v>513</v>
      </c>
      <c r="Y152">
        <v>130</v>
      </c>
    </row>
    <row r="153" spans="1:25" x14ac:dyDescent="0.3">
      <c r="A153">
        <v>2.9</v>
      </c>
      <c r="C153">
        <v>445</v>
      </c>
      <c r="D153">
        <v>556</v>
      </c>
      <c r="E153">
        <v>110</v>
      </c>
      <c r="H153">
        <v>465</v>
      </c>
      <c r="I153">
        <v>556</v>
      </c>
      <c r="J153">
        <v>115</v>
      </c>
      <c r="M153">
        <v>480</v>
      </c>
      <c r="N153">
        <v>512</v>
      </c>
      <c r="O153">
        <v>119</v>
      </c>
      <c r="W153">
        <v>528</v>
      </c>
      <c r="X153">
        <v>518</v>
      </c>
      <c r="Y153">
        <v>130</v>
      </c>
    </row>
    <row r="154" spans="1:25" x14ac:dyDescent="0.3">
      <c r="A154">
        <v>2.92</v>
      </c>
      <c r="C154">
        <v>445</v>
      </c>
      <c r="D154">
        <v>555</v>
      </c>
      <c r="E154">
        <v>110</v>
      </c>
      <c r="H154">
        <v>465</v>
      </c>
      <c r="I154">
        <v>556</v>
      </c>
      <c r="J154">
        <v>115</v>
      </c>
      <c r="M154">
        <v>479</v>
      </c>
      <c r="N154">
        <v>517</v>
      </c>
      <c r="O154">
        <v>119</v>
      </c>
      <c r="W154">
        <v>529</v>
      </c>
      <c r="X154">
        <v>527</v>
      </c>
      <c r="Y154">
        <v>130</v>
      </c>
    </row>
    <row r="155" spans="1:25" x14ac:dyDescent="0.3">
      <c r="A155">
        <v>2.94</v>
      </c>
      <c r="C155">
        <v>445</v>
      </c>
      <c r="D155">
        <v>555</v>
      </c>
      <c r="E155">
        <v>110</v>
      </c>
      <c r="H155">
        <v>466</v>
      </c>
      <c r="I155">
        <v>556</v>
      </c>
      <c r="J155">
        <v>116</v>
      </c>
      <c r="M155">
        <v>479</v>
      </c>
      <c r="N155">
        <v>521</v>
      </c>
      <c r="O155">
        <v>119</v>
      </c>
      <c r="W155">
        <v>529</v>
      </c>
      <c r="X155">
        <v>539</v>
      </c>
      <c r="Y155">
        <v>130</v>
      </c>
    </row>
    <row r="156" spans="1:25" x14ac:dyDescent="0.3">
      <c r="A156">
        <v>2.96</v>
      </c>
      <c r="C156">
        <v>444</v>
      </c>
      <c r="D156">
        <v>554</v>
      </c>
      <c r="E156">
        <v>110</v>
      </c>
      <c r="H156">
        <v>465</v>
      </c>
      <c r="I156">
        <v>554</v>
      </c>
      <c r="J156">
        <v>115</v>
      </c>
      <c r="M156">
        <v>479</v>
      </c>
      <c r="N156">
        <v>527</v>
      </c>
      <c r="O156">
        <v>119</v>
      </c>
      <c r="W156">
        <v>528</v>
      </c>
      <c r="X156">
        <v>549</v>
      </c>
      <c r="Y156">
        <v>130</v>
      </c>
    </row>
    <row r="157" spans="1:25" x14ac:dyDescent="0.3">
      <c r="A157">
        <v>2.98</v>
      </c>
      <c r="C157">
        <v>445</v>
      </c>
      <c r="D157">
        <v>554</v>
      </c>
      <c r="E157">
        <v>110</v>
      </c>
      <c r="H157">
        <v>465</v>
      </c>
      <c r="I157">
        <v>552</v>
      </c>
      <c r="J157">
        <v>115</v>
      </c>
      <c r="M157">
        <v>479</v>
      </c>
      <c r="N157">
        <v>534</v>
      </c>
      <c r="O157">
        <v>119</v>
      </c>
      <c r="W157">
        <v>529</v>
      </c>
      <c r="X157">
        <v>557</v>
      </c>
      <c r="Y157">
        <v>130</v>
      </c>
    </row>
    <row r="158" spans="1:25" x14ac:dyDescent="0.3">
      <c r="A158">
        <v>3</v>
      </c>
      <c r="C158">
        <v>445</v>
      </c>
      <c r="D158">
        <v>553</v>
      </c>
      <c r="E158">
        <v>110</v>
      </c>
      <c r="H158">
        <v>466</v>
      </c>
      <c r="I158">
        <v>549</v>
      </c>
      <c r="J158">
        <v>116</v>
      </c>
      <c r="M158">
        <v>480</v>
      </c>
      <c r="N158">
        <v>540</v>
      </c>
      <c r="O158">
        <v>119</v>
      </c>
      <c r="W158">
        <v>528</v>
      </c>
      <c r="X158">
        <v>561</v>
      </c>
      <c r="Y158">
        <v>130</v>
      </c>
    </row>
    <row r="159" spans="1:25" x14ac:dyDescent="0.3">
      <c r="A159">
        <v>3.02</v>
      </c>
      <c r="C159">
        <v>445</v>
      </c>
      <c r="D159">
        <v>552</v>
      </c>
      <c r="E159">
        <v>110</v>
      </c>
      <c r="H159">
        <v>466</v>
      </c>
      <c r="I159">
        <v>545</v>
      </c>
      <c r="J159">
        <v>116</v>
      </c>
      <c r="M159">
        <v>479</v>
      </c>
      <c r="N159">
        <v>546</v>
      </c>
      <c r="O159">
        <v>119</v>
      </c>
      <c r="W159">
        <v>529</v>
      </c>
      <c r="X159">
        <v>560</v>
      </c>
      <c r="Y159">
        <v>130</v>
      </c>
    </row>
    <row r="160" spans="1:25" x14ac:dyDescent="0.3">
      <c r="A160">
        <v>3.04</v>
      </c>
      <c r="C160">
        <v>445</v>
      </c>
      <c r="D160">
        <v>550</v>
      </c>
      <c r="E160">
        <v>110</v>
      </c>
      <c r="H160">
        <v>466</v>
      </c>
      <c r="I160">
        <v>542</v>
      </c>
      <c r="J160">
        <v>116</v>
      </c>
      <c r="M160">
        <v>479</v>
      </c>
      <c r="N160">
        <v>553</v>
      </c>
      <c r="O160">
        <v>119</v>
      </c>
      <c r="W160">
        <v>528</v>
      </c>
      <c r="X160">
        <v>557</v>
      </c>
      <c r="Y160">
        <v>130</v>
      </c>
    </row>
    <row r="161" spans="1:25" x14ac:dyDescent="0.3">
      <c r="A161">
        <v>3.06</v>
      </c>
      <c r="C161">
        <v>445</v>
      </c>
      <c r="D161">
        <v>548</v>
      </c>
      <c r="E161">
        <v>110</v>
      </c>
      <c r="H161">
        <v>465</v>
      </c>
      <c r="I161">
        <v>539</v>
      </c>
      <c r="J161">
        <v>115</v>
      </c>
      <c r="M161">
        <v>479</v>
      </c>
      <c r="N161">
        <v>556</v>
      </c>
      <c r="O161">
        <v>119</v>
      </c>
      <c r="W161">
        <v>528</v>
      </c>
      <c r="X161">
        <v>549</v>
      </c>
      <c r="Y161">
        <v>130</v>
      </c>
    </row>
    <row r="162" spans="1:25" x14ac:dyDescent="0.3">
      <c r="A162">
        <v>3.08</v>
      </c>
      <c r="C162">
        <v>445</v>
      </c>
      <c r="D162">
        <v>548</v>
      </c>
      <c r="E162">
        <v>110</v>
      </c>
      <c r="H162">
        <v>466</v>
      </c>
      <c r="I162">
        <v>535</v>
      </c>
      <c r="J162">
        <v>116</v>
      </c>
      <c r="M162">
        <v>479</v>
      </c>
      <c r="N162">
        <v>558</v>
      </c>
      <c r="O162">
        <v>119</v>
      </c>
      <c r="W162">
        <v>528</v>
      </c>
      <c r="X162">
        <v>541</v>
      </c>
      <c r="Y162">
        <v>130</v>
      </c>
    </row>
    <row r="163" spans="1:25" x14ac:dyDescent="0.3">
      <c r="A163">
        <v>3.1</v>
      </c>
      <c r="C163">
        <v>444</v>
      </c>
      <c r="D163">
        <v>545</v>
      </c>
      <c r="E163">
        <v>110</v>
      </c>
      <c r="H163">
        <v>465</v>
      </c>
      <c r="I163">
        <v>530</v>
      </c>
      <c r="J163">
        <v>115</v>
      </c>
      <c r="M163">
        <v>479</v>
      </c>
      <c r="N163">
        <v>558</v>
      </c>
      <c r="O163">
        <v>119</v>
      </c>
      <c r="W163">
        <v>528</v>
      </c>
      <c r="X163">
        <v>532</v>
      </c>
      <c r="Y163">
        <v>130</v>
      </c>
    </row>
    <row r="164" spans="1:25" x14ac:dyDescent="0.3">
      <c r="A164">
        <v>3.12</v>
      </c>
      <c r="C164">
        <v>445</v>
      </c>
      <c r="D164">
        <v>543</v>
      </c>
      <c r="E164">
        <v>110</v>
      </c>
      <c r="H164">
        <v>465</v>
      </c>
      <c r="I164">
        <v>526</v>
      </c>
      <c r="J164">
        <v>115</v>
      </c>
      <c r="M164">
        <v>479</v>
      </c>
      <c r="N164">
        <v>558</v>
      </c>
      <c r="O164">
        <v>119</v>
      </c>
      <c r="W164">
        <v>529</v>
      </c>
      <c r="X164">
        <v>522</v>
      </c>
      <c r="Y164">
        <v>130</v>
      </c>
    </row>
    <row r="165" spans="1:25" x14ac:dyDescent="0.3">
      <c r="A165">
        <v>3.14</v>
      </c>
      <c r="C165">
        <v>445</v>
      </c>
      <c r="D165">
        <v>541</v>
      </c>
      <c r="E165">
        <v>110</v>
      </c>
      <c r="H165">
        <v>465</v>
      </c>
      <c r="I165">
        <v>522</v>
      </c>
      <c r="J165">
        <v>115</v>
      </c>
      <c r="M165">
        <v>479</v>
      </c>
      <c r="N165">
        <v>555</v>
      </c>
      <c r="O165">
        <v>119</v>
      </c>
      <c r="W165">
        <v>529</v>
      </c>
      <c r="X165">
        <v>515</v>
      </c>
      <c r="Y165">
        <v>130</v>
      </c>
    </row>
    <row r="166" spans="1:25" x14ac:dyDescent="0.3">
      <c r="A166">
        <v>3.16</v>
      </c>
      <c r="C166">
        <v>445</v>
      </c>
      <c r="D166">
        <v>540</v>
      </c>
      <c r="E166">
        <v>110</v>
      </c>
      <c r="H166">
        <v>465</v>
      </c>
      <c r="I166">
        <v>518</v>
      </c>
      <c r="J166">
        <v>115</v>
      </c>
      <c r="M166">
        <v>479</v>
      </c>
      <c r="N166">
        <v>553</v>
      </c>
      <c r="O166">
        <v>119</v>
      </c>
      <c r="W166">
        <v>528</v>
      </c>
      <c r="X166">
        <v>512</v>
      </c>
      <c r="Y166">
        <v>130</v>
      </c>
    </row>
    <row r="167" spans="1:25" x14ac:dyDescent="0.3">
      <c r="A167">
        <v>3.18</v>
      </c>
      <c r="C167">
        <v>445</v>
      </c>
      <c r="D167">
        <v>538</v>
      </c>
      <c r="E167">
        <v>110</v>
      </c>
      <c r="H167">
        <v>464</v>
      </c>
      <c r="I167">
        <v>514</v>
      </c>
      <c r="J167">
        <v>115</v>
      </c>
      <c r="M167">
        <v>479</v>
      </c>
      <c r="N167">
        <v>547</v>
      </c>
      <c r="O167">
        <v>119</v>
      </c>
      <c r="W167">
        <v>528</v>
      </c>
      <c r="X167">
        <v>511</v>
      </c>
      <c r="Y167">
        <v>130</v>
      </c>
    </row>
    <row r="168" spans="1:25" x14ac:dyDescent="0.3">
      <c r="A168">
        <v>3.2</v>
      </c>
      <c r="C168">
        <v>445</v>
      </c>
      <c r="D168">
        <v>535</v>
      </c>
      <c r="E168">
        <v>110</v>
      </c>
      <c r="H168">
        <v>464</v>
      </c>
      <c r="I168">
        <v>513</v>
      </c>
      <c r="J168">
        <v>115</v>
      </c>
      <c r="M168">
        <v>479</v>
      </c>
      <c r="N168">
        <v>543</v>
      </c>
      <c r="O168">
        <v>119</v>
      </c>
      <c r="W168">
        <v>529</v>
      </c>
      <c r="X168">
        <v>515</v>
      </c>
      <c r="Y168">
        <v>130</v>
      </c>
    </row>
    <row r="169" spans="1:25" x14ac:dyDescent="0.3">
      <c r="A169">
        <v>3.22</v>
      </c>
      <c r="C169">
        <v>445</v>
      </c>
      <c r="D169">
        <v>533</v>
      </c>
      <c r="E169">
        <v>110</v>
      </c>
      <c r="H169">
        <v>465</v>
      </c>
      <c r="I169">
        <v>512</v>
      </c>
      <c r="J169">
        <v>115</v>
      </c>
      <c r="M169">
        <v>480</v>
      </c>
      <c r="N169">
        <v>537</v>
      </c>
      <c r="O169">
        <v>119</v>
      </c>
      <c r="W169">
        <v>529</v>
      </c>
      <c r="X169">
        <v>522</v>
      </c>
      <c r="Y169">
        <v>130</v>
      </c>
    </row>
    <row r="170" spans="1:25" x14ac:dyDescent="0.3">
      <c r="A170">
        <v>3.24</v>
      </c>
      <c r="C170">
        <v>444</v>
      </c>
      <c r="D170">
        <v>529</v>
      </c>
      <c r="E170">
        <v>110</v>
      </c>
      <c r="H170">
        <v>466</v>
      </c>
      <c r="I170">
        <v>510</v>
      </c>
      <c r="J170">
        <v>116</v>
      </c>
      <c r="M170">
        <v>479</v>
      </c>
      <c r="N170">
        <v>533</v>
      </c>
      <c r="O170">
        <v>119</v>
      </c>
      <c r="W170">
        <v>528</v>
      </c>
      <c r="X170">
        <v>533</v>
      </c>
      <c r="Y170">
        <v>130</v>
      </c>
    </row>
    <row r="171" spans="1:25" x14ac:dyDescent="0.3">
      <c r="A171">
        <v>3.26</v>
      </c>
      <c r="C171">
        <v>445</v>
      </c>
      <c r="D171">
        <v>528</v>
      </c>
      <c r="E171">
        <v>110</v>
      </c>
      <c r="H171">
        <v>465</v>
      </c>
      <c r="I171">
        <v>509</v>
      </c>
      <c r="J171">
        <v>115</v>
      </c>
      <c r="M171">
        <v>479</v>
      </c>
      <c r="N171">
        <v>528</v>
      </c>
      <c r="O171">
        <v>119</v>
      </c>
      <c r="W171">
        <v>529</v>
      </c>
      <c r="X171">
        <v>538</v>
      </c>
      <c r="Y171">
        <v>130</v>
      </c>
    </row>
    <row r="172" spans="1:25" x14ac:dyDescent="0.3">
      <c r="A172">
        <v>3.28</v>
      </c>
      <c r="C172">
        <v>444</v>
      </c>
      <c r="D172">
        <v>525</v>
      </c>
      <c r="E172">
        <v>110</v>
      </c>
      <c r="H172">
        <v>465</v>
      </c>
      <c r="I172">
        <v>508</v>
      </c>
      <c r="J172">
        <v>115</v>
      </c>
      <c r="M172">
        <v>480</v>
      </c>
      <c r="N172">
        <v>522</v>
      </c>
      <c r="O172">
        <v>119</v>
      </c>
      <c r="W172">
        <v>529</v>
      </c>
      <c r="X172">
        <v>554</v>
      </c>
      <c r="Y172">
        <v>130</v>
      </c>
    </row>
    <row r="173" spans="1:25" x14ac:dyDescent="0.3">
      <c r="A173">
        <v>3.3</v>
      </c>
      <c r="C173">
        <v>445</v>
      </c>
      <c r="D173">
        <v>522</v>
      </c>
      <c r="E173">
        <v>110</v>
      </c>
      <c r="H173">
        <v>465</v>
      </c>
      <c r="I173">
        <v>509</v>
      </c>
      <c r="J173">
        <v>115</v>
      </c>
      <c r="M173">
        <v>479</v>
      </c>
      <c r="N173">
        <v>517</v>
      </c>
      <c r="O173">
        <v>119</v>
      </c>
      <c r="W173">
        <v>528</v>
      </c>
      <c r="X173">
        <v>559</v>
      </c>
      <c r="Y173">
        <v>130</v>
      </c>
    </row>
    <row r="174" spans="1:25" x14ac:dyDescent="0.3">
      <c r="A174">
        <v>3.32</v>
      </c>
      <c r="C174">
        <v>445</v>
      </c>
      <c r="D174">
        <v>521</v>
      </c>
      <c r="E174">
        <v>110</v>
      </c>
      <c r="H174">
        <v>465</v>
      </c>
      <c r="I174">
        <v>509</v>
      </c>
      <c r="J174">
        <v>115</v>
      </c>
      <c r="M174">
        <v>479</v>
      </c>
      <c r="N174">
        <v>513</v>
      </c>
      <c r="O174">
        <v>119</v>
      </c>
      <c r="W174">
        <v>529</v>
      </c>
      <c r="X174">
        <v>561</v>
      </c>
      <c r="Y174">
        <v>130</v>
      </c>
    </row>
    <row r="175" spans="1:25" x14ac:dyDescent="0.3">
      <c r="A175">
        <v>3.34</v>
      </c>
      <c r="C175">
        <v>445</v>
      </c>
      <c r="D175">
        <v>519</v>
      </c>
      <c r="E175">
        <v>110</v>
      </c>
      <c r="H175">
        <v>466</v>
      </c>
      <c r="I175">
        <v>511</v>
      </c>
      <c r="J175">
        <v>116</v>
      </c>
      <c r="M175">
        <v>479</v>
      </c>
      <c r="N175">
        <v>511</v>
      </c>
      <c r="O175">
        <v>119</v>
      </c>
      <c r="W175">
        <v>529</v>
      </c>
      <c r="X175">
        <v>559</v>
      </c>
      <c r="Y175">
        <v>130</v>
      </c>
    </row>
    <row r="176" spans="1:25" x14ac:dyDescent="0.3">
      <c r="A176">
        <v>3.36</v>
      </c>
      <c r="C176">
        <v>445</v>
      </c>
      <c r="D176">
        <v>518</v>
      </c>
      <c r="E176">
        <v>110</v>
      </c>
      <c r="H176">
        <v>465</v>
      </c>
      <c r="I176">
        <v>514</v>
      </c>
      <c r="J176">
        <v>115</v>
      </c>
      <c r="M176">
        <v>480</v>
      </c>
      <c r="N176">
        <v>509</v>
      </c>
      <c r="O176">
        <v>119</v>
      </c>
      <c r="W176">
        <v>528</v>
      </c>
      <c r="X176">
        <v>553</v>
      </c>
      <c r="Y176">
        <v>130</v>
      </c>
    </row>
    <row r="177" spans="1:25" x14ac:dyDescent="0.3">
      <c r="A177">
        <v>3.38</v>
      </c>
      <c r="C177">
        <v>445</v>
      </c>
      <c r="D177">
        <v>516</v>
      </c>
      <c r="E177">
        <v>110</v>
      </c>
      <c r="H177">
        <v>466</v>
      </c>
      <c r="I177">
        <v>517</v>
      </c>
      <c r="J177">
        <v>116</v>
      </c>
      <c r="M177">
        <v>479</v>
      </c>
      <c r="N177">
        <v>509</v>
      </c>
      <c r="O177">
        <v>119</v>
      </c>
      <c r="W177">
        <v>528</v>
      </c>
      <c r="X177">
        <v>545</v>
      </c>
      <c r="Y177">
        <v>130</v>
      </c>
    </row>
    <row r="178" spans="1:25" x14ac:dyDescent="0.3">
      <c r="A178">
        <v>3.4</v>
      </c>
      <c r="C178">
        <v>445</v>
      </c>
      <c r="D178">
        <v>514</v>
      </c>
      <c r="E178">
        <v>110</v>
      </c>
      <c r="H178">
        <v>465</v>
      </c>
      <c r="I178">
        <v>525</v>
      </c>
      <c r="J178">
        <v>115</v>
      </c>
      <c r="M178">
        <v>479</v>
      </c>
      <c r="N178">
        <v>509</v>
      </c>
      <c r="O178">
        <v>119</v>
      </c>
      <c r="W178">
        <v>528</v>
      </c>
      <c r="X178">
        <v>537</v>
      </c>
      <c r="Y178">
        <v>130</v>
      </c>
    </row>
    <row r="179" spans="1:25" x14ac:dyDescent="0.3">
      <c r="A179">
        <v>3.42</v>
      </c>
      <c r="C179">
        <v>445</v>
      </c>
      <c r="D179">
        <v>513</v>
      </c>
      <c r="E179">
        <v>110</v>
      </c>
      <c r="H179">
        <v>465</v>
      </c>
      <c r="I179">
        <v>527</v>
      </c>
      <c r="J179">
        <v>115</v>
      </c>
      <c r="M179">
        <v>479</v>
      </c>
      <c r="N179">
        <v>513</v>
      </c>
      <c r="O179">
        <v>119</v>
      </c>
      <c r="W179">
        <v>528</v>
      </c>
      <c r="X179">
        <v>527</v>
      </c>
      <c r="Y179">
        <v>130</v>
      </c>
    </row>
    <row r="180" spans="1:25" x14ac:dyDescent="0.3">
      <c r="A180">
        <v>3.44</v>
      </c>
      <c r="C180">
        <v>446</v>
      </c>
      <c r="D180">
        <v>511</v>
      </c>
      <c r="E180">
        <v>111</v>
      </c>
      <c r="H180">
        <v>465</v>
      </c>
      <c r="I180">
        <v>533</v>
      </c>
      <c r="J180">
        <v>115</v>
      </c>
      <c r="M180">
        <v>480</v>
      </c>
      <c r="N180">
        <v>516</v>
      </c>
      <c r="O180">
        <v>119</v>
      </c>
      <c r="W180">
        <v>529</v>
      </c>
      <c r="X180">
        <v>518</v>
      </c>
      <c r="Y180">
        <v>130</v>
      </c>
    </row>
    <row r="181" spans="1:25" x14ac:dyDescent="0.3">
      <c r="A181">
        <v>3.46</v>
      </c>
      <c r="C181">
        <v>445</v>
      </c>
      <c r="D181">
        <v>510</v>
      </c>
      <c r="E181">
        <v>110</v>
      </c>
      <c r="H181">
        <v>465</v>
      </c>
      <c r="I181">
        <v>537</v>
      </c>
      <c r="J181">
        <v>115</v>
      </c>
      <c r="M181">
        <v>479</v>
      </c>
      <c r="N181">
        <v>520</v>
      </c>
      <c r="O181">
        <v>119</v>
      </c>
      <c r="W181">
        <v>528</v>
      </c>
      <c r="X181">
        <v>514</v>
      </c>
      <c r="Y181">
        <v>130</v>
      </c>
    </row>
    <row r="182" spans="1:25" x14ac:dyDescent="0.3">
      <c r="A182">
        <v>3.48</v>
      </c>
      <c r="C182">
        <v>445</v>
      </c>
      <c r="D182">
        <v>510</v>
      </c>
      <c r="E182">
        <v>110</v>
      </c>
      <c r="H182">
        <v>466</v>
      </c>
      <c r="I182">
        <v>543</v>
      </c>
      <c r="J182">
        <v>116</v>
      </c>
      <c r="M182">
        <v>480</v>
      </c>
      <c r="N182">
        <v>528</v>
      </c>
      <c r="O182">
        <v>119</v>
      </c>
      <c r="W182">
        <v>528</v>
      </c>
      <c r="X182">
        <v>511</v>
      </c>
      <c r="Y182">
        <v>130</v>
      </c>
    </row>
    <row r="183" spans="1:25" x14ac:dyDescent="0.3">
      <c r="A183">
        <v>3.5</v>
      </c>
      <c r="C183">
        <v>445</v>
      </c>
      <c r="D183">
        <v>509</v>
      </c>
      <c r="E183">
        <v>110</v>
      </c>
      <c r="H183">
        <v>466</v>
      </c>
      <c r="I183">
        <v>547</v>
      </c>
      <c r="J183">
        <v>116</v>
      </c>
      <c r="M183">
        <v>480</v>
      </c>
      <c r="N183">
        <v>534</v>
      </c>
      <c r="O183">
        <v>119</v>
      </c>
      <c r="W183">
        <v>529</v>
      </c>
      <c r="X183">
        <v>512</v>
      </c>
      <c r="Y183">
        <v>130</v>
      </c>
    </row>
    <row r="184" spans="1:25" x14ac:dyDescent="0.3">
      <c r="A184">
        <v>3.52</v>
      </c>
      <c r="C184">
        <v>446</v>
      </c>
      <c r="D184">
        <v>510</v>
      </c>
      <c r="E184">
        <v>111</v>
      </c>
      <c r="H184">
        <v>466</v>
      </c>
      <c r="I184">
        <v>551</v>
      </c>
      <c r="J184">
        <v>116</v>
      </c>
      <c r="M184">
        <v>479</v>
      </c>
      <c r="N184">
        <v>541</v>
      </c>
      <c r="O184">
        <v>119</v>
      </c>
      <c r="W184">
        <v>528</v>
      </c>
      <c r="X184">
        <v>518</v>
      </c>
      <c r="Y184">
        <v>130</v>
      </c>
    </row>
    <row r="185" spans="1:25" x14ac:dyDescent="0.3">
      <c r="A185">
        <v>3.54</v>
      </c>
      <c r="C185">
        <v>445</v>
      </c>
      <c r="D185">
        <v>510</v>
      </c>
      <c r="E185">
        <v>110</v>
      </c>
      <c r="H185">
        <v>466</v>
      </c>
      <c r="I185">
        <v>553</v>
      </c>
      <c r="J185">
        <v>116</v>
      </c>
      <c r="M185">
        <v>479</v>
      </c>
      <c r="N185">
        <v>547</v>
      </c>
      <c r="O185">
        <v>119</v>
      </c>
      <c r="W185">
        <v>529</v>
      </c>
      <c r="X185">
        <v>527</v>
      </c>
      <c r="Y185">
        <v>130</v>
      </c>
    </row>
    <row r="186" spans="1:25" x14ac:dyDescent="0.3">
      <c r="A186">
        <v>3.56</v>
      </c>
      <c r="C186">
        <v>445</v>
      </c>
      <c r="D186">
        <v>509</v>
      </c>
      <c r="E186">
        <v>110</v>
      </c>
      <c r="H186">
        <v>465</v>
      </c>
      <c r="I186">
        <v>555</v>
      </c>
      <c r="J186">
        <v>115</v>
      </c>
      <c r="M186">
        <v>480</v>
      </c>
      <c r="N186">
        <v>552</v>
      </c>
      <c r="O186">
        <v>119</v>
      </c>
      <c r="W186">
        <v>529</v>
      </c>
      <c r="X186">
        <v>538</v>
      </c>
      <c r="Y186">
        <v>130</v>
      </c>
    </row>
    <row r="187" spans="1:25" x14ac:dyDescent="0.3">
      <c r="A187">
        <v>3.58</v>
      </c>
      <c r="C187">
        <v>445</v>
      </c>
      <c r="D187">
        <v>509</v>
      </c>
      <c r="E187">
        <v>110</v>
      </c>
      <c r="H187">
        <v>465</v>
      </c>
      <c r="I187">
        <v>556</v>
      </c>
      <c r="J187">
        <v>115</v>
      </c>
      <c r="M187">
        <v>479</v>
      </c>
      <c r="N187">
        <v>556</v>
      </c>
      <c r="O187">
        <v>119</v>
      </c>
      <c r="W187">
        <v>528</v>
      </c>
      <c r="X187">
        <v>549</v>
      </c>
      <c r="Y187">
        <v>130</v>
      </c>
    </row>
    <row r="188" spans="1:25" x14ac:dyDescent="0.3">
      <c r="A188">
        <v>3.6</v>
      </c>
      <c r="C188">
        <v>446</v>
      </c>
      <c r="D188">
        <v>509</v>
      </c>
      <c r="E188">
        <v>111</v>
      </c>
      <c r="H188">
        <v>465</v>
      </c>
      <c r="I188">
        <v>556</v>
      </c>
      <c r="J188">
        <v>115</v>
      </c>
      <c r="M188">
        <v>479</v>
      </c>
      <c r="N188">
        <v>557</v>
      </c>
      <c r="O188">
        <v>119</v>
      </c>
      <c r="W188">
        <v>530</v>
      </c>
      <c r="X188">
        <v>558</v>
      </c>
      <c r="Y188">
        <v>130</v>
      </c>
    </row>
    <row r="189" spans="1:25" x14ac:dyDescent="0.3">
      <c r="A189">
        <v>3.62</v>
      </c>
      <c r="C189">
        <v>445</v>
      </c>
      <c r="D189">
        <v>509</v>
      </c>
      <c r="E189">
        <v>110</v>
      </c>
      <c r="H189">
        <v>465</v>
      </c>
      <c r="I189">
        <v>555</v>
      </c>
      <c r="J189">
        <v>115</v>
      </c>
      <c r="M189">
        <v>479</v>
      </c>
      <c r="N189">
        <v>558</v>
      </c>
      <c r="O189">
        <v>119</v>
      </c>
      <c r="W189">
        <v>528</v>
      </c>
      <c r="X189">
        <v>561</v>
      </c>
      <c r="Y189">
        <v>130</v>
      </c>
    </row>
    <row r="190" spans="1:25" x14ac:dyDescent="0.3">
      <c r="A190">
        <v>3.64</v>
      </c>
      <c r="C190">
        <v>445</v>
      </c>
      <c r="D190">
        <v>510</v>
      </c>
      <c r="E190">
        <v>110</v>
      </c>
      <c r="H190">
        <v>465</v>
      </c>
      <c r="I190">
        <v>554</v>
      </c>
      <c r="J190">
        <v>115</v>
      </c>
      <c r="M190">
        <v>479</v>
      </c>
      <c r="N190">
        <v>557</v>
      </c>
      <c r="O190">
        <v>119</v>
      </c>
      <c r="W190">
        <v>526</v>
      </c>
      <c r="X190">
        <v>559</v>
      </c>
      <c r="Y190">
        <v>130</v>
      </c>
    </row>
    <row r="191" spans="1:25" x14ac:dyDescent="0.3">
      <c r="A191">
        <v>3.66</v>
      </c>
      <c r="C191">
        <v>445</v>
      </c>
      <c r="D191">
        <v>509</v>
      </c>
      <c r="E191">
        <v>110</v>
      </c>
      <c r="H191">
        <v>465</v>
      </c>
      <c r="I191">
        <v>551</v>
      </c>
      <c r="J191">
        <v>115</v>
      </c>
      <c r="M191">
        <v>479</v>
      </c>
      <c r="N191">
        <v>555</v>
      </c>
      <c r="O191">
        <v>119</v>
      </c>
      <c r="W191">
        <v>526</v>
      </c>
      <c r="X191">
        <v>554</v>
      </c>
      <c r="Y191">
        <v>130</v>
      </c>
    </row>
    <row r="192" spans="1:25" x14ac:dyDescent="0.3">
      <c r="A192">
        <v>3.68</v>
      </c>
      <c r="C192">
        <v>445</v>
      </c>
      <c r="D192">
        <v>512</v>
      </c>
      <c r="E192">
        <v>110</v>
      </c>
      <c r="H192">
        <v>466</v>
      </c>
      <c r="I192">
        <v>547</v>
      </c>
      <c r="J192">
        <v>116</v>
      </c>
      <c r="M192">
        <v>479</v>
      </c>
      <c r="N192">
        <v>551</v>
      </c>
      <c r="O192">
        <v>119</v>
      </c>
      <c r="W192">
        <v>522</v>
      </c>
      <c r="X192">
        <v>549</v>
      </c>
      <c r="Y192">
        <v>130</v>
      </c>
    </row>
    <row r="193" spans="1:15" x14ac:dyDescent="0.3">
      <c r="A193">
        <v>3.7</v>
      </c>
      <c r="C193">
        <v>445</v>
      </c>
      <c r="D193">
        <v>512</v>
      </c>
      <c r="E193">
        <v>110</v>
      </c>
      <c r="H193">
        <v>466</v>
      </c>
      <c r="I193">
        <v>544</v>
      </c>
      <c r="J193">
        <v>116</v>
      </c>
      <c r="M193">
        <v>479</v>
      </c>
      <c r="N193">
        <v>547</v>
      </c>
      <c r="O193">
        <v>119</v>
      </c>
    </row>
    <row r="194" spans="1:15" x14ac:dyDescent="0.3">
      <c r="A194">
        <v>3.72</v>
      </c>
      <c r="C194">
        <v>445</v>
      </c>
      <c r="D194">
        <v>515</v>
      </c>
      <c r="E194">
        <v>110</v>
      </c>
      <c r="H194">
        <v>465</v>
      </c>
      <c r="I194">
        <v>541</v>
      </c>
      <c r="J194">
        <v>115</v>
      </c>
      <c r="M194">
        <v>479</v>
      </c>
      <c r="N194">
        <v>542</v>
      </c>
      <c r="O194">
        <v>119</v>
      </c>
    </row>
    <row r="195" spans="1:15" x14ac:dyDescent="0.3">
      <c r="A195">
        <v>3.74</v>
      </c>
      <c r="C195">
        <v>445</v>
      </c>
      <c r="D195">
        <v>516</v>
      </c>
      <c r="E195">
        <v>110</v>
      </c>
      <c r="H195">
        <v>465</v>
      </c>
      <c r="I195">
        <v>538</v>
      </c>
      <c r="J195">
        <v>115</v>
      </c>
      <c r="M195">
        <v>479</v>
      </c>
      <c r="N195">
        <v>537</v>
      </c>
      <c r="O195">
        <v>119</v>
      </c>
    </row>
    <row r="196" spans="1:15" x14ac:dyDescent="0.3">
      <c r="A196">
        <v>3.76</v>
      </c>
      <c r="C196">
        <v>445</v>
      </c>
      <c r="D196">
        <v>519</v>
      </c>
      <c r="E196">
        <v>110</v>
      </c>
      <c r="H196">
        <v>465</v>
      </c>
      <c r="I196">
        <v>533</v>
      </c>
      <c r="J196">
        <v>115</v>
      </c>
      <c r="M196">
        <v>479</v>
      </c>
      <c r="N196">
        <v>532</v>
      </c>
      <c r="O196">
        <v>119</v>
      </c>
    </row>
    <row r="197" spans="1:15" x14ac:dyDescent="0.3">
      <c r="A197">
        <v>3.78</v>
      </c>
      <c r="C197">
        <v>445</v>
      </c>
      <c r="D197">
        <v>521</v>
      </c>
      <c r="E197">
        <v>110</v>
      </c>
      <c r="H197">
        <v>465</v>
      </c>
      <c r="I197">
        <v>529</v>
      </c>
      <c r="J197">
        <v>115</v>
      </c>
      <c r="M197">
        <v>479</v>
      </c>
      <c r="N197">
        <v>526</v>
      </c>
      <c r="O197">
        <v>119</v>
      </c>
    </row>
    <row r="198" spans="1:15" x14ac:dyDescent="0.3">
      <c r="A198">
        <v>3.8</v>
      </c>
      <c r="C198">
        <v>444</v>
      </c>
      <c r="D198">
        <v>525</v>
      </c>
      <c r="E198">
        <v>110</v>
      </c>
      <c r="H198">
        <v>465</v>
      </c>
      <c r="I198">
        <v>525</v>
      </c>
      <c r="J198">
        <v>115</v>
      </c>
      <c r="M198">
        <v>480</v>
      </c>
      <c r="N198">
        <v>522</v>
      </c>
      <c r="O198">
        <v>119</v>
      </c>
    </row>
    <row r="199" spans="1:15" x14ac:dyDescent="0.3">
      <c r="A199">
        <v>3.82</v>
      </c>
      <c r="C199">
        <v>445</v>
      </c>
      <c r="D199">
        <v>529</v>
      </c>
      <c r="E199">
        <v>110</v>
      </c>
      <c r="H199">
        <v>466</v>
      </c>
      <c r="I199">
        <v>520</v>
      </c>
      <c r="J199">
        <v>116</v>
      </c>
      <c r="M199">
        <v>479</v>
      </c>
      <c r="N199">
        <v>516</v>
      </c>
      <c r="O199">
        <v>119</v>
      </c>
    </row>
    <row r="200" spans="1:15" x14ac:dyDescent="0.3">
      <c r="A200">
        <v>3.84</v>
      </c>
      <c r="C200">
        <v>445</v>
      </c>
      <c r="D200">
        <v>531</v>
      </c>
      <c r="E200">
        <v>110</v>
      </c>
      <c r="H200">
        <v>465</v>
      </c>
      <c r="I200">
        <v>517</v>
      </c>
      <c r="J200">
        <v>115</v>
      </c>
      <c r="M200">
        <v>479</v>
      </c>
      <c r="N200">
        <v>513</v>
      </c>
      <c r="O200">
        <v>119</v>
      </c>
    </row>
    <row r="201" spans="1:15" x14ac:dyDescent="0.3">
      <c r="A201">
        <v>3.86</v>
      </c>
      <c r="C201">
        <v>444</v>
      </c>
      <c r="D201">
        <v>533</v>
      </c>
      <c r="E201">
        <v>110</v>
      </c>
      <c r="H201">
        <v>465</v>
      </c>
      <c r="I201">
        <v>515</v>
      </c>
      <c r="J201">
        <v>115</v>
      </c>
      <c r="M201">
        <v>479</v>
      </c>
      <c r="N201">
        <v>511</v>
      </c>
      <c r="O201">
        <v>119</v>
      </c>
    </row>
    <row r="202" spans="1:15" x14ac:dyDescent="0.3">
      <c r="A202">
        <v>3.88</v>
      </c>
      <c r="C202">
        <v>445</v>
      </c>
      <c r="D202">
        <v>538</v>
      </c>
      <c r="E202">
        <v>110</v>
      </c>
      <c r="H202">
        <v>465</v>
      </c>
      <c r="I202">
        <v>512</v>
      </c>
      <c r="J202">
        <v>115</v>
      </c>
      <c r="M202">
        <v>479</v>
      </c>
      <c r="N202">
        <v>510</v>
      </c>
      <c r="O202">
        <v>119</v>
      </c>
    </row>
    <row r="203" spans="1:15" x14ac:dyDescent="0.3">
      <c r="A203">
        <v>3.9</v>
      </c>
      <c r="C203">
        <v>445</v>
      </c>
      <c r="D203">
        <v>540</v>
      </c>
      <c r="E203">
        <v>110</v>
      </c>
      <c r="H203">
        <v>465</v>
      </c>
      <c r="I203">
        <v>510</v>
      </c>
      <c r="J203">
        <v>115</v>
      </c>
      <c r="M203">
        <v>480</v>
      </c>
      <c r="N203">
        <v>509</v>
      </c>
      <c r="O203">
        <v>119</v>
      </c>
    </row>
    <row r="204" spans="1:15" x14ac:dyDescent="0.3">
      <c r="A204">
        <v>3.92</v>
      </c>
      <c r="C204">
        <v>445</v>
      </c>
      <c r="D204">
        <v>544</v>
      </c>
      <c r="E204">
        <v>110</v>
      </c>
      <c r="H204">
        <v>465</v>
      </c>
      <c r="I204">
        <v>511</v>
      </c>
      <c r="J204">
        <v>115</v>
      </c>
      <c r="M204">
        <v>479</v>
      </c>
      <c r="N204">
        <v>510</v>
      </c>
      <c r="O204">
        <v>119</v>
      </c>
    </row>
    <row r="205" spans="1:15" x14ac:dyDescent="0.3">
      <c r="A205">
        <v>3.94</v>
      </c>
      <c r="C205">
        <v>445</v>
      </c>
      <c r="D205">
        <v>545</v>
      </c>
      <c r="E205">
        <v>110</v>
      </c>
      <c r="H205">
        <v>465</v>
      </c>
      <c r="I205">
        <v>509</v>
      </c>
      <c r="J205">
        <v>115</v>
      </c>
      <c r="M205">
        <v>479</v>
      </c>
      <c r="N205">
        <v>513</v>
      </c>
      <c r="O205">
        <v>119</v>
      </c>
    </row>
    <row r="206" spans="1:15" x14ac:dyDescent="0.3">
      <c r="A206">
        <v>3.96</v>
      </c>
      <c r="C206">
        <v>445</v>
      </c>
      <c r="D206">
        <v>547</v>
      </c>
      <c r="E206">
        <v>110</v>
      </c>
      <c r="H206">
        <v>466</v>
      </c>
      <c r="I206">
        <v>509</v>
      </c>
      <c r="J206">
        <v>116</v>
      </c>
      <c r="M206">
        <v>479</v>
      </c>
      <c r="N206">
        <v>517</v>
      </c>
      <c r="O206">
        <v>119</v>
      </c>
    </row>
    <row r="207" spans="1:15" x14ac:dyDescent="0.3">
      <c r="A207">
        <v>3.98</v>
      </c>
      <c r="C207">
        <v>445</v>
      </c>
      <c r="D207">
        <v>551</v>
      </c>
      <c r="E207">
        <v>110</v>
      </c>
      <c r="H207">
        <v>465</v>
      </c>
      <c r="I207">
        <v>508</v>
      </c>
      <c r="J207">
        <v>115</v>
      </c>
      <c r="M207">
        <v>480</v>
      </c>
      <c r="N207">
        <v>522</v>
      </c>
      <c r="O207">
        <v>119</v>
      </c>
    </row>
    <row r="208" spans="1:15" x14ac:dyDescent="0.3">
      <c r="A208">
        <v>4</v>
      </c>
      <c r="C208">
        <v>445</v>
      </c>
      <c r="D208">
        <v>553</v>
      </c>
      <c r="E208">
        <v>110</v>
      </c>
      <c r="H208">
        <v>466</v>
      </c>
      <c r="I208">
        <v>509</v>
      </c>
      <c r="J208">
        <v>116</v>
      </c>
      <c r="M208">
        <v>480</v>
      </c>
      <c r="N208">
        <v>528</v>
      </c>
      <c r="O208">
        <v>119</v>
      </c>
    </row>
    <row r="209" spans="1:15" x14ac:dyDescent="0.3">
      <c r="A209">
        <v>4.0199999999999996</v>
      </c>
      <c r="C209">
        <v>445</v>
      </c>
      <c r="D209">
        <v>552</v>
      </c>
      <c r="E209">
        <v>110</v>
      </c>
      <c r="H209">
        <v>465</v>
      </c>
      <c r="I209">
        <v>511</v>
      </c>
      <c r="J209">
        <v>115</v>
      </c>
      <c r="M209">
        <v>480</v>
      </c>
      <c r="N209">
        <v>535</v>
      </c>
      <c r="O209">
        <v>119</v>
      </c>
    </row>
    <row r="210" spans="1:15" x14ac:dyDescent="0.3">
      <c r="A210">
        <v>4.04</v>
      </c>
      <c r="C210">
        <v>445</v>
      </c>
      <c r="D210">
        <v>554</v>
      </c>
      <c r="E210">
        <v>110</v>
      </c>
      <c r="H210">
        <v>465</v>
      </c>
      <c r="I210">
        <v>514</v>
      </c>
      <c r="J210">
        <v>115</v>
      </c>
      <c r="M210">
        <v>479</v>
      </c>
      <c r="N210">
        <v>541</v>
      </c>
      <c r="O210">
        <v>119</v>
      </c>
    </row>
    <row r="211" spans="1:15" x14ac:dyDescent="0.3">
      <c r="A211">
        <v>4.0599999999999996</v>
      </c>
      <c r="C211">
        <v>445</v>
      </c>
      <c r="D211">
        <v>556</v>
      </c>
      <c r="E211">
        <v>110</v>
      </c>
      <c r="H211">
        <v>465</v>
      </c>
      <c r="I211">
        <v>518</v>
      </c>
      <c r="J211">
        <v>115</v>
      </c>
      <c r="M211">
        <v>479</v>
      </c>
      <c r="N211">
        <v>548</v>
      </c>
      <c r="O211">
        <v>119</v>
      </c>
    </row>
    <row r="212" spans="1:15" x14ac:dyDescent="0.3">
      <c r="A212">
        <v>4.08</v>
      </c>
      <c r="C212">
        <v>445</v>
      </c>
      <c r="D212">
        <v>556</v>
      </c>
      <c r="E212">
        <v>110</v>
      </c>
      <c r="H212">
        <v>465</v>
      </c>
      <c r="I212">
        <v>523</v>
      </c>
      <c r="J212">
        <v>115</v>
      </c>
      <c r="M212">
        <v>479</v>
      </c>
      <c r="N212">
        <v>552</v>
      </c>
      <c r="O212">
        <v>119</v>
      </c>
    </row>
    <row r="213" spans="1:15" x14ac:dyDescent="0.3">
      <c r="A213">
        <v>4.0999999999999996</v>
      </c>
      <c r="C213">
        <v>445</v>
      </c>
      <c r="D213">
        <v>556</v>
      </c>
      <c r="E213">
        <v>110</v>
      </c>
      <c r="H213">
        <v>465</v>
      </c>
      <c r="I213">
        <v>528</v>
      </c>
      <c r="J213">
        <v>115</v>
      </c>
      <c r="M213">
        <v>480</v>
      </c>
      <c r="N213">
        <v>555</v>
      </c>
      <c r="O213">
        <v>119</v>
      </c>
    </row>
    <row r="214" spans="1:15" x14ac:dyDescent="0.3">
      <c r="A214">
        <v>4.12</v>
      </c>
      <c r="C214">
        <v>445</v>
      </c>
      <c r="D214">
        <v>555</v>
      </c>
      <c r="E214">
        <v>110</v>
      </c>
      <c r="H214">
        <v>465</v>
      </c>
      <c r="I214">
        <v>533</v>
      </c>
      <c r="J214">
        <v>115</v>
      </c>
      <c r="M214">
        <v>480</v>
      </c>
      <c r="N214">
        <v>557</v>
      </c>
      <c r="O214">
        <v>119</v>
      </c>
    </row>
    <row r="215" spans="1:15" x14ac:dyDescent="0.3">
      <c r="A215">
        <v>4.1399999999999997</v>
      </c>
      <c r="C215">
        <v>445</v>
      </c>
      <c r="D215">
        <v>556</v>
      </c>
      <c r="E215">
        <v>110</v>
      </c>
      <c r="H215">
        <v>465</v>
      </c>
      <c r="I215">
        <v>539</v>
      </c>
      <c r="J215">
        <v>115</v>
      </c>
      <c r="M215">
        <v>480</v>
      </c>
      <c r="N215">
        <v>558</v>
      </c>
      <c r="O215">
        <v>119</v>
      </c>
    </row>
    <row r="216" spans="1:15" x14ac:dyDescent="0.3">
      <c r="A216">
        <v>4.16</v>
      </c>
      <c r="C216">
        <v>445</v>
      </c>
      <c r="D216">
        <v>555</v>
      </c>
      <c r="E216">
        <v>110</v>
      </c>
      <c r="H216">
        <v>465</v>
      </c>
      <c r="I216">
        <v>540</v>
      </c>
      <c r="J216">
        <v>115</v>
      </c>
      <c r="M216">
        <v>480</v>
      </c>
      <c r="N216">
        <v>556</v>
      </c>
      <c r="O216">
        <v>119</v>
      </c>
    </row>
    <row r="217" spans="1:15" x14ac:dyDescent="0.3">
      <c r="A217">
        <v>4.18</v>
      </c>
      <c r="C217">
        <v>445</v>
      </c>
      <c r="D217">
        <v>554</v>
      </c>
      <c r="E217">
        <v>110</v>
      </c>
      <c r="H217">
        <v>465</v>
      </c>
      <c r="I217">
        <v>548</v>
      </c>
      <c r="J217">
        <v>115</v>
      </c>
      <c r="M217">
        <v>480</v>
      </c>
      <c r="N217">
        <v>555</v>
      </c>
      <c r="O217">
        <v>119</v>
      </c>
    </row>
    <row r="218" spans="1:15" x14ac:dyDescent="0.3">
      <c r="A218">
        <v>4.2</v>
      </c>
      <c r="C218">
        <v>444</v>
      </c>
      <c r="D218">
        <v>552</v>
      </c>
      <c r="E218">
        <v>110</v>
      </c>
      <c r="H218">
        <v>465</v>
      </c>
      <c r="I218">
        <v>552</v>
      </c>
      <c r="J218">
        <v>115</v>
      </c>
      <c r="M218">
        <v>480</v>
      </c>
      <c r="N218">
        <v>550</v>
      </c>
      <c r="O218">
        <v>119</v>
      </c>
    </row>
    <row r="219" spans="1:15" x14ac:dyDescent="0.3">
      <c r="A219">
        <v>4.22</v>
      </c>
      <c r="C219">
        <v>445</v>
      </c>
      <c r="D219">
        <v>550</v>
      </c>
      <c r="E219">
        <v>110</v>
      </c>
      <c r="H219">
        <v>465</v>
      </c>
      <c r="I219">
        <v>554</v>
      </c>
      <c r="J219">
        <v>115</v>
      </c>
      <c r="M219">
        <v>480</v>
      </c>
      <c r="N219">
        <v>546</v>
      </c>
      <c r="O219">
        <v>119</v>
      </c>
    </row>
    <row r="220" spans="1:15" x14ac:dyDescent="0.3">
      <c r="A220">
        <v>4.24</v>
      </c>
      <c r="C220">
        <v>444</v>
      </c>
      <c r="D220">
        <v>548</v>
      </c>
      <c r="E220">
        <v>110</v>
      </c>
      <c r="H220">
        <v>466</v>
      </c>
      <c r="I220">
        <v>555</v>
      </c>
      <c r="J220">
        <v>116</v>
      </c>
      <c r="M220">
        <v>480</v>
      </c>
      <c r="N220">
        <v>546</v>
      </c>
      <c r="O220">
        <v>119</v>
      </c>
    </row>
    <row r="221" spans="1:15" x14ac:dyDescent="0.3">
      <c r="A221">
        <v>4.26</v>
      </c>
      <c r="C221">
        <v>445</v>
      </c>
      <c r="D221">
        <v>547</v>
      </c>
      <c r="E221">
        <v>110</v>
      </c>
      <c r="H221">
        <v>465</v>
      </c>
      <c r="I221">
        <v>556</v>
      </c>
      <c r="J221">
        <v>115</v>
      </c>
      <c r="M221">
        <v>481</v>
      </c>
      <c r="N221">
        <v>536</v>
      </c>
      <c r="O221">
        <v>119</v>
      </c>
    </row>
    <row r="222" spans="1:15" x14ac:dyDescent="0.3">
      <c r="A222">
        <v>4.28</v>
      </c>
      <c r="C222">
        <v>445</v>
      </c>
      <c r="D222">
        <v>545</v>
      </c>
      <c r="E222">
        <v>110</v>
      </c>
      <c r="H222">
        <v>465</v>
      </c>
      <c r="I222">
        <v>556</v>
      </c>
      <c r="J222">
        <v>115</v>
      </c>
    </row>
    <row r="223" spans="1:15" x14ac:dyDescent="0.3">
      <c r="A223">
        <v>4.3</v>
      </c>
      <c r="C223">
        <v>445</v>
      </c>
      <c r="D223">
        <v>543</v>
      </c>
      <c r="E223">
        <v>110</v>
      </c>
      <c r="H223">
        <v>466</v>
      </c>
      <c r="I223">
        <v>555</v>
      </c>
      <c r="J223">
        <v>116</v>
      </c>
    </row>
    <row r="224" spans="1:15" x14ac:dyDescent="0.3">
      <c r="A224">
        <v>4.32</v>
      </c>
      <c r="C224">
        <v>445</v>
      </c>
      <c r="D224">
        <v>541</v>
      </c>
      <c r="E224">
        <v>110</v>
      </c>
      <c r="H224">
        <v>466</v>
      </c>
      <c r="I224">
        <v>554</v>
      </c>
      <c r="J224">
        <v>116</v>
      </c>
    </row>
    <row r="225" spans="1:10" x14ac:dyDescent="0.3">
      <c r="A225">
        <v>4.34</v>
      </c>
      <c r="C225">
        <v>445</v>
      </c>
      <c r="D225">
        <v>538</v>
      </c>
      <c r="E225">
        <v>110</v>
      </c>
      <c r="H225">
        <v>465</v>
      </c>
      <c r="I225">
        <v>552</v>
      </c>
      <c r="J225">
        <v>115</v>
      </c>
    </row>
    <row r="226" spans="1:10" x14ac:dyDescent="0.3">
      <c r="A226">
        <v>4.3600000000000003</v>
      </c>
      <c r="C226">
        <v>445</v>
      </c>
      <c r="D226">
        <v>536</v>
      </c>
      <c r="E226">
        <v>110</v>
      </c>
      <c r="H226">
        <v>465</v>
      </c>
      <c r="I226">
        <v>548</v>
      </c>
      <c r="J226">
        <v>115</v>
      </c>
    </row>
    <row r="227" spans="1:10" x14ac:dyDescent="0.3">
      <c r="A227">
        <v>4.38</v>
      </c>
      <c r="C227">
        <v>445</v>
      </c>
      <c r="D227">
        <v>534</v>
      </c>
      <c r="E227">
        <v>110</v>
      </c>
      <c r="H227">
        <v>465</v>
      </c>
      <c r="I227">
        <v>544</v>
      </c>
      <c r="J227">
        <v>115</v>
      </c>
    </row>
    <row r="228" spans="1:10" x14ac:dyDescent="0.3">
      <c r="A228">
        <v>4.4000000000000004</v>
      </c>
      <c r="C228">
        <v>445</v>
      </c>
      <c r="D228">
        <v>531</v>
      </c>
      <c r="E228">
        <v>110</v>
      </c>
      <c r="H228">
        <v>465</v>
      </c>
      <c r="I228">
        <v>541</v>
      </c>
      <c r="J228">
        <v>115</v>
      </c>
    </row>
    <row r="229" spans="1:10" x14ac:dyDescent="0.3">
      <c r="A229">
        <v>4.42</v>
      </c>
      <c r="C229">
        <v>445</v>
      </c>
      <c r="D229">
        <v>528</v>
      </c>
      <c r="E229">
        <v>110</v>
      </c>
      <c r="H229">
        <v>465</v>
      </c>
      <c r="I229">
        <v>537</v>
      </c>
      <c r="J229">
        <v>115</v>
      </c>
    </row>
    <row r="230" spans="1:10" x14ac:dyDescent="0.3">
      <c r="A230">
        <v>4.4400000000000004</v>
      </c>
      <c r="C230">
        <v>446</v>
      </c>
      <c r="D230">
        <v>527</v>
      </c>
      <c r="E230">
        <v>111</v>
      </c>
      <c r="H230">
        <v>465</v>
      </c>
      <c r="I230">
        <v>533</v>
      </c>
      <c r="J230">
        <v>115</v>
      </c>
    </row>
    <row r="231" spans="1:10" x14ac:dyDescent="0.3">
      <c r="A231">
        <v>4.46</v>
      </c>
      <c r="C231">
        <v>445</v>
      </c>
      <c r="D231">
        <v>524</v>
      </c>
      <c r="E231">
        <v>110</v>
      </c>
      <c r="H231">
        <v>465</v>
      </c>
      <c r="I231">
        <v>529</v>
      </c>
      <c r="J231">
        <v>115</v>
      </c>
    </row>
    <row r="232" spans="1:10" x14ac:dyDescent="0.3">
      <c r="A232">
        <v>4.4800000000000004</v>
      </c>
      <c r="C232">
        <v>445</v>
      </c>
      <c r="D232">
        <v>523</v>
      </c>
      <c r="E232">
        <v>110</v>
      </c>
      <c r="H232">
        <v>465</v>
      </c>
      <c r="I232">
        <v>525</v>
      </c>
      <c r="J232">
        <v>115</v>
      </c>
    </row>
    <row r="233" spans="1:10" x14ac:dyDescent="0.3">
      <c r="A233">
        <v>4.5</v>
      </c>
      <c r="C233">
        <v>445</v>
      </c>
      <c r="D233">
        <v>521</v>
      </c>
      <c r="E233">
        <v>110</v>
      </c>
      <c r="H233">
        <v>465</v>
      </c>
      <c r="I233">
        <v>520</v>
      </c>
      <c r="J233">
        <v>115</v>
      </c>
    </row>
    <row r="234" spans="1:10" x14ac:dyDescent="0.3">
      <c r="A234">
        <v>4.5199999999999996</v>
      </c>
      <c r="C234">
        <v>444</v>
      </c>
      <c r="D234">
        <v>519</v>
      </c>
      <c r="E234">
        <v>110</v>
      </c>
      <c r="H234">
        <v>465</v>
      </c>
      <c r="I234">
        <v>517</v>
      </c>
      <c r="J234">
        <v>115</v>
      </c>
    </row>
    <row r="235" spans="1:10" x14ac:dyDescent="0.3">
      <c r="A235">
        <v>4.54</v>
      </c>
      <c r="C235">
        <v>445</v>
      </c>
      <c r="D235">
        <v>517</v>
      </c>
      <c r="E235">
        <v>110</v>
      </c>
      <c r="H235">
        <v>466</v>
      </c>
      <c r="I235">
        <v>515</v>
      </c>
      <c r="J235">
        <v>116</v>
      </c>
    </row>
    <row r="236" spans="1:10" x14ac:dyDescent="0.3">
      <c r="A236">
        <v>4.5599999999999996</v>
      </c>
      <c r="C236">
        <v>445</v>
      </c>
      <c r="D236">
        <v>516</v>
      </c>
      <c r="E236">
        <v>110</v>
      </c>
      <c r="H236">
        <v>466</v>
      </c>
      <c r="I236">
        <v>513</v>
      </c>
      <c r="J236">
        <v>116</v>
      </c>
    </row>
    <row r="237" spans="1:10" x14ac:dyDescent="0.3">
      <c r="A237">
        <v>4.58</v>
      </c>
      <c r="C237">
        <v>445</v>
      </c>
      <c r="D237">
        <v>514</v>
      </c>
      <c r="E237">
        <v>110</v>
      </c>
      <c r="H237">
        <v>465</v>
      </c>
      <c r="I237">
        <v>512</v>
      </c>
      <c r="J237">
        <v>115</v>
      </c>
    </row>
    <row r="238" spans="1:10" x14ac:dyDescent="0.3">
      <c r="A238">
        <v>4.5999999999999996</v>
      </c>
      <c r="C238">
        <v>445</v>
      </c>
      <c r="D238">
        <v>514</v>
      </c>
      <c r="E238">
        <v>110</v>
      </c>
      <c r="H238">
        <v>466</v>
      </c>
      <c r="I238">
        <v>510</v>
      </c>
      <c r="J238">
        <v>116</v>
      </c>
    </row>
    <row r="239" spans="1:10" x14ac:dyDescent="0.3">
      <c r="A239">
        <v>4.62</v>
      </c>
      <c r="C239">
        <v>444</v>
      </c>
      <c r="D239">
        <v>513</v>
      </c>
      <c r="E239">
        <v>110</v>
      </c>
      <c r="H239">
        <v>465</v>
      </c>
      <c r="I239">
        <v>509</v>
      </c>
      <c r="J239">
        <v>115</v>
      </c>
    </row>
    <row r="240" spans="1:10" x14ac:dyDescent="0.3">
      <c r="A240">
        <v>4.6399999999999997</v>
      </c>
      <c r="C240">
        <v>445</v>
      </c>
      <c r="D240">
        <v>512</v>
      </c>
      <c r="E240">
        <v>110</v>
      </c>
      <c r="H240">
        <v>466</v>
      </c>
      <c r="I240">
        <v>509</v>
      </c>
      <c r="J240">
        <v>116</v>
      </c>
    </row>
    <row r="241" spans="1:10" x14ac:dyDescent="0.3">
      <c r="A241">
        <v>4.66</v>
      </c>
      <c r="C241">
        <v>445</v>
      </c>
      <c r="D241">
        <v>511</v>
      </c>
      <c r="E241">
        <v>110</v>
      </c>
      <c r="H241">
        <v>465</v>
      </c>
      <c r="I241">
        <v>509</v>
      </c>
      <c r="J241">
        <v>115</v>
      </c>
    </row>
    <row r="242" spans="1:10" x14ac:dyDescent="0.3">
      <c r="A242">
        <v>4.68</v>
      </c>
      <c r="C242">
        <v>445</v>
      </c>
      <c r="D242">
        <v>515</v>
      </c>
      <c r="E242">
        <v>110</v>
      </c>
      <c r="H242">
        <v>465</v>
      </c>
      <c r="I242">
        <v>509</v>
      </c>
      <c r="J242">
        <v>115</v>
      </c>
    </row>
    <row r="243" spans="1:10" x14ac:dyDescent="0.3">
      <c r="A243">
        <v>4.7</v>
      </c>
      <c r="C243">
        <v>445</v>
      </c>
      <c r="D243">
        <v>509</v>
      </c>
      <c r="E243">
        <v>110</v>
      </c>
      <c r="H243">
        <v>466</v>
      </c>
      <c r="I243">
        <v>512</v>
      </c>
      <c r="J243">
        <v>116</v>
      </c>
    </row>
    <row r="244" spans="1:10" x14ac:dyDescent="0.3">
      <c r="A244">
        <v>4.72</v>
      </c>
      <c r="C244">
        <v>445</v>
      </c>
      <c r="D244">
        <v>509</v>
      </c>
      <c r="E244">
        <v>110</v>
      </c>
      <c r="H244">
        <v>465</v>
      </c>
      <c r="I244">
        <v>515</v>
      </c>
      <c r="J244">
        <v>115</v>
      </c>
    </row>
    <row r="245" spans="1:10" x14ac:dyDescent="0.3">
      <c r="A245">
        <v>4.74</v>
      </c>
      <c r="C245">
        <v>445</v>
      </c>
      <c r="D245">
        <v>510</v>
      </c>
      <c r="E245">
        <v>110</v>
      </c>
      <c r="H245">
        <v>465</v>
      </c>
      <c r="I245">
        <v>519</v>
      </c>
      <c r="J245">
        <v>115</v>
      </c>
    </row>
    <row r="246" spans="1:10" x14ac:dyDescent="0.3">
      <c r="A246">
        <v>4.76</v>
      </c>
      <c r="C246">
        <v>445</v>
      </c>
      <c r="D246">
        <v>509</v>
      </c>
      <c r="E246">
        <v>110</v>
      </c>
      <c r="H246">
        <v>466</v>
      </c>
      <c r="I246">
        <v>523</v>
      </c>
      <c r="J246">
        <v>116</v>
      </c>
    </row>
    <row r="247" spans="1:10" x14ac:dyDescent="0.3">
      <c r="A247">
        <v>4.78</v>
      </c>
      <c r="C247">
        <v>445</v>
      </c>
      <c r="D247">
        <v>508</v>
      </c>
      <c r="E247">
        <v>110</v>
      </c>
      <c r="H247">
        <v>465</v>
      </c>
      <c r="I247">
        <v>527</v>
      </c>
      <c r="J247">
        <v>115</v>
      </c>
    </row>
    <row r="248" spans="1:10" x14ac:dyDescent="0.3">
      <c r="A248">
        <v>4.8</v>
      </c>
      <c r="C248">
        <v>445</v>
      </c>
      <c r="D248">
        <v>509</v>
      </c>
      <c r="E248">
        <v>110</v>
      </c>
      <c r="H248">
        <v>466</v>
      </c>
      <c r="I248">
        <v>532</v>
      </c>
      <c r="J248">
        <v>116</v>
      </c>
    </row>
    <row r="249" spans="1:10" x14ac:dyDescent="0.3">
      <c r="A249">
        <v>4.82</v>
      </c>
      <c r="C249">
        <v>445</v>
      </c>
      <c r="D249">
        <v>509</v>
      </c>
      <c r="E249">
        <v>110</v>
      </c>
      <c r="H249">
        <v>464</v>
      </c>
      <c r="I249">
        <v>537</v>
      </c>
      <c r="J249">
        <v>115</v>
      </c>
    </row>
    <row r="250" spans="1:10" x14ac:dyDescent="0.3">
      <c r="A250">
        <v>4.84</v>
      </c>
      <c r="C250">
        <v>445</v>
      </c>
      <c r="D250">
        <v>510</v>
      </c>
      <c r="E250">
        <v>110</v>
      </c>
      <c r="H250">
        <v>466</v>
      </c>
      <c r="I250">
        <v>543</v>
      </c>
      <c r="J250">
        <v>116</v>
      </c>
    </row>
    <row r="251" spans="1:10" x14ac:dyDescent="0.3">
      <c r="A251">
        <v>4.8600000000000003</v>
      </c>
      <c r="C251">
        <v>445</v>
      </c>
      <c r="D251">
        <v>513</v>
      </c>
      <c r="E251">
        <v>110</v>
      </c>
      <c r="H251">
        <v>465</v>
      </c>
      <c r="I251">
        <v>549</v>
      </c>
      <c r="J251">
        <v>115</v>
      </c>
    </row>
    <row r="252" spans="1:10" x14ac:dyDescent="0.3">
      <c r="A252">
        <v>4.88</v>
      </c>
      <c r="C252">
        <v>445</v>
      </c>
      <c r="D252">
        <v>514</v>
      </c>
      <c r="E252">
        <v>110</v>
      </c>
      <c r="H252">
        <v>465</v>
      </c>
      <c r="I252">
        <v>552</v>
      </c>
      <c r="J252">
        <v>115</v>
      </c>
    </row>
    <row r="253" spans="1:10" x14ac:dyDescent="0.3">
      <c r="A253">
        <v>4.9000000000000004</v>
      </c>
      <c r="C253">
        <v>445</v>
      </c>
      <c r="D253">
        <v>516</v>
      </c>
      <c r="E253">
        <v>110</v>
      </c>
      <c r="H253">
        <v>466</v>
      </c>
      <c r="I253">
        <v>554</v>
      </c>
      <c r="J253">
        <v>116</v>
      </c>
    </row>
    <row r="254" spans="1:10" x14ac:dyDescent="0.3">
      <c r="A254">
        <v>4.92</v>
      </c>
      <c r="C254">
        <v>445</v>
      </c>
      <c r="D254">
        <v>518</v>
      </c>
      <c r="E254">
        <v>110</v>
      </c>
      <c r="H254">
        <v>466</v>
      </c>
      <c r="I254">
        <v>556</v>
      </c>
      <c r="J254">
        <v>116</v>
      </c>
    </row>
    <row r="255" spans="1:10" x14ac:dyDescent="0.3">
      <c r="A255">
        <v>4.9400000000000004</v>
      </c>
      <c r="C255">
        <v>445</v>
      </c>
      <c r="D255">
        <v>520</v>
      </c>
      <c r="E255">
        <v>110</v>
      </c>
      <c r="H255">
        <v>465</v>
      </c>
      <c r="I255">
        <v>556</v>
      </c>
      <c r="J255">
        <v>115</v>
      </c>
    </row>
    <row r="256" spans="1:10" x14ac:dyDescent="0.3">
      <c r="A256">
        <v>4.96</v>
      </c>
      <c r="C256">
        <v>445</v>
      </c>
      <c r="D256">
        <v>524</v>
      </c>
      <c r="E256">
        <v>110</v>
      </c>
      <c r="H256">
        <v>466</v>
      </c>
      <c r="I256">
        <v>557</v>
      </c>
      <c r="J256">
        <v>116</v>
      </c>
    </row>
    <row r="257" spans="1:10" x14ac:dyDescent="0.3">
      <c r="A257">
        <v>4.9800000000000004</v>
      </c>
      <c r="C257">
        <v>445</v>
      </c>
      <c r="D257">
        <v>526</v>
      </c>
      <c r="E257">
        <v>110</v>
      </c>
      <c r="H257">
        <v>465</v>
      </c>
      <c r="I257">
        <v>556</v>
      </c>
      <c r="J257">
        <v>115</v>
      </c>
    </row>
    <row r="258" spans="1:10" x14ac:dyDescent="0.3">
      <c r="A258">
        <v>5</v>
      </c>
      <c r="C258">
        <v>445</v>
      </c>
      <c r="D258">
        <v>529</v>
      </c>
      <c r="E258">
        <v>110</v>
      </c>
      <c r="H258">
        <v>466</v>
      </c>
      <c r="I258">
        <v>555</v>
      </c>
      <c r="J258">
        <v>116</v>
      </c>
    </row>
    <row r="259" spans="1:10" x14ac:dyDescent="0.3">
      <c r="A259">
        <v>5.0199999999999996</v>
      </c>
      <c r="C259">
        <v>445</v>
      </c>
      <c r="D259">
        <v>533</v>
      </c>
      <c r="E259">
        <v>110</v>
      </c>
      <c r="H259">
        <v>465</v>
      </c>
      <c r="I259">
        <v>552</v>
      </c>
      <c r="J259">
        <v>115</v>
      </c>
    </row>
    <row r="260" spans="1:10" x14ac:dyDescent="0.3">
      <c r="A260">
        <v>5.04</v>
      </c>
      <c r="C260">
        <v>445</v>
      </c>
      <c r="D260">
        <v>536</v>
      </c>
      <c r="E260">
        <v>110</v>
      </c>
      <c r="H260">
        <v>465</v>
      </c>
      <c r="I260">
        <v>549</v>
      </c>
      <c r="J260">
        <v>115</v>
      </c>
    </row>
    <row r="261" spans="1:10" x14ac:dyDescent="0.3">
      <c r="A261">
        <v>5.0599999999999996</v>
      </c>
      <c r="C261">
        <v>445</v>
      </c>
      <c r="D261">
        <v>538</v>
      </c>
      <c r="E261">
        <v>110</v>
      </c>
      <c r="H261">
        <v>465</v>
      </c>
      <c r="I261">
        <v>545</v>
      </c>
      <c r="J261">
        <v>115</v>
      </c>
    </row>
    <row r="262" spans="1:10" x14ac:dyDescent="0.3">
      <c r="A262">
        <v>5.08</v>
      </c>
      <c r="C262">
        <v>445</v>
      </c>
      <c r="D262">
        <v>541</v>
      </c>
      <c r="E262">
        <v>110</v>
      </c>
      <c r="H262">
        <v>466</v>
      </c>
      <c r="I262">
        <v>541</v>
      </c>
      <c r="J262">
        <v>116</v>
      </c>
    </row>
    <row r="263" spans="1:10" x14ac:dyDescent="0.3">
      <c r="A263">
        <v>5.0999999999999996</v>
      </c>
      <c r="C263">
        <v>445</v>
      </c>
      <c r="D263">
        <v>544</v>
      </c>
      <c r="E263">
        <v>110</v>
      </c>
      <c r="H263">
        <v>465</v>
      </c>
      <c r="I263">
        <v>538</v>
      </c>
      <c r="J263">
        <v>115</v>
      </c>
    </row>
    <row r="264" spans="1:10" x14ac:dyDescent="0.3">
      <c r="A264">
        <v>5.12</v>
      </c>
      <c r="C264">
        <v>445</v>
      </c>
      <c r="D264">
        <v>547</v>
      </c>
      <c r="E264">
        <v>110</v>
      </c>
      <c r="H264">
        <v>466</v>
      </c>
      <c r="I264">
        <v>534</v>
      </c>
      <c r="J264">
        <v>116</v>
      </c>
    </row>
    <row r="265" spans="1:10" x14ac:dyDescent="0.3">
      <c r="A265">
        <v>5.14</v>
      </c>
      <c r="C265">
        <v>445</v>
      </c>
      <c r="D265">
        <v>549</v>
      </c>
      <c r="E265">
        <v>110</v>
      </c>
      <c r="H265">
        <v>465</v>
      </c>
      <c r="I265">
        <v>529</v>
      </c>
      <c r="J265">
        <v>115</v>
      </c>
    </row>
    <row r="266" spans="1:10" x14ac:dyDescent="0.3">
      <c r="A266">
        <v>5.16</v>
      </c>
      <c r="C266">
        <v>445</v>
      </c>
      <c r="D266">
        <v>551</v>
      </c>
      <c r="E266">
        <v>110</v>
      </c>
      <c r="H266">
        <v>466</v>
      </c>
      <c r="I266">
        <v>525</v>
      </c>
      <c r="J266">
        <v>116</v>
      </c>
    </row>
    <row r="267" spans="1:10" x14ac:dyDescent="0.3">
      <c r="A267">
        <v>5.18</v>
      </c>
      <c r="C267">
        <v>445</v>
      </c>
      <c r="D267">
        <v>553</v>
      </c>
      <c r="E267">
        <v>110</v>
      </c>
      <c r="H267">
        <v>465</v>
      </c>
      <c r="I267">
        <v>521</v>
      </c>
      <c r="J267">
        <v>115</v>
      </c>
    </row>
    <row r="268" spans="1:10" x14ac:dyDescent="0.3">
      <c r="A268">
        <v>5.2</v>
      </c>
      <c r="C268">
        <v>445</v>
      </c>
      <c r="D268">
        <v>554</v>
      </c>
      <c r="E268">
        <v>110</v>
      </c>
      <c r="H268">
        <v>465</v>
      </c>
      <c r="I268">
        <v>518</v>
      </c>
      <c r="J268">
        <v>115</v>
      </c>
    </row>
    <row r="269" spans="1:10" x14ac:dyDescent="0.3">
      <c r="A269">
        <v>5.22</v>
      </c>
      <c r="C269">
        <v>445</v>
      </c>
      <c r="D269">
        <v>555</v>
      </c>
      <c r="E269">
        <v>110</v>
      </c>
      <c r="H269">
        <v>465</v>
      </c>
      <c r="I269">
        <v>515</v>
      </c>
      <c r="J269">
        <v>115</v>
      </c>
    </row>
    <row r="270" spans="1:10" x14ac:dyDescent="0.3">
      <c r="A270">
        <v>5.24</v>
      </c>
      <c r="C270">
        <v>445</v>
      </c>
      <c r="D270">
        <v>555</v>
      </c>
      <c r="E270">
        <v>110</v>
      </c>
      <c r="H270">
        <v>466</v>
      </c>
      <c r="I270">
        <v>513</v>
      </c>
      <c r="J270">
        <v>116</v>
      </c>
    </row>
    <row r="271" spans="1:10" x14ac:dyDescent="0.3">
      <c r="A271">
        <v>5.26</v>
      </c>
      <c r="C271">
        <v>445</v>
      </c>
      <c r="D271">
        <v>556</v>
      </c>
      <c r="E271">
        <v>110</v>
      </c>
      <c r="H271">
        <v>465</v>
      </c>
      <c r="I271">
        <v>512</v>
      </c>
      <c r="J271">
        <v>115</v>
      </c>
    </row>
    <row r="272" spans="1:10" x14ac:dyDescent="0.3">
      <c r="A272">
        <v>5.28</v>
      </c>
      <c r="C272">
        <v>445</v>
      </c>
      <c r="D272">
        <v>555</v>
      </c>
      <c r="E272">
        <v>110</v>
      </c>
      <c r="H272">
        <v>465</v>
      </c>
      <c r="I272">
        <v>511</v>
      </c>
      <c r="J272">
        <v>115</v>
      </c>
    </row>
    <row r="273" spans="1:10" x14ac:dyDescent="0.3">
      <c r="A273">
        <v>5.3</v>
      </c>
      <c r="C273">
        <v>445</v>
      </c>
      <c r="D273">
        <v>555</v>
      </c>
      <c r="E273">
        <v>110</v>
      </c>
      <c r="H273">
        <v>466</v>
      </c>
      <c r="I273">
        <v>510</v>
      </c>
      <c r="J273">
        <v>116</v>
      </c>
    </row>
    <row r="274" spans="1:10" x14ac:dyDescent="0.3">
      <c r="A274">
        <v>5.32</v>
      </c>
      <c r="C274">
        <v>445</v>
      </c>
      <c r="D274">
        <v>555</v>
      </c>
      <c r="E274">
        <v>110</v>
      </c>
      <c r="H274">
        <v>465</v>
      </c>
      <c r="I274">
        <v>509</v>
      </c>
      <c r="J274">
        <v>115</v>
      </c>
    </row>
    <row r="275" spans="1:10" x14ac:dyDescent="0.3">
      <c r="A275">
        <v>5.34</v>
      </c>
      <c r="C275">
        <v>445</v>
      </c>
      <c r="D275">
        <v>551</v>
      </c>
      <c r="E275">
        <v>110</v>
      </c>
      <c r="H275">
        <v>465</v>
      </c>
      <c r="I275">
        <v>508</v>
      </c>
      <c r="J275">
        <v>115</v>
      </c>
    </row>
    <row r="276" spans="1:10" x14ac:dyDescent="0.3">
      <c r="A276">
        <v>5.36</v>
      </c>
      <c r="C276">
        <v>445</v>
      </c>
      <c r="D276">
        <v>553</v>
      </c>
      <c r="E276">
        <v>110</v>
      </c>
      <c r="H276">
        <v>465</v>
      </c>
      <c r="I276">
        <v>512</v>
      </c>
      <c r="J276">
        <v>115</v>
      </c>
    </row>
    <row r="277" spans="1:10" x14ac:dyDescent="0.3">
      <c r="A277">
        <v>5.38</v>
      </c>
      <c r="C277">
        <v>445</v>
      </c>
      <c r="D277">
        <v>551</v>
      </c>
      <c r="E277">
        <v>110</v>
      </c>
      <c r="H277">
        <v>465</v>
      </c>
      <c r="I277">
        <v>512</v>
      </c>
      <c r="J277">
        <v>115</v>
      </c>
    </row>
    <row r="278" spans="1:10" x14ac:dyDescent="0.3">
      <c r="A278">
        <v>5.4</v>
      </c>
      <c r="C278">
        <v>445</v>
      </c>
      <c r="D278">
        <v>547</v>
      </c>
      <c r="E278">
        <v>110</v>
      </c>
      <c r="H278">
        <v>466</v>
      </c>
      <c r="I278">
        <v>516</v>
      </c>
      <c r="J278">
        <v>116</v>
      </c>
    </row>
    <row r="279" spans="1:10" x14ac:dyDescent="0.3">
      <c r="A279">
        <v>5.42</v>
      </c>
      <c r="C279">
        <v>445</v>
      </c>
      <c r="D279">
        <v>548</v>
      </c>
      <c r="E279">
        <v>110</v>
      </c>
      <c r="H279">
        <v>466</v>
      </c>
      <c r="I279">
        <v>520</v>
      </c>
      <c r="J279">
        <v>116</v>
      </c>
    </row>
    <row r="280" spans="1:10" x14ac:dyDescent="0.3">
      <c r="A280">
        <v>5.44</v>
      </c>
      <c r="C280">
        <v>445</v>
      </c>
      <c r="D280">
        <v>546</v>
      </c>
      <c r="E280">
        <v>110</v>
      </c>
      <c r="H280">
        <v>465</v>
      </c>
      <c r="I280">
        <v>524</v>
      </c>
      <c r="J280">
        <v>115</v>
      </c>
    </row>
    <row r="281" spans="1:10" x14ac:dyDescent="0.3">
      <c r="A281">
        <v>5.46</v>
      </c>
      <c r="C281">
        <v>445</v>
      </c>
      <c r="D281">
        <v>544</v>
      </c>
      <c r="E281">
        <v>110</v>
      </c>
      <c r="H281">
        <v>466</v>
      </c>
      <c r="I281">
        <v>529</v>
      </c>
      <c r="J281">
        <v>116</v>
      </c>
    </row>
    <row r="282" spans="1:10" x14ac:dyDescent="0.3">
      <c r="A282">
        <v>5.48</v>
      </c>
      <c r="C282">
        <v>445</v>
      </c>
      <c r="D282">
        <v>541</v>
      </c>
      <c r="E282">
        <v>110</v>
      </c>
      <c r="H282">
        <v>466</v>
      </c>
      <c r="I282">
        <v>535</v>
      </c>
      <c r="J282">
        <v>116</v>
      </c>
    </row>
    <row r="283" spans="1:10" x14ac:dyDescent="0.3">
      <c r="A283">
        <v>5.5</v>
      </c>
      <c r="C283">
        <v>445</v>
      </c>
      <c r="D283">
        <v>540</v>
      </c>
      <c r="E283">
        <v>110</v>
      </c>
      <c r="H283">
        <v>465</v>
      </c>
      <c r="I283">
        <v>541</v>
      </c>
      <c r="J283">
        <v>115</v>
      </c>
    </row>
    <row r="284" spans="1:10" x14ac:dyDescent="0.3">
      <c r="A284">
        <v>5.52</v>
      </c>
      <c r="C284">
        <v>445</v>
      </c>
      <c r="D284">
        <v>538</v>
      </c>
      <c r="E284">
        <v>110</v>
      </c>
      <c r="H284">
        <v>465</v>
      </c>
      <c r="I284">
        <v>545</v>
      </c>
      <c r="J284">
        <v>115</v>
      </c>
    </row>
    <row r="285" spans="1:10" x14ac:dyDescent="0.3">
      <c r="A285">
        <v>5.54</v>
      </c>
      <c r="C285">
        <v>445</v>
      </c>
      <c r="D285">
        <v>535</v>
      </c>
      <c r="E285">
        <v>110</v>
      </c>
      <c r="H285">
        <v>465</v>
      </c>
      <c r="I285">
        <v>549</v>
      </c>
      <c r="J285">
        <v>115</v>
      </c>
    </row>
    <row r="286" spans="1:10" x14ac:dyDescent="0.3">
      <c r="A286">
        <v>5.56</v>
      </c>
      <c r="C286">
        <v>445</v>
      </c>
      <c r="D286">
        <v>534</v>
      </c>
      <c r="E286">
        <v>110</v>
      </c>
      <c r="H286">
        <v>465</v>
      </c>
      <c r="I286">
        <v>552</v>
      </c>
      <c r="J286">
        <v>115</v>
      </c>
    </row>
    <row r="287" spans="1:10" x14ac:dyDescent="0.3">
      <c r="A287">
        <v>5.58</v>
      </c>
      <c r="C287">
        <v>445</v>
      </c>
      <c r="D287">
        <v>531</v>
      </c>
      <c r="E287">
        <v>110</v>
      </c>
      <c r="H287">
        <v>465</v>
      </c>
      <c r="I287">
        <v>555</v>
      </c>
      <c r="J287">
        <v>115</v>
      </c>
    </row>
    <row r="288" spans="1:10" x14ac:dyDescent="0.3">
      <c r="A288">
        <v>5.6</v>
      </c>
      <c r="C288">
        <v>445</v>
      </c>
      <c r="D288">
        <v>529</v>
      </c>
      <c r="E288">
        <v>110</v>
      </c>
      <c r="H288">
        <v>466</v>
      </c>
      <c r="I288">
        <v>556</v>
      </c>
      <c r="J288">
        <v>116</v>
      </c>
    </row>
    <row r="289" spans="1:10" x14ac:dyDescent="0.3">
      <c r="A289">
        <v>5.62</v>
      </c>
      <c r="C289">
        <v>445</v>
      </c>
      <c r="D289">
        <v>527</v>
      </c>
      <c r="E289">
        <v>110</v>
      </c>
      <c r="H289">
        <v>466</v>
      </c>
      <c r="I289">
        <v>556</v>
      </c>
      <c r="J289">
        <v>116</v>
      </c>
    </row>
    <row r="290" spans="1:10" x14ac:dyDescent="0.3">
      <c r="A290">
        <v>5.64</v>
      </c>
      <c r="C290">
        <v>445</v>
      </c>
      <c r="D290">
        <v>525</v>
      </c>
      <c r="E290">
        <v>110</v>
      </c>
      <c r="H290">
        <v>465</v>
      </c>
      <c r="I290">
        <v>556</v>
      </c>
      <c r="J290">
        <v>115</v>
      </c>
    </row>
    <row r="291" spans="1:10" x14ac:dyDescent="0.3">
      <c r="A291">
        <v>5.66</v>
      </c>
      <c r="C291">
        <v>445</v>
      </c>
      <c r="D291">
        <v>521</v>
      </c>
      <c r="E291">
        <v>110</v>
      </c>
      <c r="H291">
        <v>466</v>
      </c>
      <c r="I291">
        <v>559</v>
      </c>
      <c r="J291">
        <v>116</v>
      </c>
    </row>
    <row r="292" spans="1:10" x14ac:dyDescent="0.3">
      <c r="A292">
        <v>5.68</v>
      </c>
      <c r="C292">
        <v>445</v>
      </c>
      <c r="D292">
        <v>519</v>
      </c>
      <c r="E292">
        <v>110</v>
      </c>
      <c r="H292">
        <v>465</v>
      </c>
      <c r="I292">
        <v>553</v>
      </c>
      <c r="J292">
        <v>115</v>
      </c>
    </row>
    <row r="293" spans="1:10" x14ac:dyDescent="0.3">
      <c r="A293">
        <v>5.7</v>
      </c>
      <c r="C293">
        <v>445</v>
      </c>
      <c r="D293">
        <v>518</v>
      </c>
      <c r="E293">
        <v>110</v>
      </c>
      <c r="H293">
        <v>465</v>
      </c>
      <c r="I293">
        <v>550</v>
      </c>
      <c r="J293">
        <v>115</v>
      </c>
    </row>
    <row r="294" spans="1:10" x14ac:dyDescent="0.3">
      <c r="A294">
        <v>5.72</v>
      </c>
      <c r="C294">
        <v>445</v>
      </c>
      <c r="D294">
        <v>516</v>
      </c>
      <c r="E294">
        <v>110</v>
      </c>
      <c r="H294">
        <v>465</v>
      </c>
      <c r="I294">
        <v>547</v>
      </c>
      <c r="J294">
        <v>115</v>
      </c>
    </row>
    <row r="295" spans="1:10" x14ac:dyDescent="0.3">
      <c r="A295">
        <v>5.74</v>
      </c>
      <c r="C295">
        <v>445</v>
      </c>
      <c r="D295">
        <v>514</v>
      </c>
      <c r="E295">
        <v>110</v>
      </c>
      <c r="H295">
        <v>465</v>
      </c>
      <c r="I295">
        <v>544</v>
      </c>
      <c r="J295">
        <v>115</v>
      </c>
    </row>
    <row r="296" spans="1:10" x14ac:dyDescent="0.3">
      <c r="A296">
        <v>5.76</v>
      </c>
      <c r="C296">
        <v>445</v>
      </c>
      <c r="D296">
        <v>513</v>
      </c>
      <c r="E296">
        <v>110</v>
      </c>
      <c r="H296">
        <v>466</v>
      </c>
      <c r="I296">
        <v>540</v>
      </c>
      <c r="J296">
        <v>116</v>
      </c>
    </row>
    <row r="297" spans="1:10" x14ac:dyDescent="0.3">
      <c r="A297">
        <v>5.78</v>
      </c>
      <c r="C297">
        <v>445</v>
      </c>
      <c r="D297">
        <v>512</v>
      </c>
      <c r="E297">
        <v>110</v>
      </c>
      <c r="H297">
        <v>465</v>
      </c>
      <c r="I297">
        <v>536</v>
      </c>
      <c r="J297">
        <v>115</v>
      </c>
    </row>
    <row r="298" spans="1:10" x14ac:dyDescent="0.3">
      <c r="A298">
        <v>5.8</v>
      </c>
      <c r="C298">
        <v>445</v>
      </c>
      <c r="D298">
        <v>511</v>
      </c>
      <c r="E298">
        <v>110</v>
      </c>
      <c r="H298">
        <v>466</v>
      </c>
      <c r="I298">
        <v>533</v>
      </c>
      <c r="J298">
        <v>116</v>
      </c>
    </row>
    <row r="299" spans="1:10" x14ac:dyDescent="0.3">
      <c r="A299">
        <v>5.82</v>
      </c>
      <c r="C299">
        <v>445</v>
      </c>
      <c r="D299">
        <v>510</v>
      </c>
      <c r="E299">
        <v>110</v>
      </c>
      <c r="H299">
        <v>465</v>
      </c>
      <c r="I299">
        <v>528</v>
      </c>
      <c r="J299">
        <v>115</v>
      </c>
    </row>
    <row r="300" spans="1:10" x14ac:dyDescent="0.3">
      <c r="A300">
        <v>5.84</v>
      </c>
      <c r="C300">
        <v>445</v>
      </c>
      <c r="D300">
        <v>510</v>
      </c>
      <c r="E300">
        <v>110</v>
      </c>
      <c r="H300">
        <v>465</v>
      </c>
      <c r="I300">
        <v>525</v>
      </c>
      <c r="J300">
        <v>115</v>
      </c>
    </row>
    <row r="301" spans="1:10" x14ac:dyDescent="0.3">
      <c r="A301">
        <v>5.86</v>
      </c>
      <c r="C301">
        <v>445</v>
      </c>
      <c r="D301">
        <v>510</v>
      </c>
      <c r="E301">
        <v>110</v>
      </c>
      <c r="H301">
        <v>466</v>
      </c>
      <c r="I301">
        <v>520</v>
      </c>
      <c r="J301">
        <v>116</v>
      </c>
    </row>
    <row r="302" spans="1:10" x14ac:dyDescent="0.3">
      <c r="A302">
        <v>5.88</v>
      </c>
      <c r="C302">
        <v>445</v>
      </c>
      <c r="D302">
        <v>509</v>
      </c>
      <c r="E302">
        <v>110</v>
      </c>
      <c r="H302">
        <v>465</v>
      </c>
      <c r="I302">
        <v>516</v>
      </c>
      <c r="J302">
        <v>115</v>
      </c>
    </row>
    <row r="303" spans="1:10" x14ac:dyDescent="0.3">
      <c r="A303">
        <v>5.9</v>
      </c>
      <c r="C303">
        <v>445</v>
      </c>
      <c r="D303">
        <v>512</v>
      </c>
      <c r="E303">
        <v>110</v>
      </c>
      <c r="H303">
        <v>465</v>
      </c>
      <c r="I303">
        <v>514</v>
      </c>
      <c r="J303">
        <v>115</v>
      </c>
    </row>
    <row r="304" spans="1:10" x14ac:dyDescent="0.3">
      <c r="A304">
        <v>5.92</v>
      </c>
      <c r="C304">
        <v>445</v>
      </c>
      <c r="D304">
        <v>509</v>
      </c>
      <c r="E304">
        <v>110</v>
      </c>
      <c r="H304">
        <v>465</v>
      </c>
      <c r="I304">
        <v>513</v>
      </c>
      <c r="J304">
        <v>115</v>
      </c>
    </row>
    <row r="305" spans="1:10" x14ac:dyDescent="0.3">
      <c r="A305">
        <v>5.94</v>
      </c>
      <c r="C305">
        <v>445</v>
      </c>
      <c r="D305">
        <v>509</v>
      </c>
      <c r="E305">
        <v>110</v>
      </c>
      <c r="H305">
        <v>465</v>
      </c>
      <c r="I305">
        <v>511</v>
      </c>
      <c r="J305">
        <v>115</v>
      </c>
    </row>
    <row r="306" spans="1:10" x14ac:dyDescent="0.3">
      <c r="A306">
        <v>5.96</v>
      </c>
      <c r="C306">
        <v>445</v>
      </c>
      <c r="D306">
        <v>508</v>
      </c>
      <c r="E306">
        <v>110</v>
      </c>
      <c r="H306">
        <v>465</v>
      </c>
      <c r="I306">
        <v>510</v>
      </c>
      <c r="J306">
        <v>115</v>
      </c>
    </row>
    <row r="307" spans="1:10" x14ac:dyDescent="0.3">
      <c r="A307">
        <v>5.98</v>
      </c>
      <c r="C307">
        <v>445</v>
      </c>
      <c r="D307">
        <v>507</v>
      </c>
      <c r="E307">
        <v>110</v>
      </c>
      <c r="H307">
        <v>465</v>
      </c>
      <c r="I307">
        <v>509</v>
      </c>
      <c r="J307">
        <v>115</v>
      </c>
    </row>
    <row r="308" spans="1:10" x14ac:dyDescent="0.3">
      <c r="A308">
        <v>6</v>
      </c>
      <c r="C308">
        <v>445</v>
      </c>
      <c r="D308">
        <v>509</v>
      </c>
      <c r="E308">
        <v>110</v>
      </c>
      <c r="H308">
        <v>465</v>
      </c>
      <c r="I308">
        <v>509</v>
      </c>
      <c r="J308">
        <v>115</v>
      </c>
    </row>
    <row r="309" spans="1:10" x14ac:dyDescent="0.3">
      <c r="A309">
        <v>6.02</v>
      </c>
      <c r="C309">
        <v>445</v>
      </c>
      <c r="D309">
        <v>510</v>
      </c>
      <c r="E309">
        <v>110</v>
      </c>
      <c r="H309">
        <v>466</v>
      </c>
      <c r="I309">
        <v>509</v>
      </c>
      <c r="J309">
        <v>116</v>
      </c>
    </row>
    <row r="310" spans="1:10" x14ac:dyDescent="0.3">
      <c r="A310">
        <v>6.04</v>
      </c>
      <c r="C310">
        <v>445</v>
      </c>
      <c r="D310">
        <v>512</v>
      </c>
      <c r="E310">
        <v>110</v>
      </c>
      <c r="H310">
        <v>465</v>
      </c>
      <c r="I310">
        <v>510</v>
      </c>
      <c r="J310">
        <v>115</v>
      </c>
    </row>
    <row r="311" spans="1:10" x14ac:dyDescent="0.3">
      <c r="A311">
        <v>6.06</v>
      </c>
      <c r="C311">
        <v>445</v>
      </c>
      <c r="D311">
        <v>515</v>
      </c>
      <c r="E311">
        <v>110</v>
      </c>
      <c r="H311">
        <v>465</v>
      </c>
      <c r="I311">
        <v>512</v>
      </c>
      <c r="J311">
        <v>115</v>
      </c>
    </row>
    <row r="312" spans="1:10" x14ac:dyDescent="0.3">
      <c r="A312">
        <v>6.08</v>
      </c>
      <c r="C312">
        <v>445</v>
      </c>
      <c r="D312">
        <v>516</v>
      </c>
      <c r="E312">
        <v>110</v>
      </c>
      <c r="H312">
        <v>465</v>
      </c>
      <c r="I312">
        <v>516</v>
      </c>
      <c r="J312">
        <v>115</v>
      </c>
    </row>
    <row r="313" spans="1:10" x14ac:dyDescent="0.3">
      <c r="A313">
        <v>6.1</v>
      </c>
      <c r="C313">
        <v>445</v>
      </c>
      <c r="D313">
        <v>519</v>
      </c>
      <c r="E313">
        <v>110</v>
      </c>
      <c r="H313">
        <v>465</v>
      </c>
      <c r="I313">
        <v>520</v>
      </c>
      <c r="J313">
        <v>115</v>
      </c>
    </row>
    <row r="314" spans="1:10" x14ac:dyDescent="0.3">
      <c r="A314">
        <v>6.12</v>
      </c>
      <c r="C314">
        <v>445</v>
      </c>
      <c r="D314">
        <v>521</v>
      </c>
      <c r="E314">
        <v>110</v>
      </c>
      <c r="H314">
        <v>465</v>
      </c>
      <c r="I314">
        <v>525</v>
      </c>
      <c r="J314">
        <v>115</v>
      </c>
    </row>
    <row r="315" spans="1:10" x14ac:dyDescent="0.3">
      <c r="A315">
        <v>6.14</v>
      </c>
      <c r="C315">
        <v>445</v>
      </c>
      <c r="D315">
        <v>524</v>
      </c>
      <c r="E315">
        <v>110</v>
      </c>
      <c r="H315">
        <v>465</v>
      </c>
      <c r="I315">
        <v>530</v>
      </c>
      <c r="J315">
        <v>115</v>
      </c>
    </row>
    <row r="316" spans="1:10" x14ac:dyDescent="0.3">
      <c r="A316">
        <v>6.16</v>
      </c>
      <c r="C316">
        <v>445</v>
      </c>
      <c r="D316">
        <v>527</v>
      </c>
      <c r="E316">
        <v>110</v>
      </c>
      <c r="H316">
        <v>465</v>
      </c>
      <c r="I316">
        <v>535</v>
      </c>
      <c r="J316">
        <v>115</v>
      </c>
    </row>
    <row r="317" spans="1:10" x14ac:dyDescent="0.3">
      <c r="A317">
        <v>6.18</v>
      </c>
      <c r="C317">
        <v>445</v>
      </c>
      <c r="D317">
        <v>531</v>
      </c>
      <c r="E317">
        <v>110</v>
      </c>
      <c r="H317">
        <v>466</v>
      </c>
      <c r="I317">
        <v>540</v>
      </c>
      <c r="J317">
        <v>116</v>
      </c>
    </row>
    <row r="318" spans="1:10" x14ac:dyDescent="0.3">
      <c r="A318">
        <v>6.2</v>
      </c>
      <c r="C318">
        <v>445</v>
      </c>
      <c r="D318">
        <v>534</v>
      </c>
      <c r="E318">
        <v>110</v>
      </c>
      <c r="H318">
        <v>466</v>
      </c>
      <c r="I318">
        <v>545</v>
      </c>
      <c r="J318">
        <v>116</v>
      </c>
    </row>
    <row r="319" spans="1:10" x14ac:dyDescent="0.3">
      <c r="A319">
        <v>6.22</v>
      </c>
      <c r="C319">
        <v>445</v>
      </c>
      <c r="D319">
        <v>537</v>
      </c>
      <c r="E319">
        <v>110</v>
      </c>
      <c r="H319">
        <v>465</v>
      </c>
      <c r="I319">
        <v>550</v>
      </c>
      <c r="J319">
        <v>115</v>
      </c>
    </row>
    <row r="320" spans="1:10" x14ac:dyDescent="0.3">
      <c r="A320">
        <v>6.24</v>
      </c>
      <c r="C320">
        <v>445</v>
      </c>
      <c r="D320">
        <v>541</v>
      </c>
      <c r="E320">
        <v>110</v>
      </c>
      <c r="H320">
        <v>465</v>
      </c>
      <c r="I320">
        <v>552</v>
      </c>
      <c r="J320">
        <v>115</v>
      </c>
    </row>
    <row r="321" spans="1:10" x14ac:dyDescent="0.3">
      <c r="A321">
        <v>6.26</v>
      </c>
      <c r="C321">
        <v>445</v>
      </c>
      <c r="D321">
        <v>543</v>
      </c>
      <c r="E321">
        <v>110</v>
      </c>
      <c r="H321">
        <v>465</v>
      </c>
      <c r="I321">
        <v>554</v>
      </c>
      <c r="J321">
        <v>115</v>
      </c>
    </row>
    <row r="322" spans="1:10" x14ac:dyDescent="0.3">
      <c r="A322">
        <v>6.28</v>
      </c>
      <c r="C322">
        <v>445</v>
      </c>
      <c r="D322">
        <v>547</v>
      </c>
      <c r="E322">
        <v>110</v>
      </c>
      <c r="H322">
        <v>466</v>
      </c>
      <c r="I322">
        <v>556</v>
      </c>
      <c r="J322">
        <v>116</v>
      </c>
    </row>
    <row r="323" spans="1:10" x14ac:dyDescent="0.3">
      <c r="A323">
        <v>6.3</v>
      </c>
      <c r="C323">
        <v>445</v>
      </c>
      <c r="D323">
        <v>547</v>
      </c>
      <c r="E323">
        <v>110</v>
      </c>
      <c r="H323">
        <v>465</v>
      </c>
      <c r="I323">
        <v>556</v>
      </c>
      <c r="J323">
        <v>115</v>
      </c>
    </row>
    <row r="324" spans="1:10" x14ac:dyDescent="0.3">
      <c r="A324">
        <v>6.32</v>
      </c>
      <c r="C324">
        <v>445</v>
      </c>
      <c r="D324">
        <v>550</v>
      </c>
      <c r="E324">
        <v>110</v>
      </c>
      <c r="H324">
        <v>465</v>
      </c>
      <c r="I324">
        <v>555</v>
      </c>
      <c r="J324">
        <v>115</v>
      </c>
    </row>
    <row r="325" spans="1:10" x14ac:dyDescent="0.3">
      <c r="A325">
        <v>6.34</v>
      </c>
      <c r="C325">
        <v>445</v>
      </c>
      <c r="D325">
        <v>552</v>
      </c>
      <c r="E325">
        <v>110</v>
      </c>
      <c r="H325">
        <v>465</v>
      </c>
      <c r="I325">
        <v>555</v>
      </c>
      <c r="J325">
        <v>115</v>
      </c>
    </row>
    <row r="326" spans="1:10" x14ac:dyDescent="0.3">
      <c r="A326">
        <v>6.36</v>
      </c>
      <c r="C326">
        <v>445</v>
      </c>
      <c r="D326">
        <v>553</v>
      </c>
      <c r="E326">
        <v>110</v>
      </c>
      <c r="H326">
        <v>466</v>
      </c>
      <c r="I326">
        <v>553</v>
      </c>
      <c r="J326">
        <v>116</v>
      </c>
    </row>
    <row r="327" spans="1:10" x14ac:dyDescent="0.3">
      <c r="A327">
        <v>6.38</v>
      </c>
      <c r="C327">
        <v>445</v>
      </c>
      <c r="D327">
        <v>555</v>
      </c>
      <c r="E327">
        <v>110</v>
      </c>
      <c r="H327">
        <v>465</v>
      </c>
      <c r="I327">
        <v>549</v>
      </c>
      <c r="J327">
        <v>115</v>
      </c>
    </row>
    <row r="328" spans="1:10" x14ac:dyDescent="0.3">
      <c r="A328">
        <v>6.4</v>
      </c>
      <c r="C328">
        <v>445</v>
      </c>
      <c r="D328">
        <v>556</v>
      </c>
      <c r="E328">
        <v>110</v>
      </c>
      <c r="H328">
        <v>465</v>
      </c>
      <c r="I328">
        <v>545</v>
      </c>
      <c r="J328">
        <v>115</v>
      </c>
    </row>
    <row r="329" spans="1:10" x14ac:dyDescent="0.3">
      <c r="A329">
        <v>6.42</v>
      </c>
      <c r="C329">
        <v>445</v>
      </c>
      <c r="D329">
        <v>556</v>
      </c>
      <c r="E329">
        <v>110</v>
      </c>
      <c r="H329">
        <v>465</v>
      </c>
      <c r="I329">
        <v>544</v>
      </c>
      <c r="J329">
        <v>115</v>
      </c>
    </row>
    <row r="330" spans="1:10" x14ac:dyDescent="0.3">
      <c r="A330">
        <v>6.44</v>
      </c>
      <c r="C330">
        <v>445</v>
      </c>
      <c r="D330">
        <v>555</v>
      </c>
      <c r="E330">
        <v>110</v>
      </c>
      <c r="H330">
        <v>465</v>
      </c>
      <c r="I330">
        <v>540</v>
      </c>
      <c r="J330">
        <v>115</v>
      </c>
    </row>
    <row r="331" spans="1:10" x14ac:dyDescent="0.3">
      <c r="A331">
        <v>6.46</v>
      </c>
      <c r="C331">
        <v>445</v>
      </c>
      <c r="D331">
        <v>555</v>
      </c>
      <c r="E331">
        <v>110</v>
      </c>
      <c r="H331">
        <v>465</v>
      </c>
      <c r="I331">
        <v>536</v>
      </c>
      <c r="J331">
        <v>115</v>
      </c>
    </row>
    <row r="332" spans="1:10" x14ac:dyDescent="0.3">
      <c r="A332">
        <v>6.48</v>
      </c>
      <c r="C332">
        <v>444</v>
      </c>
      <c r="D332">
        <v>555</v>
      </c>
      <c r="E332">
        <v>110</v>
      </c>
      <c r="H332">
        <v>465</v>
      </c>
      <c r="I332">
        <v>533</v>
      </c>
      <c r="J332">
        <v>115</v>
      </c>
    </row>
    <row r="333" spans="1:10" x14ac:dyDescent="0.3">
      <c r="A333">
        <v>6.5</v>
      </c>
      <c r="C333">
        <v>445</v>
      </c>
      <c r="D333">
        <v>554</v>
      </c>
      <c r="E333">
        <v>110</v>
      </c>
      <c r="H333">
        <v>464</v>
      </c>
      <c r="I333">
        <v>529</v>
      </c>
      <c r="J333">
        <v>115</v>
      </c>
    </row>
    <row r="334" spans="1:10" x14ac:dyDescent="0.3">
      <c r="A334">
        <v>6.52</v>
      </c>
      <c r="C334">
        <v>445</v>
      </c>
      <c r="D334">
        <v>552</v>
      </c>
      <c r="E334">
        <v>110</v>
      </c>
      <c r="H334">
        <v>465</v>
      </c>
      <c r="I334">
        <v>525</v>
      </c>
      <c r="J334">
        <v>115</v>
      </c>
    </row>
    <row r="335" spans="1:10" x14ac:dyDescent="0.3">
      <c r="A335">
        <v>6.54</v>
      </c>
      <c r="C335">
        <v>445</v>
      </c>
      <c r="D335">
        <v>551</v>
      </c>
      <c r="E335">
        <v>110</v>
      </c>
      <c r="H335">
        <v>466</v>
      </c>
      <c r="I335">
        <v>520</v>
      </c>
      <c r="J335">
        <v>116</v>
      </c>
    </row>
    <row r="336" spans="1:10" x14ac:dyDescent="0.3">
      <c r="A336">
        <v>6.56</v>
      </c>
      <c r="C336">
        <v>445</v>
      </c>
      <c r="D336">
        <v>549</v>
      </c>
      <c r="E336">
        <v>110</v>
      </c>
      <c r="H336">
        <v>465</v>
      </c>
      <c r="I336">
        <v>516</v>
      </c>
      <c r="J336">
        <v>115</v>
      </c>
    </row>
    <row r="337" spans="1:10" x14ac:dyDescent="0.3">
      <c r="A337">
        <v>6.58</v>
      </c>
      <c r="C337">
        <v>444</v>
      </c>
      <c r="D337">
        <v>548</v>
      </c>
      <c r="E337">
        <v>110</v>
      </c>
      <c r="H337">
        <v>465</v>
      </c>
      <c r="I337">
        <v>513</v>
      </c>
      <c r="J337">
        <v>115</v>
      </c>
    </row>
    <row r="338" spans="1:10" x14ac:dyDescent="0.3">
      <c r="A338">
        <v>6.6</v>
      </c>
      <c r="C338">
        <v>445</v>
      </c>
      <c r="D338">
        <v>545</v>
      </c>
      <c r="E338">
        <v>110</v>
      </c>
      <c r="H338">
        <v>466</v>
      </c>
      <c r="I338">
        <v>511</v>
      </c>
      <c r="J338">
        <v>116</v>
      </c>
    </row>
    <row r="339" spans="1:10" x14ac:dyDescent="0.3">
      <c r="A339">
        <v>6.62</v>
      </c>
      <c r="C339">
        <v>445</v>
      </c>
      <c r="D339">
        <v>543</v>
      </c>
      <c r="E339">
        <v>110</v>
      </c>
      <c r="H339">
        <v>466</v>
      </c>
      <c r="I339">
        <v>510</v>
      </c>
      <c r="J339">
        <v>116</v>
      </c>
    </row>
    <row r="340" spans="1:10" x14ac:dyDescent="0.3">
      <c r="A340">
        <v>6.64</v>
      </c>
      <c r="C340">
        <v>445</v>
      </c>
      <c r="D340">
        <v>541</v>
      </c>
      <c r="E340">
        <v>110</v>
      </c>
      <c r="H340">
        <v>465</v>
      </c>
      <c r="I340">
        <v>509</v>
      </c>
      <c r="J340">
        <v>115</v>
      </c>
    </row>
    <row r="341" spans="1:10" x14ac:dyDescent="0.3">
      <c r="A341">
        <v>6.66</v>
      </c>
      <c r="C341">
        <v>445</v>
      </c>
      <c r="D341">
        <v>540</v>
      </c>
      <c r="E341">
        <v>110</v>
      </c>
      <c r="H341">
        <v>465</v>
      </c>
      <c r="I341">
        <v>508</v>
      </c>
      <c r="J341">
        <v>115</v>
      </c>
    </row>
    <row r="342" spans="1:10" x14ac:dyDescent="0.3">
      <c r="A342">
        <v>6.68</v>
      </c>
      <c r="C342">
        <v>445</v>
      </c>
      <c r="D342">
        <v>537</v>
      </c>
      <c r="E342">
        <v>110</v>
      </c>
      <c r="H342">
        <v>465</v>
      </c>
      <c r="I342">
        <v>508</v>
      </c>
      <c r="J342">
        <v>115</v>
      </c>
    </row>
    <row r="343" spans="1:10" x14ac:dyDescent="0.3">
      <c r="A343">
        <v>6.7</v>
      </c>
      <c r="C343">
        <v>445</v>
      </c>
      <c r="D343">
        <v>535</v>
      </c>
      <c r="E343">
        <v>110</v>
      </c>
      <c r="H343">
        <v>465</v>
      </c>
      <c r="I343">
        <v>509</v>
      </c>
      <c r="J343">
        <v>115</v>
      </c>
    </row>
    <row r="344" spans="1:10" x14ac:dyDescent="0.3">
      <c r="A344">
        <v>6.72</v>
      </c>
      <c r="C344">
        <v>445</v>
      </c>
      <c r="D344">
        <v>533</v>
      </c>
      <c r="E344">
        <v>110</v>
      </c>
      <c r="H344">
        <v>465</v>
      </c>
      <c r="I344">
        <v>510</v>
      </c>
      <c r="J344">
        <v>115</v>
      </c>
    </row>
    <row r="345" spans="1:10" x14ac:dyDescent="0.3">
      <c r="A345">
        <v>6.74</v>
      </c>
      <c r="C345">
        <v>445</v>
      </c>
      <c r="D345">
        <v>532</v>
      </c>
      <c r="E345">
        <v>110</v>
      </c>
      <c r="H345">
        <v>465</v>
      </c>
      <c r="I345">
        <v>512</v>
      </c>
      <c r="J345">
        <v>115</v>
      </c>
    </row>
    <row r="346" spans="1:10" x14ac:dyDescent="0.3">
      <c r="A346">
        <v>6.76</v>
      </c>
      <c r="C346">
        <v>445</v>
      </c>
      <c r="D346">
        <v>529</v>
      </c>
      <c r="E346">
        <v>110</v>
      </c>
      <c r="H346">
        <v>465</v>
      </c>
      <c r="I346">
        <v>516</v>
      </c>
      <c r="J346">
        <v>115</v>
      </c>
    </row>
    <row r="347" spans="1:10" x14ac:dyDescent="0.3">
      <c r="A347">
        <v>6.78</v>
      </c>
      <c r="C347">
        <v>445</v>
      </c>
      <c r="D347">
        <v>527</v>
      </c>
      <c r="E347">
        <v>110</v>
      </c>
      <c r="H347">
        <v>466</v>
      </c>
      <c r="I347">
        <v>520</v>
      </c>
      <c r="J347">
        <v>116</v>
      </c>
    </row>
    <row r="348" spans="1:10" x14ac:dyDescent="0.3">
      <c r="A348">
        <v>6.8</v>
      </c>
      <c r="C348">
        <v>445</v>
      </c>
      <c r="D348">
        <v>526</v>
      </c>
      <c r="E348">
        <v>110</v>
      </c>
      <c r="H348">
        <v>465</v>
      </c>
      <c r="I348">
        <v>525</v>
      </c>
      <c r="J348">
        <v>115</v>
      </c>
    </row>
    <row r="349" spans="1:10" x14ac:dyDescent="0.3">
      <c r="A349">
        <v>6.82</v>
      </c>
      <c r="C349">
        <v>445</v>
      </c>
      <c r="D349">
        <v>522</v>
      </c>
      <c r="E349">
        <v>110</v>
      </c>
      <c r="H349">
        <v>465</v>
      </c>
      <c r="I349">
        <v>535</v>
      </c>
      <c r="J349">
        <v>115</v>
      </c>
    </row>
    <row r="350" spans="1:10" x14ac:dyDescent="0.3">
      <c r="A350">
        <v>6.84</v>
      </c>
      <c r="C350">
        <v>445</v>
      </c>
      <c r="D350">
        <v>520</v>
      </c>
      <c r="E350">
        <v>110</v>
      </c>
      <c r="H350">
        <v>465</v>
      </c>
      <c r="I350">
        <v>535</v>
      </c>
      <c r="J350">
        <v>115</v>
      </c>
    </row>
    <row r="351" spans="1:10" x14ac:dyDescent="0.3">
      <c r="A351">
        <v>6.86</v>
      </c>
      <c r="C351">
        <v>445</v>
      </c>
      <c r="D351">
        <v>518</v>
      </c>
      <c r="E351">
        <v>110</v>
      </c>
      <c r="H351">
        <v>466</v>
      </c>
      <c r="I351">
        <v>541</v>
      </c>
      <c r="J351">
        <v>116</v>
      </c>
    </row>
    <row r="352" spans="1:10" x14ac:dyDescent="0.3">
      <c r="A352">
        <v>6.88</v>
      </c>
      <c r="C352">
        <v>444</v>
      </c>
      <c r="D352">
        <v>517</v>
      </c>
      <c r="E352">
        <v>110</v>
      </c>
      <c r="H352">
        <v>466</v>
      </c>
      <c r="I352">
        <v>545</v>
      </c>
      <c r="J352">
        <v>116</v>
      </c>
    </row>
    <row r="353" spans="1:10" x14ac:dyDescent="0.3">
      <c r="A353">
        <v>6.9</v>
      </c>
      <c r="C353">
        <v>445</v>
      </c>
      <c r="D353">
        <v>516</v>
      </c>
      <c r="E353">
        <v>110</v>
      </c>
      <c r="H353">
        <v>465</v>
      </c>
      <c r="I353">
        <v>549</v>
      </c>
      <c r="J353">
        <v>115</v>
      </c>
    </row>
    <row r="354" spans="1:10" x14ac:dyDescent="0.3">
      <c r="A354">
        <v>6.92</v>
      </c>
      <c r="C354">
        <v>445</v>
      </c>
      <c r="D354">
        <v>514</v>
      </c>
      <c r="E354">
        <v>110</v>
      </c>
      <c r="H354">
        <v>465</v>
      </c>
      <c r="I354">
        <v>552</v>
      </c>
      <c r="J354">
        <v>115</v>
      </c>
    </row>
    <row r="355" spans="1:10" x14ac:dyDescent="0.3">
      <c r="A355">
        <v>6.94</v>
      </c>
      <c r="C355">
        <v>445</v>
      </c>
      <c r="D355">
        <v>513</v>
      </c>
      <c r="E355">
        <v>110</v>
      </c>
      <c r="H355">
        <v>466</v>
      </c>
      <c r="I355">
        <v>554</v>
      </c>
      <c r="J355">
        <v>116</v>
      </c>
    </row>
    <row r="356" spans="1:10" x14ac:dyDescent="0.3">
      <c r="A356">
        <v>6.96</v>
      </c>
      <c r="C356">
        <v>445</v>
      </c>
      <c r="D356">
        <v>512</v>
      </c>
      <c r="E356">
        <v>110</v>
      </c>
      <c r="H356">
        <v>465</v>
      </c>
      <c r="I356">
        <v>556</v>
      </c>
      <c r="J356">
        <v>115</v>
      </c>
    </row>
    <row r="357" spans="1:10" x14ac:dyDescent="0.3">
      <c r="A357">
        <v>6.98</v>
      </c>
      <c r="C357">
        <v>445</v>
      </c>
      <c r="D357">
        <v>512</v>
      </c>
      <c r="E357">
        <v>110</v>
      </c>
      <c r="H357">
        <v>466</v>
      </c>
      <c r="I357">
        <v>557</v>
      </c>
      <c r="J357">
        <v>116</v>
      </c>
    </row>
    <row r="358" spans="1:10" x14ac:dyDescent="0.3">
      <c r="A358">
        <v>7</v>
      </c>
      <c r="C358">
        <v>445</v>
      </c>
      <c r="D358">
        <v>510</v>
      </c>
      <c r="E358">
        <v>110</v>
      </c>
      <c r="H358">
        <v>465</v>
      </c>
      <c r="I358">
        <v>556</v>
      </c>
      <c r="J358">
        <v>115</v>
      </c>
    </row>
    <row r="359" spans="1:10" x14ac:dyDescent="0.3">
      <c r="A359">
        <v>7.02</v>
      </c>
      <c r="C359">
        <v>444</v>
      </c>
      <c r="D359">
        <v>510</v>
      </c>
      <c r="E359">
        <v>110</v>
      </c>
      <c r="H359">
        <v>465</v>
      </c>
      <c r="I359">
        <v>555</v>
      </c>
      <c r="J359">
        <v>115</v>
      </c>
    </row>
    <row r="360" spans="1:10" x14ac:dyDescent="0.3">
      <c r="A360">
        <v>7.04</v>
      </c>
      <c r="C360">
        <v>445</v>
      </c>
      <c r="D360">
        <v>509</v>
      </c>
      <c r="E360">
        <v>110</v>
      </c>
      <c r="H360">
        <v>466</v>
      </c>
      <c r="I360">
        <v>552</v>
      </c>
      <c r="J360">
        <v>116</v>
      </c>
    </row>
    <row r="361" spans="1:10" x14ac:dyDescent="0.3">
      <c r="A361">
        <v>7.06</v>
      </c>
      <c r="C361">
        <v>445</v>
      </c>
      <c r="D361">
        <v>510</v>
      </c>
      <c r="E361">
        <v>110</v>
      </c>
      <c r="H361">
        <v>466</v>
      </c>
      <c r="I361">
        <v>550</v>
      </c>
      <c r="J361">
        <v>116</v>
      </c>
    </row>
    <row r="362" spans="1:10" x14ac:dyDescent="0.3">
      <c r="A362">
        <v>7.08</v>
      </c>
      <c r="C362">
        <v>445</v>
      </c>
      <c r="D362">
        <v>509</v>
      </c>
      <c r="E362">
        <v>110</v>
      </c>
      <c r="H362">
        <v>464</v>
      </c>
      <c r="I362">
        <v>546</v>
      </c>
      <c r="J362">
        <v>115</v>
      </c>
    </row>
    <row r="363" spans="1:10" x14ac:dyDescent="0.3">
      <c r="A363">
        <v>7.1</v>
      </c>
      <c r="C363">
        <v>445</v>
      </c>
      <c r="D363">
        <v>508</v>
      </c>
      <c r="E363">
        <v>110</v>
      </c>
      <c r="H363">
        <v>465</v>
      </c>
      <c r="I363">
        <v>543</v>
      </c>
      <c r="J363">
        <v>115</v>
      </c>
    </row>
    <row r="364" spans="1:10" x14ac:dyDescent="0.3">
      <c r="A364">
        <v>7.12</v>
      </c>
      <c r="C364">
        <v>445</v>
      </c>
      <c r="D364">
        <v>509</v>
      </c>
      <c r="E364">
        <v>110</v>
      </c>
      <c r="H364">
        <v>465</v>
      </c>
      <c r="I364">
        <v>540</v>
      </c>
      <c r="J364">
        <v>115</v>
      </c>
    </row>
    <row r="365" spans="1:10" x14ac:dyDescent="0.3">
      <c r="A365">
        <v>7.14</v>
      </c>
      <c r="C365">
        <v>445</v>
      </c>
      <c r="D365">
        <v>510</v>
      </c>
      <c r="E365">
        <v>110</v>
      </c>
      <c r="H365">
        <v>466</v>
      </c>
      <c r="I365">
        <v>535</v>
      </c>
      <c r="J365">
        <v>116</v>
      </c>
    </row>
    <row r="366" spans="1:10" x14ac:dyDescent="0.3">
      <c r="A366">
        <v>7.16</v>
      </c>
      <c r="C366">
        <v>445</v>
      </c>
      <c r="D366">
        <v>509</v>
      </c>
      <c r="E366">
        <v>110</v>
      </c>
      <c r="H366">
        <v>466</v>
      </c>
      <c r="I366">
        <v>532</v>
      </c>
      <c r="J366">
        <v>116</v>
      </c>
    </row>
    <row r="367" spans="1:10" x14ac:dyDescent="0.3">
      <c r="A367">
        <v>7.18</v>
      </c>
      <c r="C367">
        <v>444</v>
      </c>
      <c r="D367">
        <v>509</v>
      </c>
      <c r="E367">
        <v>110</v>
      </c>
      <c r="H367">
        <v>465</v>
      </c>
      <c r="I367">
        <v>528</v>
      </c>
      <c r="J367">
        <v>115</v>
      </c>
    </row>
    <row r="368" spans="1:10" x14ac:dyDescent="0.3">
      <c r="A368">
        <v>7.2</v>
      </c>
      <c r="C368">
        <v>445</v>
      </c>
      <c r="D368">
        <v>511</v>
      </c>
      <c r="E368">
        <v>110</v>
      </c>
      <c r="H368">
        <v>465</v>
      </c>
      <c r="I368">
        <v>524</v>
      </c>
      <c r="J368">
        <v>115</v>
      </c>
    </row>
    <row r="369" spans="1:10" x14ac:dyDescent="0.3">
      <c r="A369">
        <v>7.22</v>
      </c>
      <c r="C369">
        <v>445</v>
      </c>
      <c r="D369">
        <v>513</v>
      </c>
      <c r="E369">
        <v>110</v>
      </c>
      <c r="H369">
        <v>465</v>
      </c>
      <c r="I369">
        <v>520</v>
      </c>
      <c r="J369">
        <v>115</v>
      </c>
    </row>
    <row r="370" spans="1:10" x14ac:dyDescent="0.3">
      <c r="A370">
        <v>7.24</v>
      </c>
      <c r="C370">
        <v>445</v>
      </c>
      <c r="D370">
        <v>515</v>
      </c>
      <c r="E370">
        <v>110</v>
      </c>
      <c r="H370">
        <v>465</v>
      </c>
      <c r="I370">
        <v>516</v>
      </c>
      <c r="J370">
        <v>115</v>
      </c>
    </row>
    <row r="371" spans="1:10" x14ac:dyDescent="0.3">
      <c r="A371">
        <v>7.26</v>
      </c>
      <c r="C371">
        <v>445</v>
      </c>
      <c r="D371">
        <v>517</v>
      </c>
      <c r="E371">
        <v>110</v>
      </c>
      <c r="H371">
        <v>466</v>
      </c>
      <c r="I371">
        <v>514</v>
      </c>
      <c r="J371">
        <v>116</v>
      </c>
    </row>
    <row r="372" spans="1:10" x14ac:dyDescent="0.3">
      <c r="A372">
        <v>7.28</v>
      </c>
      <c r="C372">
        <v>446</v>
      </c>
      <c r="D372">
        <v>518</v>
      </c>
      <c r="E372">
        <v>111</v>
      </c>
      <c r="H372">
        <v>466</v>
      </c>
      <c r="I372">
        <v>511</v>
      </c>
      <c r="J372">
        <v>116</v>
      </c>
    </row>
    <row r="373" spans="1:10" x14ac:dyDescent="0.3">
      <c r="A373">
        <v>7.3</v>
      </c>
      <c r="C373">
        <v>445</v>
      </c>
      <c r="D373">
        <v>522</v>
      </c>
      <c r="E373">
        <v>110</v>
      </c>
      <c r="H373">
        <v>465</v>
      </c>
      <c r="I373">
        <v>509</v>
      </c>
      <c r="J373">
        <v>115</v>
      </c>
    </row>
    <row r="374" spans="1:10" x14ac:dyDescent="0.3">
      <c r="A374">
        <v>7.32</v>
      </c>
      <c r="C374">
        <v>445</v>
      </c>
      <c r="D374">
        <v>527</v>
      </c>
      <c r="E374">
        <v>110</v>
      </c>
      <c r="H374">
        <v>465</v>
      </c>
      <c r="I374">
        <v>509</v>
      </c>
      <c r="J374">
        <v>115</v>
      </c>
    </row>
    <row r="375" spans="1:10" x14ac:dyDescent="0.3">
      <c r="A375">
        <v>7.34</v>
      </c>
      <c r="C375">
        <v>445</v>
      </c>
      <c r="D375">
        <v>529</v>
      </c>
      <c r="E375">
        <v>110</v>
      </c>
      <c r="H375">
        <v>465</v>
      </c>
      <c r="I375">
        <v>509</v>
      </c>
      <c r="J375">
        <v>115</v>
      </c>
    </row>
    <row r="376" spans="1:10" x14ac:dyDescent="0.3">
      <c r="A376">
        <v>7.36</v>
      </c>
      <c r="C376">
        <v>445</v>
      </c>
      <c r="D376">
        <v>532</v>
      </c>
      <c r="E376">
        <v>110</v>
      </c>
      <c r="H376">
        <v>466</v>
      </c>
      <c r="I376">
        <v>509</v>
      </c>
      <c r="J376">
        <v>116</v>
      </c>
    </row>
    <row r="377" spans="1:10" x14ac:dyDescent="0.3">
      <c r="A377">
        <v>7.38</v>
      </c>
      <c r="C377">
        <v>445</v>
      </c>
      <c r="D377">
        <v>534</v>
      </c>
      <c r="E377">
        <v>110</v>
      </c>
      <c r="H377">
        <v>465</v>
      </c>
      <c r="I377">
        <v>509</v>
      </c>
      <c r="J377">
        <v>115</v>
      </c>
    </row>
    <row r="378" spans="1:10" x14ac:dyDescent="0.3">
      <c r="A378">
        <v>7.4</v>
      </c>
      <c r="C378">
        <v>445</v>
      </c>
      <c r="D378">
        <v>539</v>
      </c>
      <c r="E378">
        <v>110</v>
      </c>
      <c r="H378">
        <v>465</v>
      </c>
      <c r="I378">
        <v>508</v>
      </c>
      <c r="J378">
        <v>115</v>
      </c>
    </row>
    <row r="379" spans="1:10" x14ac:dyDescent="0.3">
      <c r="A379">
        <v>7.42</v>
      </c>
      <c r="C379">
        <v>445</v>
      </c>
      <c r="D379">
        <v>542</v>
      </c>
      <c r="E379">
        <v>110</v>
      </c>
      <c r="H379">
        <v>465</v>
      </c>
      <c r="I379">
        <v>513</v>
      </c>
      <c r="J379">
        <v>115</v>
      </c>
    </row>
    <row r="380" spans="1:10" x14ac:dyDescent="0.3">
      <c r="A380">
        <v>7.44</v>
      </c>
      <c r="C380">
        <v>445</v>
      </c>
      <c r="D380">
        <v>544</v>
      </c>
      <c r="E380">
        <v>110</v>
      </c>
      <c r="H380">
        <v>466</v>
      </c>
      <c r="I380">
        <v>517</v>
      </c>
      <c r="J380">
        <v>116</v>
      </c>
    </row>
    <row r="381" spans="1:10" x14ac:dyDescent="0.3">
      <c r="A381">
        <v>7.46</v>
      </c>
      <c r="C381">
        <v>445</v>
      </c>
      <c r="D381">
        <v>546</v>
      </c>
      <c r="E381">
        <v>110</v>
      </c>
      <c r="H381">
        <v>465</v>
      </c>
      <c r="I381">
        <v>520</v>
      </c>
      <c r="J381">
        <v>115</v>
      </c>
    </row>
    <row r="382" spans="1:10" x14ac:dyDescent="0.3">
      <c r="A382">
        <v>7.48</v>
      </c>
      <c r="C382">
        <v>445</v>
      </c>
      <c r="D382">
        <v>549</v>
      </c>
      <c r="E382">
        <v>110</v>
      </c>
      <c r="H382">
        <v>465</v>
      </c>
      <c r="I382">
        <v>525</v>
      </c>
      <c r="J382">
        <v>115</v>
      </c>
    </row>
    <row r="383" spans="1:10" x14ac:dyDescent="0.3">
      <c r="A383">
        <v>7.5</v>
      </c>
      <c r="C383">
        <v>445</v>
      </c>
      <c r="D383">
        <v>551</v>
      </c>
      <c r="E383">
        <v>110</v>
      </c>
      <c r="H383">
        <v>466</v>
      </c>
      <c r="I383">
        <v>531</v>
      </c>
      <c r="J383">
        <v>116</v>
      </c>
    </row>
    <row r="384" spans="1:10" x14ac:dyDescent="0.3">
      <c r="A384">
        <v>7.52</v>
      </c>
      <c r="C384">
        <v>445</v>
      </c>
      <c r="D384">
        <v>553</v>
      </c>
      <c r="E384">
        <v>110</v>
      </c>
      <c r="H384">
        <v>465</v>
      </c>
      <c r="I384">
        <v>536</v>
      </c>
      <c r="J384">
        <v>115</v>
      </c>
    </row>
    <row r="385" spans="1:10" x14ac:dyDescent="0.3">
      <c r="A385">
        <v>7.54</v>
      </c>
      <c r="C385">
        <v>445</v>
      </c>
      <c r="D385">
        <v>553</v>
      </c>
      <c r="E385">
        <v>110</v>
      </c>
      <c r="H385">
        <v>465</v>
      </c>
      <c r="I385">
        <v>541</v>
      </c>
      <c r="J385">
        <v>115</v>
      </c>
    </row>
    <row r="386" spans="1:10" x14ac:dyDescent="0.3">
      <c r="A386">
        <v>7.56</v>
      </c>
      <c r="C386">
        <v>445</v>
      </c>
      <c r="D386">
        <v>554</v>
      </c>
      <c r="E386">
        <v>110</v>
      </c>
      <c r="H386">
        <v>465</v>
      </c>
      <c r="I386">
        <v>545</v>
      </c>
      <c r="J386">
        <v>115</v>
      </c>
    </row>
    <row r="387" spans="1:10" x14ac:dyDescent="0.3">
      <c r="A387">
        <v>7.58</v>
      </c>
      <c r="C387">
        <v>445</v>
      </c>
      <c r="D387">
        <v>555</v>
      </c>
      <c r="E387">
        <v>110</v>
      </c>
      <c r="H387">
        <v>466</v>
      </c>
      <c r="I387">
        <v>549</v>
      </c>
      <c r="J387">
        <v>116</v>
      </c>
    </row>
    <row r="388" spans="1:10" x14ac:dyDescent="0.3">
      <c r="A388">
        <v>7.6</v>
      </c>
      <c r="C388">
        <v>445</v>
      </c>
      <c r="D388">
        <v>555</v>
      </c>
      <c r="E388">
        <v>110</v>
      </c>
      <c r="H388">
        <v>466</v>
      </c>
      <c r="I388">
        <v>553</v>
      </c>
      <c r="J388">
        <v>116</v>
      </c>
    </row>
    <row r="389" spans="1:10" x14ac:dyDescent="0.3">
      <c r="A389">
        <v>7.62</v>
      </c>
      <c r="C389">
        <v>444</v>
      </c>
      <c r="D389">
        <v>555</v>
      </c>
      <c r="E389">
        <v>110</v>
      </c>
      <c r="H389">
        <v>464</v>
      </c>
      <c r="I389">
        <v>554</v>
      </c>
      <c r="J389">
        <v>115</v>
      </c>
    </row>
    <row r="390" spans="1:10" x14ac:dyDescent="0.3">
      <c r="A390">
        <v>7.64</v>
      </c>
      <c r="C390">
        <v>445</v>
      </c>
      <c r="D390">
        <v>555</v>
      </c>
      <c r="E390">
        <v>110</v>
      </c>
      <c r="H390">
        <v>465</v>
      </c>
      <c r="I390">
        <v>556</v>
      </c>
      <c r="J390">
        <v>115</v>
      </c>
    </row>
    <row r="391" spans="1:10" x14ac:dyDescent="0.3">
      <c r="A391">
        <v>7.66</v>
      </c>
      <c r="C391">
        <v>445</v>
      </c>
      <c r="D391">
        <v>555</v>
      </c>
      <c r="E391">
        <v>110</v>
      </c>
      <c r="H391">
        <v>465</v>
      </c>
      <c r="I391">
        <v>556</v>
      </c>
      <c r="J391">
        <v>115</v>
      </c>
    </row>
    <row r="392" spans="1:10" x14ac:dyDescent="0.3">
      <c r="A392">
        <v>7.68</v>
      </c>
      <c r="C392">
        <v>445</v>
      </c>
      <c r="D392">
        <v>554</v>
      </c>
      <c r="E392">
        <v>110</v>
      </c>
      <c r="H392">
        <v>466</v>
      </c>
      <c r="I392">
        <v>556</v>
      </c>
      <c r="J392">
        <v>116</v>
      </c>
    </row>
    <row r="393" spans="1:10" x14ac:dyDescent="0.3">
      <c r="A393">
        <v>7.7</v>
      </c>
      <c r="C393">
        <v>445</v>
      </c>
      <c r="D393">
        <v>552</v>
      </c>
      <c r="E393">
        <v>110</v>
      </c>
      <c r="H393">
        <v>465</v>
      </c>
      <c r="I393">
        <v>554</v>
      </c>
      <c r="J393">
        <v>115</v>
      </c>
    </row>
    <row r="394" spans="1:10" x14ac:dyDescent="0.3">
      <c r="A394">
        <v>7.72</v>
      </c>
      <c r="C394">
        <v>445</v>
      </c>
      <c r="D394">
        <v>550</v>
      </c>
      <c r="E394">
        <v>110</v>
      </c>
      <c r="H394">
        <v>465</v>
      </c>
      <c r="I394">
        <v>552</v>
      </c>
      <c r="J394">
        <v>115</v>
      </c>
    </row>
    <row r="395" spans="1:10" x14ac:dyDescent="0.3">
      <c r="A395">
        <v>7.74</v>
      </c>
      <c r="C395">
        <v>445</v>
      </c>
      <c r="D395">
        <v>546</v>
      </c>
      <c r="E395">
        <v>110</v>
      </c>
      <c r="H395">
        <v>465</v>
      </c>
      <c r="I395">
        <v>550</v>
      </c>
      <c r="J395">
        <v>115</v>
      </c>
    </row>
    <row r="396" spans="1:10" x14ac:dyDescent="0.3">
      <c r="A396">
        <v>7.76</v>
      </c>
      <c r="C396">
        <v>445</v>
      </c>
      <c r="D396">
        <v>546</v>
      </c>
      <c r="E396">
        <v>110</v>
      </c>
      <c r="H396">
        <v>466</v>
      </c>
      <c r="I396">
        <v>545</v>
      </c>
      <c r="J396">
        <v>116</v>
      </c>
    </row>
    <row r="397" spans="1:10" x14ac:dyDescent="0.3">
      <c r="A397">
        <v>7.78</v>
      </c>
      <c r="C397">
        <v>445</v>
      </c>
      <c r="D397">
        <v>545</v>
      </c>
      <c r="E397">
        <v>110</v>
      </c>
      <c r="H397">
        <v>465</v>
      </c>
      <c r="I397">
        <v>542</v>
      </c>
      <c r="J397">
        <v>115</v>
      </c>
    </row>
    <row r="398" spans="1:10" x14ac:dyDescent="0.3">
      <c r="A398">
        <v>7.8</v>
      </c>
      <c r="C398">
        <v>445</v>
      </c>
      <c r="D398">
        <v>543</v>
      </c>
      <c r="E398">
        <v>110</v>
      </c>
      <c r="H398">
        <v>465</v>
      </c>
      <c r="I398">
        <v>538</v>
      </c>
      <c r="J398">
        <v>115</v>
      </c>
    </row>
    <row r="399" spans="1:10" x14ac:dyDescent="0.3">
      <c r="A399">
        <v>7.82</v>
      </c>
      <c r="C399">
        <v>445</v>
      </c>
      <c r="D399">
        <v>541</v>
      </c>
      <c r="E399">
        <v>110</v>
      </c>
      <c r="H399">
        <v>465</v>
      </c>
      <c r="I399">
        <v>536</v>
      </c>
      <c r="J399">
        <v>115</v>
      </c>
    </row>
    <row r="400" spans="1:10" x14ac:dyDescent="0.3">
      <c r="A400">
        <v>7.84</v>
      </c>
      <c r="C400">
        <v>445</v>
      </c>
      <c r="D400">
        <v>539</v>
      </c>
      <c r="E400">
        <v>110</v>
      </c>
      <c r="H400">
        <v>466</v>
      </c>
      <c r="I400">
        <v>532</v>
      </c>
      <c r="J400">
        <v>116</v>
      </c>
    </row>
    <row r="401" spans="1:10" x14ac:dyDescent="0.3">
      <c r="A401">
        <v>7.86</v>
      </c>
      <c r="C401">
        <v>445</v>
      </c>
      <c r="D401">
        <v>536</v>
      </c>
      <c r="E401">
        <v>110</v>
      </c>
      <c r="H401">
        <v>466</v>
      </c>
      <c r="I401">
        <v>528</v>
      </c>
      <c r="J401">
        <v>116</v>
      </c>
    </row>
    <row r="402" spans="1:10" x14ac:dyDescent="0.3">
      <c r="A402">
        <v>7.88</v>
      </c>
      <c r="C402">
        <v>445</v>
      </c>
      <c r="D402">
        <v>535</v>
      </c>
      <c r="E402">
        <v>110</v>
      </c>
      <c r="H402">
        <v>466</v>
      </c>
      <c r="I402">
        <v>523</v>
      </c>
      <c r="J402">
        <v>116</v>
      </c>
    </row>
    <row r="403" spans="1:10" x14ac:dyDescent="0.3">
      <c r="A403">
        <v>7.9</v>
      </c>
      <c r="C403">
        <v>445</v>
      </c>
      <c r="D403">
        <v>533</v>
      </c>
      <c r="E403">
        <v>110</v>
      </c>
      <c r="H403">
        <v>465</v>
      </c>
      <c r="I403">
        <v>519</v>
      </c>
      <c r="J403">
        <v>115</v>
      </c>
    </row>
    <row r="404" spans="1:10" x14ac:dyDescent="0.3">
      <c r="A404">
        <v>7.92</v>
      </c>
      <c r="C404">
        <v>445</v>
      </c>
      <c r="D404">
        <v>531</v>
      </c>
      <c r="E404">
        <v>110</v>
      </c>
      <c r="H404">
        <v>465</v>
      </c>
      <c r="I404">
        <v>516</v>
      </c>
      <c r="J404">
        <v>115</v>
      </c>
    </row>
    <row r="405" spans="1:10" x14ac:dyDescent="0.3">
      <c r="A405">
        <v>7.94</v>
      </c>
      <c r="C405">
        <v>445</v>
      </c>
      <c r="D405">
        <v>529</v>
      </c>
      <c r="E405">
        <v>110</v>
      </c>
      <c r="H405">
        <v>466</v>
      </c>
      <c r="I405">
        <v>513</v>
      </c>
      <c r="J405">
        <v>116</v>
      </c>
    </row>
    <row r="406" spans="1:10" x14ac:dyDescent="0.3">
      <c r="A406">
        <v>7.96</v>
      </c>
      <c r="C406">
        <v>445</v>
      </c>
      <c r="D406">
        <v>527</v>
      </c>
      <c r="E406">
        <v>110</v>
      </c>
      <c r="H406">
        <v>465</v>
      </c>
      <c r="I406">
        <v>511</v>
      </c>
      <c r="J406">
        <v>115</v>
      </c>
    </row>
    <row r="407" spans="1:10" x14ac:dyDescent="0.3">
      <c r="A407">
        <v>7.98</v>
      </c>
      <c r="C407">
        <v>446</v>
      </c>
      <c r="D407">
        <v>524</v>
      </c>
      <c r="E407">
        <v>111</v>
      </c>
      <c r="H407">
        <v>465</v>
      </c>
      <c r="I407">
        <v>509</v>
      </c>
      <c r="J407">
        <v>115</v>
      </c>
    </row>
    <row r="408" spans="1:10" x14ac:dyDescent="0.3">
      <c r="A408">
        <v>8</v>
      </c>
      <c r="C408">
        <v>445</v>
      </c>
      <c r="D408">
        <v>521</v>
      </c>
      <c r="E408">
        <v>110</v>
      </c>
      <c r="H408">
        <v>466</v>
      </c>
      <c r="I408">
        <v>509</v>
      </c>
      <c r="J408">
        <v>116</v>
      </c>
    </row>
    <row r="409" spans="1:10" x14ac:dyDescent="0.3">
      <c r="A409">
        <v>8.02</v>
      </c>
      <c r="C409">
        <v>445</v>
      </c>
      <c r="D409">
        <v>520</v>
      </c>
      <c r="E409">
        <v>110</v>
      </c>
      <c r="H409">
        <v>465</v>
      </c>
      <c r="I409">
        <v>509</v>
      </c>
      <c r="J409">
        <v>115</v>
      </c>
    </row>
    <row r="410" spans="1:10" x14ac:dyDescent="0.3">
      <c r="A410">
        <v>8.0399999999999991</v>
      </c>
      <c r="C410">
        <v>445</v>
      </c>
      <c r="D410">
        <v>519</v>
      </c>
      <c r="E410">
        <v>110</v>
      </c>
      <c r="H410">
        <v>465</v>
      </c>
      <c r="I410">
        <v>509</v>
      </c>
      <c r="J410">
        <v>115</v>
      </c>
    </row>
    <row r="411" spans="1:10" x14ac:dyDescent="0.3">
      <c r="A411">
        <v>8.06</v>
      </c>
      <c r="C411">
        <v>445</v>
      </c>
      <c r="D411">
        <v>516</v>
      </c>
      <c r="E411">
        <v>110</v>
      </c>
      <c r="H411">
        <v>465</v>
      </c>
      <c r="I411">
        <v>509</v>
      </c>
      <c r="J411">
        <v>115</v>
      </c>
    </row>
    <row r="412" spans="1:10" x14ac:dyDescent="0.3">
      <c r="A412">
        <v>8.08</v>
      </c>
      <c r="C412">
        <v>446</v>
      </c>
      <c r="D412">
        <v>515</v>
      </c>
      <c r="E412">
        <v>111</v>
      </c>
      <c r="H412">
        <v>465</v>
      </c>
      <c r="I412">
        <v>511</v>
      </c>
      <c r="J412">
        <v>115</v>
      </c>
    </row>
    <row r="413" spans="1:10" x14ac:dyDescent="0.3">
      <c r="A413">
        <v>8.1</v>
      </c>
      <c r="C413">
        <v>445</v>
      </c>
      <c r="D413">
        <v>514</v>
      </c>
      <c r="E413">
        <v>110</v>
      </c>
      <c r="H413">
        <v>466</v>
      </c>
      <c r="I413">
        <v>513</v>
      </c>
      <c r="J413">
        <v>116</v>
      </c>
    </row>
    <row r="414" spans="1:10" x14ac:dyDescent="0.3">
      <c r="A414">
        <v>8.1199999999999992</v>
      </c>
      <c r="C414">
        <v>445</v>
      </c>
      <c r="D414">
        <v>512</v>
      </c>
      <c r="E414">
        <v>110</v>
      </c>
      <c r="H414">
        <v>465</v>
      </c>
      <c r="I414">
        <v>517</v>
      </c>
      <c r="J414">
        <v>115</v>
      </c>
    </row>
    <row r="415" spans="1:10" x14ac:dyDescent="0.3">
      <c r="A415">
        <v>8.14</v>
      </c>
      <c r="C415">
        <v>445</v>
      </c>
      <c r="D415">
        <v>512</v>
      </c>
      <c r="E415">
        <v>110</v>
      </c>
      <c r="H415">
        <v>465</v>
      </c>
      <c r="I415">
        <v>521</v>
      </c>
      <c r="J415">
        <v>115</v>
      </c>
    </row>
    <row r="416" spans="1:10" x14ac:dyDescent="0.3">
      <c r="A416">
        <v>8.16</v>
      </c>
      <c r="C416">
        <v>445</v>
      </c>
      <c r="D416">
        <v>509</v>
      </c>
      <c r="E416">
        <v>110</v>
      </c>
      <c r="H416">
        <v>465</v>
      </c>
      <c r="I416">
        <v>526</v>
      </c>
      <c r="J416">
        <v>115</v>
      </c>
    </row>
    <row r="417" spans="1:10" x14ac:dyDescent="0.3">
      <c r="A417">
        <v>8.18</v>
      </c>
      <c r="C417">
        <v>445</v>
      </c>
      <c r="D417">
        <v>509</v>
      </c>
      <c r="E417">
        <v>110</v>
      </c>
      <c r="H417">
        <v>465</v>
      </c>
      <c r="I417">
        <v>532</v>
      </c>
      <c r="J417">
        <v>115</v>
      </c>
    </row>
    <row r="418" spans="1:10" x14ac:dyDescent="0.3">
      <c r="A418">
        <v>8.1999999999999993</v>
      </c>
      <c r="C418">
        <v>446</v>
      </c>
      <c r="D418">
        <v>509</v>
      </c>
      <c r="E418">
        <v>111</v>
      </c>
      <c r="H418">
        <v>465</v>
      </c>
      <c r="I418">
        <v>537</v>
      </c>
      <c r="J418">
        <v>115</v>
      </c>
    </row>
    <row r="419" spans="1:10" x14ac:dyDescent="0.3">
      <c r="A419">
        <v>8.2200000000000006</v>
      </c>
      <c r="C419">
        <v>445</v>
      </c>
      <c r="D419">
        <v>509</v>
      </c>
      <c r="E419">
        <v>110</v>
      </c>
      <c r="H419">
        <v>465</v>
      </c>
      <c r="I419">
        <v>546</v>
      </c>
      <c r="J419">
        <v>115</v>
      </c>
    </row>
    <row r="420" spans="1:10" x14ac:dyDescent="0.3">
      <c r="A420">
        <v>8.24</v>
      </c>
      <c r="C420">
        <v>444</v>
      </c>
      <c r="D420">
        <v>509</v>
      </c>
      <c r="E420">
        <v>110</v>
      </c>
      <c r="H420">
        <v>465</v>
      </c>
      <c r="I420">
        <v>546</v>
      </c>
      <c r="J420">
        <v>115</v>
      </c>
    </row>
    <row r="421" spans="1:10" x14ac:dyDescent="0.3">
      <c r="A421">
        <v>8.26</v>
      </c>
      <c r="C421">
        <v>445</v>
      </c>
      <c r="D421">
        <v>509</v>
      </c>
      <c r="E421">
        <v>110</v>
      </c>
      <c r="H421">
        <v>465</v>
      </c>
      <c r="I421">
        <v>549</v>
      </c>
      <c r="J421">
        <v>115</v>
      </c>
    </row>
    <row r="422" spans="1:10" x14ac:dyDescent="0.3">
      <c r="A422">
        <v>8.2799999999999994</v>
      </c>
      <c r="C422">
        <v>445</v>
      </c>
      <c r="D422">
        <v>511</v>
      </c>
      <c r="E422">
        <v>110</v>
      </c>
      <c r="H422">
        <v>466</v>
      </c>
      <c r="I422">
        <v>553</v>
      </c>
      <c r="J422">
        <v>116</v>
      </c>
    </row>
    <row r="423" spans="1:10" x14ac:dyDescent="0.3">
      <c r="A423">
        <v>8.3000000000000007</v>
      </c>
      <c r="C423">
        <v>445</v>
      </c>
      <c r="D423">
        <v>509</v>
      </c>
      <c r="E423">
        <v>110</v>
      </c>
      <c r="H423">
        <v>465</v>
      </c>
      <c r="I423">
        <v>555</v>
      </c>
      <c r="J423">
        <v>115</v>
      </c>
    </row>
    <row r="424" spans="1:10" x14ac:dyDescent="0.3">
      <c r="A424">
        <v>8.32</v>
      </c>
      <c r="C424">
        <v>445</v>
      </c>
      <c r="D424">
        <v>510</v>
      </c>
      <c r="E424">
        <v>110</v>
      </c>
      <c r="H424">
        <v>465</v>
      </c>
      <c r="I424">
        <v>556</v>
      </c>
      <c r="J424">
        <v>115</v>
      </c>
    </row>
    <row r="425" spans="1:10" x14ac:dyDescent="0.3">
      <c r="A425">
        <v>8.34</v>
      </c>
      <c r="C425">
        <v>445</v>
      </c>
      <c r="D425">
        <v>510</v>
      </c>
      <c r="E425">
        <v>110</v>
      </c>
      <c r="H425">
        <v>466</v>
      </c>
      <c r="I425">
        <v>556</v>
      </c>
      <c r="J425">
        <v>116</v>
      </c>
    </row>
    <row r="426" spans="1:10" x14ac:dyDescent="0.3">
      <c r="A426">
        <v>8.36</v>
      </c>
      <c r="C426">
        <v>445</v>
      </c>
      <c r="D426">
        <v>510</v>
      </c>
      <c r="E426">
        <v>110</v>
      </c>
      <c r="H426">
        <v>465</v>
      </c>
      <c r="I426">
        <v>556</v>
      </c>
      <c r="J426">
        <v>115</v>
      </c>
    </row>
    <row r="427" spans="1:10" x14ac:dyDescent="0.3">
      <c r="A427">
        <v>8.3800000000000008</v>
      </c>
      <c r="C427">
        <v>445</v>
      </c>
      <c r="D427">
        <v>512</v>
      </c>
      <c r="E427">
        <v>110</v>
      </c>
      <c r="H427">
        <v>465</v>
      </c>
      <c r="I427">
        <v>555</v>
      </c>
      <c r="J427">
        <v>115</v>
      </c>
    </row>
    <row r="428" spans="1:10" x14ac:dyDescent="0.3">
      <c r="A428">
        <v>8.4</v>
      </c>
      <c r="C428">
        <v>445</v>
      </c>
      <c r="D428">
        <v>514</v>
      </c>
      <c r="E428">
        <v>110</v>
      </c>
      <c r="H428">
        <v>466</v>
      </c>
      <c r="I428">
        <v>552</v>
      </c>
      <c r="J428">
        <v>116</v>
      </c>
    </row>
    <row r="429" spans="1:10" x14ac:dyDescent="0.3">
      <c r="A429">
        <v>8.42</v>
      </c>
      <c r="C429">
        <v>445</v>
      </c>
      <c r="D429">
        <v>516</v>
      </c>
      <c r="E429">
        <v>110</v>
      </c>
      <c r="H429">
        <v>465</v>
      </c>
      <c r="I429">
        <v>549</v>
      </c>
      <c r="J429">
        <v>115</v>
      </c>
    </row>
    <row r="430" spans="1:10" x14ac:dyDescent="0.3">
      <c r="A430">
        <v>8.44</v>
      </c>
      <c r="C430">
        <v>445</v>
      </c>
      <c r="D430">
        <v>519</v>
      </c>
      <c r="E430">
        <v>110</v>
      </c>
      <c r="H430">
        <v>465</v>
      </c>
      <c r="I430">
        <v>547</v>
      </c>
      <c r="J430">
        <v>115</v>
      </c>
    </row>
    <row r="431" spans="1:10" x14ac:dyDescent="0.3">
      <c r="A431">
        <v>8.4600000000000009</v>
      </c>
      <c r="C431">
        <v>443</v>
      </c>
      <c r="D431">
        <v>521</v>
      </c>
      <c r="E431">
        <v>110</v>
      </c>
      <c r="H431">
        <v>466</v>
      </c>
      <c r="I431">
        <v>543</v>
      </c>
      <c r="J431">
        <v>116</v>
      </c>
    </row>
    <row r="432" spans="1:10" x14ac:dyDescent="0.3">
      <c r="A432">
        <v>8.48</v>
      </c>
      <c r="C432">
        <v>445</v>
      </c>
      <c r="D432">
        <v>525</v>
      </c>
      <c r="E432">
        <v>110</v>
      </c>
      <c r="H432">
        <v>465</v>
      </c>
      <c r="I432">
        <v>540</v>
      </c>
      <c r="J432">
        <v>115</v>
      </c>
    </row>
    <row r="433" spans="1:10" x14ac:dyDescent="0.3">
      <c r="A433">
        <v>8.5</v>
      </c>
      <c r="C433">
        <v>445</v>
      </c>
      <c r="D433">
        <v>529</v>
      </c>
      <c r="E433">
        <v>110</v>
      </c>
      <c r="H433">
        <v>465</v>
      </c>
      <c r="I433">
        <v>536</v>
      </c>
      <c r="J433">
        <v>115</v>
      </c>
    </row>
    <row r="434" spans="1:10" x14ac:dyDescent="0.3">
      <c r="A434">
        <v>8.52</v>
      </c>
      <c r="C434">
        <v>444</v>
      </c>
      <c r="D434">
        <v>532</v>
      </c>
      <c r="E434">
        <v>110</v>
      </c>
      <c r="H434">
        <v>465</v>
      </c>
      <c r="I434">
        <v>533</v>
      </c>
      <c r="J434">
        <v>115</v>
      </c>
    </row>
    <row r="435" spans="1:10" x14ac:dyDescent="0.3">
      <c r="A435">
        <v>8.5399999999999991</v>
      </c>
      <c r="C435">
        <v>445</v>
      </c>
      <c r="D435">
        <v>535</v>
      </c>
      <c r="E435">
        <v>110</v>
      </c>
      <c r="H435">
        <v>466</v>
      </c>
      <c r="I435">
        <v>528</v>
      </c>
      <c r="J435">
        <v>116</v>
      </c>
    </row>
    <row r="436" spans="1:10" x14ac:dyDescent="0.3">
      <c r="A436">
        <v>8.56</v>
      </c>
      <c r="C436">
        <v>445</v>
      </c>
      <c r="D436">
        <v>538</v>
      </c>
      <c r="E436">
        <v>110</v>
      </c>
      <c r="H436">
        <v>466</v>
      </c>
      <c r="I436">
        <v>525</v>
      </c>
      <c r="J436">
        <v>116</v>
      </c>
    </row>
    <row r="437" spans="1:10" x14ac:dyDescent="0.3">
      <c r="A437">
        <v>8.58</v>
      </c>
      <c r="C437">
        <v>445</v>
      </c>
      <c r="D437">
        <v>541</v>
      </c>
      <c r="E437">
        <v>110</v>
      </c>
      <c r="H437">
        <v>465</v>
      </c>
      <c r="I437">
        <v>520</v>
      </c>
      <c r="J437">
        <v>115</v>
      </c>
    </row>
    <row r="438" spans="1:10" x14ac:dyDescent="0.3">
      <c r="A438">
        <v>8.6</v>
      </c>
      <c r="C438">
        <v>445</v>
      </c>
      <c r="D438">
        <v>544</v>
      </c>
      <c r="E438">
        <v>110</v>
      </c>
      <c r="H438">
        <v>465</v>
      </c>
      <c r="I438">
        <v>516</v>
      </c>
      <c r="J438">
        <v>115</v>
      </c>
    </row>
    <row r="439" spans="1:10" x14ac:dyDescent="0.3">
      <c r="A439">
        <v>8.6199999999999992</v>
      </c>
      <c r="C439">
        <v>445</v>
      </c>
      <c r="D439">
        <v>546</v>
      </c>
      <c r="E439">
        <v>110</v>
      </c>
      <c r="H439">
        <v>465</v>
      </c>
      <c r="I439">
        <v>513</v>
      </c>
      <c r="J439">
        <v>115</v>
      </c>
    </row>
    <row r="440" spans="1:10" x14ac:dyDescent="0.3">
      <c r="A440">
        <v>8.64</v>
      </c>
      <c r="C440">
        <v>445</v>
      </c>
      <c r="D440">
        <v>548</v>
      </c>
      <c r="E440">
        <v>110</v>
      </c>
      <c r="H440">
        <v>465</v>
      </c>
      <c r="I440">
        <v>511</v>
      </c>
      <c r="J440">
        <v>115</v>
      </c>
    </row>
    <row r="441" spans="1:10" x14ac:dyDescent="0.3">
      <c r="A441">
        <v>8.66</v>
      </c>
      <c r="C441">
        <v>445</v>
      </c>
      <c r="D441">
        <v>550</v>
      </c>
      <c r="E441">
        <v>110</v>
      </c>
      <c r="H441">
        <v>465</v>
      </c>
      <c r="I441">
        <v>510</v>
      </c>
      <c r="J441">
        <v>115</v>
      </c>
    </row>
    <row r="442" spans="1:10" x14ac:dyDescent="0.3">
      <c r="A442">
        <v>8.68</v>
      </c>
      <c r="C442">
        <v>445</v>
      </c>
      <c r="D442">
        <v>552</v>
      </c>
      <c r="E442">
        <v>110</v>
      </c>
      <c r="H442">
        <v>466</v>
      </c>
      <c r="I442">
        <v>510</v>
      </c>
      <c r="J442">
        <v>116</v>
      </c>
    </row>
    <row r="443" spans="1:10" x14ac:dyDescent="0.3">
      <c r="A443">
        <v>8.6999999999999993</v>
      </c>
      <c r="C443">
        <v>445</v>
      </c>
      <c r="D443">
        <v>554</v>
      </c>
      <c r="E443">
        <v>110</v>
      </c>
      <c r="H443">
        <v>465</v>
      </c>
      <c r="I443">
        <v>509</v>
      </c>
      <c r="J443">
        <v>115</v>
      </c>
    </row>
    <row r="444" spans="1:10" x14ac:dyDescent="0.3">
      <c r="A444">
        <v>8.7200000000000006</v>
      </c>
      <c r="C444">
        <v>445</v>
      </c>
      <c r="D444">
        <v>554</v>
      </c>
      <c r="E444">
        <v>110</v>
      </c>
      <c r="H444">
        <v>466</v>
      </c>
      <c r="I444">
        <v>509</v>
      </c>
      <c r="J444">
        <v>116</v>
      </c>
    </row>
    <row r="445" spans="1:10" x14ac:dyDescent="0.3">
      <c r="A445">
        <v>8.74</v>
      </c>
      <c r="C445">
        <v>445</v>
      </c>
      <c r="D445">
        <v>555</v>
      </c>
      <c r="E445">
        <v>110</v>
      </c>
      <c r="H445">
        <v>465</v>
      </c>
      <c r="I445">
        <v>510</v>
      </c>
      <c r="J445">
        <v>115</v>
      </c>
    </row>
    <row r="446" spans="1:10" x14ac:dyDescent="0.3">
      <c r="A446">
        <v>8.76</v>
      </c>
      <c r="C446">
        <v>445</v>
      </c>
      <c r="D446">
        <v>555</v>
      </c>
      <c r="E446">
        <v>110</v>
      </c>
      <c r="H446">
        <v>465</v>
      </c>
      <c r="I446">
        <v>511</v>
      </c>
      <c r="J446">
        <v>115</v>
      </c>
    </row>
    <row r="447" spans="1:10" x14ac:dyDescent="0.3">
      <c r="A447">
        <v>8.7799999999999994</v>
      </c>
      <c r="C447">
        <v>445</v>
      </c>
      <c r="D447">
        <v>555</v>
      </c>
      <c r="E447">
        <v>110</v>
      </c>
      <c r="H447">
        <v>465</v>
      </c>
      <c r="I447">
        <v>514</v>
      </c>
      <c r="J447">
        <v>115</v>
      </c>
    </row>
    <row r="448" spans="1:10" x14ac:dyDescent="0.3">
      <c r="A448">
        <v>8.8000000000000007</v>
      </c>
      <c r="C448">
        <v>445</v>
      </c>
      <c r="D448">
        <v>555</v>
      </c>
      <c r="E448">
        <v>110</v>
      </c>
      <c r="H448">
        <v>465</v>
      </c>
      <c r="I448">
        <v>517</v>
      </c>
      <c r="J448">
        <v>115</v>
      </c>
    </row>
    <row r="449" spans="1:10" x14ac:dyDescent="0.3">
      <c r="A449">
        <v>8.82</v>
      </c>
      <c r="C449">
        <v>445</v>
      </c>
      <c r="D449">
        <v>554</v>
      </c>
      <c r="E449">
        <v>110</v>
      </c>
      <c r="H449">
        <v>465</v>
      </c>
      <c r="I449">
        <v>521</v>
      </c>
      <c r="J449">
        <v>115</v>
      </c>
    </row>
    <row r="450" spans="1:10" x14ac:dyDescent="0.3">
      <c r="A450">
        <v>8.84</v>
      </c>
      <c r="C450">
        <v>445</v>
      </c>
      <c r="D450">
        <v>554</v>
      </c>
      <c r="E450">
        <v>110</v>
      </c>
      <c r="H450">
        <v>465</v>
      </c>
      <c r="I450">
        <v>527</v>
      </c>
      <c r="J450">
        <v>115</v>
      </c>
    </row>
    <row r="451" spans="1:10" x14ac:dyDescent="0.3">
      <c r="A451">
        <v>8.86</v>
      </c>
      <c r="C451">
        <v>445</v>
      </c>
      <c r="D451">
        <v>552</v>
      </c>
      <c r="E451">
        <v>110</v>
      </c>
      <c r="H451">
        <v>465</v>
      </c>
      <c r="I451">
        <v>530</v>
      </c>
      <c r="J451">
        <v>115</v>
      </c>
    </row>
    <row r="452" spans="1:10" x14ac:dyDescent="0.3">
      <c r="A452">
        <v>8.8800000000000008</v>
      </c>
      <c r="C452">
        <v>445</v>
      </c>
      <c r="D452">
        <v>550</v>
      </c>
      <c r="E452">
        <v>110</v>
      </c>
      <c r="H452">
        <v>465</v>
      </c>
      <c r="I452">
        <v>535</v>
      </c>
      <c r="J452">
        <v>115</v>
      </c>
    </row>
    <row r="453" spans="1:10" x14ac:dyDescent="0.3">
      <c r="A453">
        <v>8.9</v>
      </c>
      <c r="C453">
        <v>445</v>
      </c>
      <c r="D453">
        <v>549</v>
      </c>
      <c r="E453">
        <v>110</v>
      </c>
      <c r="H453">
        <v>466</v>
      </c>
      <c r="I453">
        <v>541</v>
      </c>
      <c r="J453">
        <v>116</v>
      </c>
    </row>
    <row r="454" spans="1:10" x14ac:dyDescent="0.3">
      <c r="A454">
        <v>8.92</v>
      </c>
      <c r="C454">
        <v>445</v>
      </c>
      <c r="D454">
        <v>547</v>
      </c>
      <c r="E454">
        <v>110</v>
      </c>
      <c r="H454">
        <v>465</v>
      </c>
      <c r="I454">
        <v>545</v>
      </c>
      <c r="J454">
        <v>115</v>
      </c>
    </row>
    <row r="455" spans="1:10" x14ac:dyDescent="0.3">
      <c r="A455">
        <v>8.94</v>
      </c>
      <c r="C455">
        <v>445</v>
      </c>
      <c r="D455">
        <v>547</v>
      </c>
      <c r="E455">
        <v>110</v>
      </c>
      <c r="H455">
        <v>465</v>
      </c>
      <c r="I455">
        <v>550</v>
      </c>
      <c r="J455">
        <v>115</v>
      </c>
    </row>
    <row r="456" spans="1:10" x14ac:dyDescent="0.3">
      <c r="A456">
        <v>8.9600000000000009</v>
      </c>
      <c r="C456">
        <v>445</v>
      </c>
      <c r="D456">
        <v>544</v>
      </c>
      <c r="E456">
        <v>110</v>
      </c>
      <c r="H456">
        <v>466</v>
      </c>
      <c r="I456">
        <v>553</v>
      </c>
      <c r="J456">
        <v>116</v>
      </c>
    </row>
    <row r="457" spans="1:10" x14ac:dyDescent="0.3">
      <c r="A457">
        <v>8.98</v>
      </c>
      <c r="C457">
        <v>445</v>
      </c>
      <c r="D457">
        <v>542</v>
      </c>
      <c r="E457">
        <v>110</v>
      </c>
      <c r="H457">
        <v>465</v>
      </c>
      <c r="I457">
        <v>555</v>
      </c>
      <c r="J457">
        <v>115</v>
      </c>
    </row>
    <row r="458" spans="1:10" x14ac:dyDescent="0.3">
      <c r="A458">
        <v>9</v>
      </c>
      <c r="C458">
        <v>445</v>
      </c>
      <c r="D458">
        <v>540</v>
      </c>
      <c r="E458">
        <v>110</v>
      </c>
      <c r="H458">
        <v>465</v>
      </c>
      <c r="I458">
        <v>556</v>
      </c>
      <c r="J458">
        <v>115</v>
      </c>
    </row>
    <row r="459" spans="1:10" x14ac:dyDescent="0.3">
      <c r="A459">
        <v>9.02</v>
      </c>
      <c r="C459">
        <v>445</v>
      </c>
      <c r="D459">
        <v>537</v>
      </c>
      <c r="E459">
        <v>110</v>
      </c>
      <c r="H459">
        <v>465</v>
      </c>
      <c r="I459">
        <v>556</v>
      </c>
      <c r="J459">
        <v>115</v>
      </c>
    </row>
    <row r="460" spans="1:10" x14ac:dyDescent="0.3">
      <c r="A460">
        <v>9.0399999999999991</v>
      </c>
      <c r="C460">
        <v>445</v>
      </c>
      <c r="D460">
        <v>535</v>
      </c>
      <c r="E460">
        <v>110</v>
      </c>
      <c r="H460">
        <v>466</v>
      </c>
      <c r="I460">
        <v>556</v>
      </c>
      <c r="J460">
        <v>116</v>
      </c>
    </row>
    <row r="461" spans="1:10" x14ac:dyDescent="0.3">
      <c r="A461">
        <v>9.06</v>
      </c>
      <c r="C461">
        <v>445</v>
      </c>
      <c r="D461">
        <v>533</v>
      </c>
      <c r="E461">
        <v>110</v>
      </c>
      <c r="H461">
        <v>466</v>
      </c>
      <c r="I461">
        <v>555</v>
      </c>
      <c r="J461">
        <v>116</v>
      </c>
    </row>
    <row r="462" spans="1:10" x14ac:dyDescent="0.3">
      <c r="A462">
        <v>9.08</v>
      </c>
      <c r="C462">
        <v>445</v>
      </c>
      <c r="D462">
        <v>531</v>
      </c>
      <c r="E462">
        <v>110</v>
      </c>
      <c r="H462">
        <v>465</v>
      </c>
      <c r="I462">
        <v>553</v>
      </c>
      <c r="J462">
        <v>115</v>
      </c>
    </row>
    <row r="463" spans="1:10" x14ac:dyDescent="0.3">
      <c r="A463">
        <v>9.1</v>
      </c>
      <c r="C463">
        <v>445</v>
      </c>
      <c r="D463">
        <v>527</v>
      </c>
      <c r="E463">
        <v>110</v>
      </c>
      <c r="H463">
        <v>465</v>
      </c>
      <c r="I463">
        <v>550</v>
      </c>
      <c r="J463">
        <v>115</v>
      </c>
    </row>
    <row r="464" spans="1:10" x14ac:dyDescent="0.3">
      <c r="A464">
        <v>9.1199999999999992</v>
      </c>
      <c r="C464">
        <v>445</v>
      </c>
      <c r="D464">
        <v>525</v>
      </c>
      <c r="E464">
        <v>110</v>
      </c>
      <c r="H464">
        <v>465</v>
      </c>
      <c r="I464">
        <v>547</v>
      </c>
      <c r="J464">
        <v>115</v>
      </c>
    </row>
    <row r="465" spans="1:10" x14ac:dyDescent="0.3">
      <c r="A465">
        <v>9.14</v>
      </c>
      <c r="C465">
        <v>445</v>
      </c>
      <c r="D465">
        <v>525</v>
      </c>
      <c r="E465">
        <v>110</v>
      </c>
      <c r="H465">
        <v>466</v>
      </c>
      <c r="I465">
        <v>543</v>
      </c>
      <c r="J465">
        <v>116</v>
      </c>
    </row>
    <row r="466" spans="1:10" x14ac:dyDescent="0.3">
      <c r="A466">
        <v>9.16</v>
      </c>
      <c r="C466">
        <v>445</v>
      </c>
      <c r="D466">
        <v>523</v>
      </c>
      <c r="E466">
        <v>110</v>
      </c>
      <c r="H466">
        <v>465</v>
      </c>
      <c r="I466">
        <v>540</v>
      </c>
      <c r="J466">
        <v>115</v>
      </c>
    </row>
    <row r="467" spans="1:10" x14ac:dyDescent="0.3">
      <c r="A467">
        <v>9.18</v>
      </c>
      <c r="C467">
        <v>448</v>
      </c>
      <c r="D467">
        <v>520</v>
      </c>
      <c r="E467">
        <v>111</v>
      </c>
      <c r="H467">
        <v>465</v>
      </c>
      <c r="I467">
        <v>536</v>
      </c>
      <c r="J467">
        <v>115</v>
      </c>
    </row>
    <row r="468" spans="1:10" x14ac:dyDescent="0.3">
      <c r="A468">
        <v>9.1999999999999993</v>
      </c>
      <c r="C468">
        <v>444</v>
      </c>
      <c r="D468">
        <v>519</v>
      </c>
      <c r="E468">
        <v>110</v>
      </c>
      <c r="H468">
        <v>465</v>
      </c>
      <c r="I468">
        <v>533</v>
      </c>
      <c r="J468">
        <v>115</v>
      </c>
    </row>
    <row r="469" spans="1:10" x14ac:dyDescent="0.3">
      <c r="A469">
        <v>9.2200000000000006</v>
      </c>
      <c r="C469">
        <v>445</v>
      </c>
      <c r="D469">
        <v>517</v>
      </c>
      <c r="E469">
        <v>110</v>
      </c>
      <c r="H469">
        <v>465</v>
      </c>
      <c r="I469">
        <v>529</v>
      </c>
      <c r="J469">
        <v>115</v>
      </c>
    </row>
    <row r="470" spans="1:10" x14ac:dyDescent="0.3">
      <c r="A470">
        <v>9.24</v>
      </c>
      <c r="C470">
        <v>445</v>
      </c>
      <c r="D470">
        <v>516</v>
      </c>
      <c r="E470">
        <v>110</v>
      </c>
      <c r="H470">
        <v>465</v>
      </c>
      <c r="I470">
        <v>525</v>
      </c>
      <c r="J470">
        <v>115</v>
      </c>
    </row>
    <row r="471" spans="1:10" x14ac:dyDescent="0.3">
      <c r="A471">
        <v>9.26</v>
      </c>
      <c r="C471">
        <v>445</v>
      </c>
      <c r="D471">
        <v>515</v>
      </c>
      <c r="E471">
        <v>110</v>
      </c>
      <c r="H471">
        <v>466</v>
      </c>
      <c r="I471">
        <v>521</v>
      </c>
      <c r="J471">
        <v>116</v>
      </c>
    </row>
    <row r="472" spans="1:10" x14ac:dyDescent="0.3">
      <c r="A472">
        <v>9.2799999999999994</v>
      </c>
      <c r="C472">
        <v>445</v>
      </c>
      <c r="D472">
        <v>513</v>
      </c>
      <c r="E472">
        <v>110</v>
      </c>
      <c r="H472">
        <v>465</v>
      </c>
      <c r="I472">
        <v>516</v>
      </c>
      <c r="J472">
        <v>115</v>
      </c>
    </row>
    <row r="473" spans="1:10" x14ac:dyDescent="0.3">
      <c r="A473">
        <v>9.3000000000000007</v>
      </c>
      <c r="C473">
        <v>445</v>
      </c>
      <c r="D473">
        <v>511</v>
      </c>
      <c r="E473">
        <v>110</v>
      </c>
      <c r="H473">
        <v>466</v>
      </c>
      <c r="I473">
        <v>514</v>
      </c>
      <c r="J473">
        <v>116</v>
      </c>
    </row>
    <row r="474" spans="1:10" x14ac:dyDescent="0.3">
      <c r="A474">
        <v>9.32</v>
      </c>
      <c r="C474">
        <v>445</v>
      </c>
      <c r="D474">
        <v>510</v>
      </c>
      <c r="E474">
        <v>110</v>
      </c>
      <c r="H474">
        <v>466</v>
      </c>
      <c r="I474">
        <v>512</v>
      </c>
      <c r="J474">
        <v>116</v>
      </c>
    </row>
    <row r="475" spans="1:10" x14ac:dyDescent="0.3">
      <c r="A475">
        <v>9.34</v>
      </c>
      <c r="C475">
        <v>445</v>
      </c>
      <c r="D475">
        <v>509</v>
      </c>
      <c r="E475">
        <v>110</v>
      </c>
      <c r="H475">
        <v>465</v>
      </c>
      <c r="I475">
        <v>510</v>
      </c>
      <c r="J475">
        <v>115</v>
      </c>
    </row>
    <row r="476" spans="1:10" x14ac:dyDescent="0.3">
      <c r="A476">
        <v>9.36</v>
      </c>
      <c r="C476">
        <v>446</v>
      </c>
      <c r="D476">
        <v>509</v>
      </c>
      <c r="E476">
        <v>111</v>
      </c>
      <c r="H476">
        <v>465</v>
      </c>
      <c r="I476">
        <v>509</v>
      </c>
      <c r="J476">
        <v>115</v>
      </c>
    </row>
    <row r="477" spans="1:10" x14ac:dyDescent="0.3">
      <c r="A477">
        <v>9.3800000000000008</v>
      </c>
      <c r="C477">
        <v>444</v>
      </c>
      <c r="D477">
        <v>507</v>
      </c>
      <c r="E477">
        <v>110</v>
      </c>
      <c r="H477">
        <v>467</v>
      </c>
      <c r="I477">
        <v>509</v>
      </c>
      <c r="J477">
        <v>116</v>
      </c>
    </row>
    <row r="478" spans="1:10" x14ac:dyDescent="0.3">
      <c r="A478">
        <v>9.4</v>
      </c>
      <c r="C478">
        <v>445</v>
      </c>
      <c r="D478">
        <v>508</v>
      </c>
      <c r="E478">
        <v>110</v>
      </c>
      <c r="H478">
        <v>466</v>
      </c>
      <c r="I478">
        <v>509</v>
      </c>
      <c r="J478">
        <v>116</v>
      </c>
    </row>
    <row r="479" spans="1:10" x14ac:dyDescent="0.3">
      <c r="A479">
        <v>9.42</v>
      </c>
      <c r="C479">
        <v>445</v>
      </c>
      <c r="D479">
        <v>508</v>
      </c>
      <c r="E479">
        <v>110</v>
      </c>
      <c r="H479">
        <v>465</v>
      </c>
      <c r="I479">
        <v>509</v>
      </c>
      <c r="J479">
        <v>115</v>
      </c>
    </row>
    <row r="480" spans="1:10" x14ac:dyDescent="0.3">
      <c r="A480">
        <v>9.44</v>
      </c>
      <c r="C480">
        <v>446</v>
      </c>
      <c r="D480">
        <v>508</v>
      </c>
      <c r="E480">
        <v>111</v>
      </c>
      <c r="H480">
        <v>466</v>
      </c>
      <c r="I480">
        <v>510</v>
      </c>
      <c r="J480">
        <v>116</v>
      </c>
    </row>
    <row r="481" spans="1:10" x14ac:dyDescent="0.3">
      <c r="A481">
        <v>9.4600000000000009</v>
      </c>
      <c r="C481">
        <v>446</v>
      </c>
      <c r="D481">
        <v>508</v>
      </c>
      <c r="E481">
        <v>111</v>
      </c>
      <c r="H481">
        <v>466</v>
      </c>
      <c r="I481">
        <v>513</v>
      </c>
      <c r="J481">
        <v>116</v>
      </c>
    </row>
    <row r="482" spans="1:10" x14ac:dyDescent="0.3">
      <c r="A482">
        <v>9.48</v>
      </c>
      <c r="C482">
        <v>445</v>
      </c>
      <c r="D482">
        <v>508</v>
      </c>
      <c r="E482">
        <v>110</v>
      </c>
      <c r="H482">
        <v>465</v>
      </c>
      <c r="I482">
        <v>518</v>
      </c>
      <c r="J482">
        <v>115</v>
      </c>
    </row>
    <row r="483" spans="1:10" x14ac:dyDescent="0.3">
      <c r="A483">
        <v>9.5</v>
      </c>
      <c r="C483">
        <v>445</v>
      </c>
      <c r="D483">
        <v>508</v>
      </c>
      <c r="E483">
        <v>110</v>
      </c>
      <c r="H483">
        <v>466</v>
      </c>
      <c r="I483">
        <v>520</v>
      </c>
      <c r="J483">
        <v>116</v>
      </c>
    </row>
    <row r="484" spans="1:10" x14ac:dyDescent="0.3">
      <c r="A484">
        <v>9.52</v>
      </c>
      <c r="C484">
        <v>445</v>
      </c>
      <c r="D484">
        <v>509</v>
      </c>
      <c r="E484">
        <v>110</v>
      </c>
      <c r="H484">
        <v>466</v>
      </c>
      <c r="I484">
        <v>525</v>
      </c>
      <c r="J484">
        <v>116</v>
      </c>
    </row>
    <row r="485" spans="1:10" x14ac:dyDescent="0.3">
      <c r="A485">
        <v>9.5399999999999991</v>
      </c>
      <c r="C485">
        <v>445</v>
      </c>
      <c r="D485">
        <v>511</v>
      </c>
      <c r="E485">
        <v>110</v>
      </c>
      <c r="H485">
        <v>465</v>
      </c>
      <c r="I485">
        <v>532</v>
      </c>
      <c r="J485">
        <v>115</v>
      </c>
    </row>
    <row r="486" spans="1:10" x14ac:dyDescent="0.3">
      <c r="A486">
        <v>9.56</v>
      </c>
      <c r="C486">
        <v>445</v>
      </c>
      <c r="D486">
        <v>513</v>
      </c>
      <c r="E486">
        <v>110</v>
      </c>
      <c r="H486">
        <v>465</v>
      </c>
      <c r="I486">
        <v>536</v>
      </c>
      <c r="J486">
        <v>115</v>
      </c>
    </row>
    <row r="487" spans="1:10" x14ac:dyDescent="0.3">
      <c r="A487">
        <v>9.58</v>
      </c>
      <c r="C487">
        <v>445</v>
      </c>
      <c r="D487">
        <v>515</v>
      </c>
      <c r="E487">
        <v>110</v>
      </c>
      <c r="H487">
        <v>466</v>
      </c>
      <c r="I487">
        <v>541</v>
      </c>
      <c r="J487">
        <v>116</v>
      </c>
    </row>
    <row r="488" spans="1:10" x14ac:dyDescent="0.3">
      <c r="A488">
        <v>9.6</v>
      </c>
      <c r="C488">
        <v>445</v>
      </c>
      <c r="D488">
        <v>517</v>
      </c>
      <c r="E488">
        <v>110</v>
      </c>
      <c r="H488">
        <v>466</v>
      </c>
      <c r="I488">
        <v>546</v>
      </c>
      <c r="J488">
        <v>116</v>
      </c>
    </row>
    <row r="489" spans="1:10" x14ac:dyDescent="0.3">
      <c r="A489">
        <v>9.6199999999999992</v>
      </c>
      <c r="C489">
        <v>445</v>
      </c>
      <c r="D489">
        <v>521</v>
      </c>
      <c r="E489">
        <v>110</v>
      </c>
      <c r="H489">
        <v>465</v>
      </c>
      <c r="I489">
        <v>550</v>
      </c>
      <c r="J489">
        <v>115</v>
      </c>
    </row>
    <row r="490" spans="1:10" x14ac:dyDescent="0.3">
      <c r="A490">
        <v>9.64</v>
      </c>
      <c r="C490">
        <v>445</v>
      </c>
      <c r="D490">
        <v>524</v>
      </c>
      <c r="E490">
        <v>110</v>
      </c>
      <c r="H490">
        <v>466</v>
      </c>
      <c r="I490">
        <v>553</v>
      </c>
      <c r="J490">
        <v>116</v>
      </c>
    </row>
    <row r="491" spans="1:10" x14ac:dyDescent="0.3">
      <c r="A491">
        <v>9.66</v>
      </c>
      <c r="C491">
        <v>446</v>
      </c>
      <c r="D491">
        <v>527</v>
      </c>
      <c r="E491">
        <v>111</v>
      </c>
      <c r="H491">
        <v>465</v>
      </c>
      <c r="I491">
        <v>555</v>
      </c>
      <c r="J491">
        <v>115</v>
      </c>
    </row>
    <row r="492" spans="1:10" x14ac:dyDescent="0.3">
      <c r="A492">
        <v>9.68</v>
      </c>
      <c r="C492">
        <v>445</v>
      </c>
      <c r="D492">
        <v>530</v>
      </c>
      <c r="E492">
        <v>110</v>
      </c>
      <c r="H492">
        <v>465</v>
      </c>
      <c r="I492">
        <v>556</v>
      </c>
      <c r="J492">
        <v>115</v>
      </c>
    </row>
    <row r="493" spans="1:10" x14ac:dyDescent="0.3">
      <c r="A493">
        <v>9.6999999999999993</v>
      </c>
      <c r="C493">
        <v>446</v>
      </c>
      <c r="D493">
        <v>534</v>
      </c>
      <c r="E493">
        <v>111</v>
      </c>
      <c r="H493">
        <v>466</v>
      </c>
      <c r="I493">
        <v>556</v>
      </c>
      <c r="J493">
        <v>116</v>
      </c>
    </row>
    <row r="494" spans="1:10" x14ac:dyDescent="0.3">
      <c r="A494">
        <v>9.7200000000000006</v>
      </c>
      <c r="C494">
        <v>444</v>
      </c>
      <c r="D494">
        <v>537</v>
      </c>
      <c r="E494">
        <v>110</v>
      </c>
      <c r="H494">
        <v>466</v>
      </c>
      <c r="I494">
        <v>556</v>
      </c>
      <c r="J494">
        <v>116</v>
      </c>
    </row>
    <row r="495" spans="1:10" x14ac:dyDescent="0.3">
      <c r="A495">
        <v>9.74</v>
      </c>
      <c r="C495">
        <v>446</v>
      </c>
      <c r="D495">
        <v>540</v>
      </c>
      <c r="E495">
        <v>111</v>
      </c>
      <c r="H495">
        <v>465</v>
      </c>
      <c r="I495">
        <v>555</v>
      </c>
      <c r="J495">
        <v>115</v>
      </c>
    </row>
    <row r="496" spans="1:10" x14ac:dyDescent="0.3">
      <c r="A496">
        <v>9.76</v>
      </c>
      <c r="C496">
        <v>445</v>
      </c>
      <c r="D496">
        <v>543</v>
      </c>
      <c r="E496">
        <v>110</v>
      </c>
      <c r="H496">
        <v>465</v>
      </c>
      <c r="I496">
        <v>552</v>
      </c>
      <c r="J496">
        <v>115</v>
      </c>
    </row>
    <row r="497" spans="1:10" x14ac:dyDescent="0.3">
      <c r="A497">
        <v>9.7799999999999994</v>
      </c>
      <c r="C497">
        <v>445</v>
      </c>
      <c r="D497">
        <v>545</v>
      </c>
      <c r="E497">
        <v>110</v>
      </c>
      <c r="H497">
        <v>465</v>
      </c>
      <c r="I497">
        <v>550</v>
      </c>
      <c r="J497">
        <v>115</v>
      </c>
    </row>
    <row r="498" spans="1:10" x14ac:dyDescent="0.3">
      <c r="A498">
        <v>9.8000000000000007</v>
      </c>
      <c r="C498">
        <v>445</v>
      </c>
      <c r="D498">
        <v>551</v>
      </c>
      <c r="E498">
        <v>110</v>
      </c>
      <c r="H498">
        <v>467</v>
      </c>
      <c r="I498">
        <v>545</v>
      </c>
      <c r="J498">
        <v>116</v>
      </c>
    </row>
    <row r="499" spans="1:10" x14ac:dyDescent="0.3">
      <c r="A499">
        <v>9.82</v>
      </c>
      <c r="C499">
        <v>445</v>
      </c>
      <c r="D499">
        <v>549</v>
      </c>
      <c r="E499">
        <v>110</v>
      </c>
      <c r="H499">
        <v>465</v>
      </c>
      <c r="I499">
        <v>542</v>
      </c>
      <c r="J499">
        <v>115</v>
      </c>
    </row>
    <row r="500" spans="1:10" x14ac:dyDescent="0.3">
      <c r="A500">
        <v>9.84</v>
      </c>
      <c r="C500">
        <v>445</v>
      </c>
      <c r="D500">
        <v>551</v>
      </c>
      <c r="E500">
        <v>110</v>
      </c>
      <c r="H500">
        <v>465</v>
      </c>
      <c r="I500">
        <v>538</v>
      </c>
      <c r="J500">
        <v>115</v>
      </c>
    </row>
    <row r="501" spans="1:10" x14ac:dyDescent="0.3">
      <c r="A501">
        <v>9.86</v>
      </c>
      <c r="C501">
        <v>445</v>
      </c>
      <c r="D501">
        <v>549</v>
      </c>
      <c r="E501">
        <v>110</v>
      </c>
      <c r="H501">
        <v>466</v>
      </c>
      <c r="I501">
        <v>535</v>
      </c>
      <c r="J501">
        <v>116</v>
      </c>
    </row>
    <row r="502" spans="1:10" x14ac:dyDescent="0.3">
      <c r="A502">
        <v>9.8800000000000008</v>
      </c>
      <c r="C502">
        <v>445</v>
      </c>
      <c r="D502">
        <v>554</v>
      </c>
      <c r="E502">
        <v>110</v>
      </c>
      <c r="H502">
        <v>465</v>
      </c>
      <c r="I502">
        <v>531</v>
      </c>
      <c r="J502">
        <v>115</v>
      </c>
    </row>
    <row r="503" spans="1:10" x14ac:dyDescent="0.3">
      <c r="A503">
        <v>9.9</v>
      </c>
      <c r="C503">
        <v>445</v>
      </c>
      <c r="D503">
        <v>554</v>
      </c>
      <c r="E503">
        <v>110</v>
      </c>
      <c r="H503">
        <v>465</v>
      </c>
      <c r="I503">
        <v>527</v>
      </c>
      <c r="J503">
        <v>115</v>
      </c>
    </row>
    <row r="504" spans="1:10" x14ac:dyDescent="0.3">
      <c r="A504">
        <v>9.92</v>
      </c>
      <c r="C504">
        <v>445</v>
      </c>
      <c r="D504">
        <v>555</v>
      </c>
      <c r="E504">
        <v>110</v>
      </c>
      <c r="H504">
        <v>465</v>
      </c>
      <c r="I504">
        <v>522</v>
      </c>
      <c r="J504">
        <v>115</v>
      </c>
    </row>
    <row r="505" spans="1:10" x14ac:dyDescent="0.3">
      <c r="A505">
        <v>9.94</v>
      </c>
      <c r="C505">
        <v>444</v>
      </c>
      <c r="D505">
        <v>555</v>
      </c>
      <c r="E505">
        <v>110</v>
      </c>
      <c r="H505">
        <v>465</v>
      </c>
      <c r="I505">
        <v>519</v>
      </c>
      <c r="J505">
        <v>115</v>
      </c>
    </row>
    <row r="506" spans="1:10" x14ac:dyDescent="0.3">
      <c r="A506">
        <v>9.9600000000000009</v>
      </c>
      <c r="C506">
        <v>445</v>
      </c>
      <c r="D506">
        <v>554</v>
      </c>
      <c r="E506">
        <v>110</v>
      </c>
      <c r="H506">
        <v>466</v>
      </c>
      <c r="I506">
        <v>515</v>
      </c>
      <c r="J506">
        <v>116</v>
      </c>
    </row>
    <row r="507" spans="1:10" x14ac:dyDescent="0.3">
      <c r="A507">
        <v>9.98</v>
      </c>
      <c r="C507">
        <v>445</v>
      </c>
      <c r="D507">
        <v>554</v>
      </c>
      <c r="E507">
        <v>110</v>
      </c>
      <c r="H507">
        <v>466</v>
      </c>
      <c r="I507">
        <v>512</v>
      </c>
      <c r="J507">
        <v>116</v>
      </c>
    </row>
    <row r="508" spans="1:10" x14ac:dyDescent="0.3">
      <c r="A508">
        <v>10</v>
      </c>
      <c r="C508">
        <v>445</v>
      </c>
      <c r="D508">
        <v>552</v>
      </c>
      <c r="E508">
        <v>110</v>
      </c>
      <c r="H508">
        <v>466</v>
      </c>
      <c r="I508">
        <v>511</v>
      </c>
      <c r="J508">
        <v>116</v>
      </c>
    </row>
    <row r="509" spans="1:10" x14ac:dyDescent="0.3">
      <c r="A509">
        <v>10.02</v>
      </c>
      <c r="C509">
        <v>445</v>
      </c>
      <c r="D509">
        <v>552</v>
      </c>
      <c r="E509">
        <v>110</v>
      </c>
      <c r="H509">
        <v>466</v>
      </c>
      <c r="I509">
        <v>510</v>
      </c>
      <c r="J509">
        <v>116</v>
      </c>
    </row>
    <row r="510" spans="1:10" x14ac:dyDescent="0.3">
      <c r="A510">
        <v>10.039999999999999</v>
      </c>
      <c r="C510">
        <v>445</v>
      </c>
      <c r="D510">
        <v>550</v>
      </c>
      <c r="E510">
        <v>110</v>
      </c>
      <c r="H510">
        <v>465</v>
      </c>
      <c r="I510">
        <v>510</v>
      </c>
      <c r="J510">
        <v>115</v>
      </c>
    </row>
    <row r="511" spans="1:10" x14ac:dyDescent="0.3">
      <c r="A511">
        <v>10.06</v>
      </c>
      <c r="C511">
        <v>444</v>
      </c>
      <c r="D511">
        <v>548</v>
      </c>
      <c r="E511">
        <v>110</v>
      </c>
      <c r="H511">
        <v>465</v>
      </c>
      <c r="I511">
        <v>509</v>
      </c>
      <c r="J511">
        <v>115</v>
      </c>
    </row>
    <row r="512" spans="1:10" x14ac:dyDescent="0.3">
      <c r="A512">
        <v>10.08</v>
      </c>
      <c r="C512">
        <v>445</v>
      </c>
      <c r="D512">
        <v>546</v>
      </c>
      <c r="E512">
        <v>110</v>
      </c>
      <c r="H512">
        <v>465</v>
      </c>
      <c r="I512">
        <v>508</v>
      </c>
      <c r="J512">
        <v>115</v>
      </c>
    </row>
    <row r="513" spans="1:10" x14ac:dyDescent="0.3">
      <c r="A513">
        <v>10.1</v>
      </c>
      <c r="C513">
        <v>445</v>
      </c>
      <c r="D513">
        <v>546</v>
      </c>
      <c r="E513">
        <v>110</v>
      </c>
      <c r="H513">
        <v>466</v>
      </c>
      <c r="I513">
        <v>509</v>
      </c>
      <c r="J513">
        <v>116</v>
      </c>
    </row>
    <row r="514" spans="1:10" x14ac:dyDescent="0.3">
      <c r="A514">
        <v>10.119999999999999</v>
      </c>
      <c r="C514">
        <v>445</v>
      </c>
      <c r="D514">
        <v>543</v>
      </c>
      <c r="E514">
        <v>110</v>
      </c>
      <c r="H514">
        <v>463</v>
      </c>
      <c r="I514">
        <v>511</v>
      </c>
      <c r="J514">
        <v>115</v>
      </c>
    </row>
    <row r="515" spans="1:10" x14ac:dyDescent="0.3">
      <c r="A515">
        <v>10.14</v>
      </c>
      <c r="C515">
        <v>445</v>
      </c>
      <c r="D515">
        <v>541</v>
      </c>
      <c r="E515">
        <v>110</v>
      </c>
      <c r="H515">
        <v>465</v>
      </c>
      <c r="I515">
        <v>514</v>
      </c>
      <c r="J515">
        <v>115</v>
      </c>
    </row>
    <row r="516" spans="1:10" x14ac:dyDescent="0.3">
      <c r="A516">
        <v>10.16</v>
      </c>
      <c r="C516">
        <v>445</v>
      </c>
      <c r="D516">
        <v>540</v>
      </c>
      <c r="E516">
        <v>110</v>
      </c>
      <c r="H516">
        <v>466</v>
      </c>
      <c r="I516">
        <v>518</v>
      </c>
      <c r="J516">
        <v>116</v>
      </c>
    </row>
    <row r="517" spans="1:10" x14ac:dyDescent="0.3">
      <c r="A517">
        <v>10.18</v>
      </c>
      <c r="C517">
        <v>445</v>
      </c>
      <c r="D517">
        <v>537</v>
      </c>
      <c r="E517">
        <v>110</v>
      </c>
      <c r="H517">
        <v>466</v>
      </c>
      <c r="I517">
        <v>522</v>
      </c>
      <c r="J517">
        <v>116</v>
      </c>
    </row>
    <row r="518" spans="1:10" x14ac:dyDescent="0.3">
      <c r="A518">
        <v>10.199999999999999</v>
      </c>
      <c r="C518">
        <v>445</v>
      </c>
      <c r="D518">
        <v>534</v>
      </c>
      <c r="E518">
        <v>110</v>
      </c>
      <c r="H518">
        <v>466</v>
      </c>
      <c r="I518">
        <v>528</v>
      </c>
      <c r="J518">
        <v>116</v>
      </c>
    </row>
    <row r="519" spans="1:10" x14ac:dyDescent="0.3">
      <c r="A519">
        <v>10.220000000000001</v>
      </c>
      <c r="H519">
        <v>466</v>
      </c>
      <c r="I519">
        <v>533</v>
      </c>
      <c r="J519">
        <v>116</v>
      </c>
    </row>
    <row r="520" spans="1:10" x14ac:dyDescent="0.3">
      <c r="A520">
        <v>10.24</v>
      </c>
      <c r="H520">
        <v>466</v>
      </c>
      <c r="I520">
        <v>538</v>
      </c>
      <c r="J520">
        <v>116</v>
      </c>
    </row>
    <row r="521" spans="1:10" x14ac:dyDescent="0.3">
      <c r="A521">
        <v>10.26</v>
      </c>
      <c r="H521">
        <v>465</v>
      </c>
      <c r="I521">
        <v>544</v>
      </c>
      <c r="J521">
        <v>115</v>
      </c>
    </row>
    <row r="522" spans="1:10" x14ac:dyDescent="0.3">
      <c r="A522">
        <v>10.28</v>
      </c>
      <c r="H522">
        <v>465</v>
      </c>
      <c r="I522">
        <v>548</v>
      </c>
      <c r="J522">
        <v>115</v>
      </c>
    </row>
    <row r="523" spans="1:10" x14ac:dyDescent="0.3">
      <c r="A523">
        <v>10.3</v>
      </c>
      <c r="H523">
        <v>465</v>
      </c>
      <c r="I523">
        <v>552</v>
      </c>
      <c r="J523">
        <v>115</v>
      </c>
    </row>
    <row r="524" spans="1:10" x14ac:dyDescent="0.3">
      <c r="A524">
        <v>10.32</v>
      </c>
      <c r="H524">
        <v>465</v>
      </c>
      <c r="I524">
        <v>554</v>
      </c>
      <c r="J524">
        <v>115</v>
      </c>
    </row>
    <row r="525" spans="1:10" x14ac:dyDescent="0.3">
      <c r="A525">
        <v>10.34</v>
      </c>
      <c r="H525">
        <v>466</v>
      </c>
      <c r="I525">
        <v>557</v>
      </c>
      <c r="J525">
        <v>116</v>
      </c>
    </row>
    <row r="526" spans="1:10" x14ac:dyDescent="0.3">
      <c r="A526">
        <v>10.36</v>
      </c>
      <c r="H526">
        <v>465</v>
      </c>
      <c r="I526">
        <v>556</v>
      </c>
      <c r="J526">
        <v>115</v>
      </c>
    </row>
    <row r="527" spans="1:10" x14ac:dyDescent="0.3">
      <c r="A527">
        <v>10.38</v>
      </c>
      <c r="H527">
        <v>465</v>
      </c>
      <c r="I527">
        <v>555</v>
      </c>
      <c r="J527">
        <v>115</v>
      </c>
    </row>
    <row r="528" spans="1:10" x14ac:dyDescent="0.3">
      <c r="A528">
        <v>10.4</v>
      </c>
      <c r="H528">
        <v>465</v>
      </c>
      <c r="I528">
        <v>555</v>
      </c>
      <c r="J528">
        <v>115</v>
      </c>
    </row>
    <row r="529" spans="1:10" x14ac:dyDescent="0.3">
      <c r="A529">
        <v>10.42</v>
      </c>
      <c r="H529">
        <v>465</v>
      </c>
      <c r="I529">
        <v>553</v>
      </c>
      <c r="J529">
        <v>115</v>
      </c>
    </row>
    <row r="530" spans="1:10" x14ac:dyDescent="0.3">
      <c r="A530">
        <v>10.44</v>
      </c>
      <c r="H530">
        <v>466</v>
      </c>
      <c r="I530">
        <v>551</v>
      </c>
      <c r="J530">
        <v>116</v>
      </c>
    </row>
    <row r="531" spans="1:10" x14ac:dyDescent="0.3">
      <c r="A531">
        <v>10.46</v>
      </c>
      <c r="H531">
        <v>466</v>
      </c>
      <c r="I531">
        <v>548</v>
      </c>
      <c r="J531">
        <v>116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Sheet1!InitialTestDataSet1</vt:lpstr>
      <vt:lpstr>Sheet1!InitialTestDataSet2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Davo DePauw</dc:creator>
  <cp:lastModifiedBy>Davo DePauw</cp:lastModifiedBy>
  <dcterms:created xsi:type="dcterms:W3CDTF">2019-04-23T01:09:46Z</dcterms:created>
  <dcterms:modified xsi:type="dcterms:W3CDTF">2019-04-23T22:32:25Z</dcterms:modified>
</cp:coreProperties>
</file>