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2-Boundaries/datasets/"/>
    </mc:Choice>
  </mc:AlternateContent>
  <xr:revisionPtr revIDLastSave="0" documentId="13_ncr:1_{6A37EEEF-B19D-0044-B3D7-19FCE2E9EFDE}" xr6:coauthVersionLast="47" xr6:coauthVersionMax="47" xr10:uidLastSave="{00000000-0000-0000-0000-000000000000}"/>
  <bookViews>
    <workbookView xWindow="1040" yWindow="1260" windowWidth="16600" windowHeight="18380" xr2:uid="{A8E79D9D-9CE0-42DF-96FC-67DEB9B703A7}"/>
  </bookViews>
  <sheets>
    <sheet name="data to plo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<sst xmlns="http://schemas.openxmlformats.org/spreadsheetml/2006/main" count="3" uniqueCount="3">
  <si>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development</t>
  </si>
  <si>
    <t>bound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</si>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</sst>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to plot'!$B$1</c:f>
              <c:strCache>
                <c:ptCount val="1"/>
                <c:pt idx="0">
                  <c:v>development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to plot'!$A$2:$A$1502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7.6499999999999995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7.6899999999999995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7.8999999999999995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7.9399999999999995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8.1499999999999986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8.2199999999999989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8.3999999999999986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8.4699999999999989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8.6499999999999986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8.7199999999999989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8.7800000000000011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8.8999999999999986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8.9699999999999989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9.0300000000000011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9.1499999999999986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9.2199999999999989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9.2800000000000011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9.3999999999999986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9.4699999999999989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9.5300000000000011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9.6499999999999986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9.7199999999999989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9.7800000000000011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9.8999999999999986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9.9699999999999989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10.030000000000001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10.149999999999999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10.219999999999999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10.280000000000001</c:v>
                </c:pt>
                <c:pt idx="1029">
                  <c:v>10.29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10.399999999999999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10.469999999999999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10.530000000000001</c:v>
                </c:pt>
                <c:pt idx="1054">
                  <c:v>10.54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10.649999999999999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10.719999999999999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10.780000000000001</c:v>
                </c:pt>
                <c:pt idx="1079">
                  <c:v>10.79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10.969999999999999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11.219999999999999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11.469999999999999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11.719999999999999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11.969999999999999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12.219999999999999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12.469999999999999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12.719999999999999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12.870000000000001</c:v>
                </c:pt>
                <c:pt idx="1288">
                  <c:v>12.879999999999999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13.129999999999999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13.379999999999999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13.629999999999999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13.879999999999999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</c:numCache>
            </c:numRef>
          </c:xVal>
          <c:yVal>
            <c:numRef>
              <c:f>'data to plot'!$B$2:$B$1502</c:f>
              <c:numCache>
                <c:formatCode>General</c:formatCode>
                <c:ptCount val="1501"/>
                <c:pt idx="0">
                  <c:v>0.37</c:v>
                </c:pt>
                <c:pt idx="1">
                  <c:v>0.37000012740979804</c:v>
                </c:pt>
                <c:pt idx="2">
                  <c:v>0.37000051951967466</c:v>
                </c:pt>
                <c:pt idx="3">
                  <c:v>0.37000119115035379</c:v>
                </c:pt>
                <c:pt idx="4">
                  <c:v>0.37000215712255929</c:v>
                </c:pt>
                <c:pt idx="5">
                  <c:v>0.37000343225701504</c:v>
                </c:pt>
                <c:pt idx="6">
                  <c:v>0.3700050313744449</c:v>
                </c:pt>
                <c:pt idx="7">
                  <c:v>0.3700069692955727</c:v>
                </c:pt>
                <c:pt idx="8">
                  <c:v>0.3700092608411224</c:v>
                </c:pt>
                <c:pt idx="9">
                  <c:v>0.37001192083181783</c:v>
                </c:pt>
                <c:pt idx="10">
                  <c:v>0.3700149640883828</c:v>
                </c:pt>
                <c:pt idx="11">
                  <c:v>0.3700184054315413</c:v>
                </c:pt>
                <c:pt idx="12">
                  <c:v>0.37002225968201707</c:v>
                </c:pt>
                <c:pt idx="13">
                  <c:v>0.37002654166053411</c:v>
                </c:pt>
                <c:pt idx="14">
                  <c:v>0.37003126618781618</c:v>
                </c:pt>
                <c:pt idx="15">
                  <c:v>0.37003644808458724</c:v>
                </c:pt>
                <c:pt idx="16">
                  <c:v>0.37004210217157107</c:v>
                </c:pt>
                <c:pt idx="17">
                  <c:v>0.37004824326949165</c:v>
                </c:pt>
                <c:pt idx="18">
                  <c:v>0.37005488619907279</c:v>
                </c:pt>
                <c:pt idx="19">
                  <c:v>0.37006204578103835</c:v>
                </c:pt>
                <c:pt idx="20">
                  <c:v>0.37006973683611222</c:v>
                </c:pt>
                <c:pt idx="21">
                  <c:v>0.37007797418501831</c:v>
                </c:pt>
                <c:pt idx="22">
                  <c:v>0.37008677264848039</c:v>
                </c:pt>
                <c:pt idx="23">
                  <c:v>0.37009614704722243</c:v>
                </c:pt>
                <c:pt idx="24">
                  <c:v>0.37010611220196826</c:v>
                </c:pt>
                <c:pt idx="25">
                  <c:v>0.3701166829334418</c:v>
                </c:pt>
                <c:pt idx="26">
                  <c:v>0.3701278740623668</c:v>
                </c:pt>
                <c:pt idx="27">
                  <c:v>0.37013970040946725</c:v>
                </c:pt>
                <c:pt idx="28">
                  <c:v>0.37015217679546697</c:v>
                </c:pt>
                <c:pt idx="29">
                  <c:v>0.37016531804108987</c:v>
                </c:pt>
                <c:pt idx="30">
                  <c:v>0.37017913896705978</c:v>
                </c:pt>
                <c:pt idx="31">
                  <c:v>0.37019365439410057</c:v>
                </c:pt>
                <c:pt idx="32">
                  <c:v>0.37020887914293615</c:v>
                </c:pt>
                <c:pt idx="33">
                  <c:v>0.37022482803429035</c:v>
                </c:pt>
                <c:pt idx="34">
                  <c:v>0.3702415158888871</c:v>
                </c:pt>
                <c:pt idx="35">
                  <c:v>0.37025895752745019</c:v>
                </c:pt>
                <c:pt idx="36">
                  <c:v>0.37027716777070352</c:v>
                </c:pt>
                <c:pt idx="37">
                  <c:v>0.370296161439371</c:v>
                </c:pt>
                <c:pt idx="38">
                  <c:v>0.3703159533541765</c:v>
                </c:pt>
                <c:pt idx="39">
                  <c:v>0.37033655833584384</c:v>
                </c:pt>
                <c:pt idx="40">
                  <c:v>0.37035799120509694</c:v>
                </c:pt>
                <c:pt idx="41">
                  <c:v>0.37038026678265962</c:v>
                </c:pt>
                <c:pt idx="42">
                  <c:v>0.3704033998892558</c:v>
                </c:pt>
                <c:pt idx="43">
                  <c:v>0.37042740534560931</c:v>
                </c:pt>
                <c:pt idx="44">
                  <c:v>0.37045229797244406</c:v>
                </c:pt>
                <c:pt idx="45">
                  <c:v>0.37047809259048392</c:v>
                </c:pt>
                <c:pt idx="46">
                  <c:v>0.37050480402045277</c:v>
                </c:pt>
                <c:pt idx="47">
                  <c:v>0.37053244708307442</c:v>
                </c:pt>
                <c:pt idx="48">
                  <c:v>0.3705610365990728</c:v>
                </c:pt>
                <c:pt idx="49">
                  <c:v>0.37059058738917172</c:v>
                </c:pt>
                <c:pt idx="50">
                  <c:v>0.37062111427409516</c:v>
                </c:pt>
                <c:pt idx="51">
                  <c:v>0.37065263207456689</c:v>
                </c:pt>
                <c:pt idx="52">
                  <c:v>0.37068515561131082</c:v>
                </c:pt>
                <c:pt idx="53">
                  <c:v>0.37071869970505084</c:v>
                </c:pt>
                <c:pt idx="54">
                  <c:v>0.3707532791765108</c:v>
                </c:pt>
                <c:pt idx="55">
                  <c:v>0.37078890884641452</c:v>
                </c:pt>
                <c:pt idx="56">
                  <c:v>0.37082560353548599</c:v>
                </c:pt>
                <c:pt idx="57">
                  <c:v>0.37086337806444897</c:v>
                </c:pt>
                <c:pt idx="58">
                  <c:v>0.37090224725402737</c:v>
                </c:pt>
                <c:pt idx="59">
                  <c:v>0.37094222592494508</c:v>
                </c:pt>
                <c:pt idx="60">
                  <c:v>0.37098332889792596</c:v>
                </c:pt>
                <c:pt idx="61">
                  <c:v>0.37102557099369393</c:v>
                </c:pt>
                <c:pt idx="62">
                  <c:v>0.37106896703297276</c:v>
                </c:pt>
                <c:pt idx="63">
                  <c:v>0.37111353183648638</c:v>
                </c:pt>
                <c:pt idx="64">
                  <c:v>0.37115928022495864</c:v>
                </c:pt>
                <c:pt idx="65">
                  <c:v>0.37120622701911343</c:v>
                </c:pt>
                <c:pt idx="66">
                  <c:v>0.37125438703967467</c:v>
                </c:pt>
                <c:pt idx="67">
                  <c:v>0.37130377510736612</c:v>
                </c:pt>
                <c:pt idx="68">
                  <c:v>0.37135440604291176</c:v>
                </c:pt>
                <c:pt idx="69">
                  <c:v>0.3714062946670354</c:v>
                </c:pt>
                <c:pt idx="70">
                  <c:v>0.37145945580046091</c:v>
                </c:pt>
                <c:pt idx="71">
                  <c:v>0.37151390426391218</c:v>
                </c:pt>
                <c:pt idx="72">
                  <c:v>0.37156965487811305</c:v>
                </c:pt>
                <c:pt idx="73">
                  <c:v>0.37162672246378742</c:v>
                </c:pt>
                <c:pt idx="74">
                  <c:v>0.37168512184165919</c:v>
                </c:pt>
                <c:pt idx="75">
                  <c:v>0.3717448678324522</c:v>
                </c:pt>
                <c:pt idx="76">
                  <c:v>0.37180597525689035</c:v>
                </c:pt>
                <c:pt idx="77">
                  <c:v>0.37186845893569742</c:v>
                </c:pt>
                <c:pt idx="78">
                  <c:v>0.37193233368959738</c:v>
                </c:pt>
                <c:pt idx="79">
                  <c:v>0.37199761433931405</c:v>
                </c:pt>
                <c:pt idx="80">
                  <c:v>0.37206431570557136</c:v>
                </c:pt>
                <c:pt idx="81">
                  <c:v>0.37213245260909311</c:v>
                </c:pt>
                <c:pt idx="82">
                  <c:v>0.37220203987060324</c:v>
                </c:pt>
                <c:pt idx="83">
                  <c:v>0.37227309231082556</c:v>
                </c:pt>
                <c:pt idx="84">
                  <c:v>0.37234562475048394</c:v>
                </c:pt>
                <c:pt idx="85">
                  <c:v>0.3724196520103023</c:v>
                </c:pt>
                <c:pt idx="86">
                  <c:v>0.37249518891100447</c:v>
                </c:pt>
                <c:pt idx="87">
                  <c:v>0.37257225027331436</c:v>
                </c:pt>
                <c:pt idx="88">
                  <c:v>0.3726508509179558</c:v>
                </c:pt>
                <c:pt idx="89">
                  <c:v>0.3727310056656527</c:v>
                </c:pt>
                <c:pt idx="90">
                  <c:v>0.37281272933712889</c:v>
                </c:pt>
                <c:pt idx="91">
                  <c:v>0.37289603675310828</c:v>
                </c:pt>
                <c:pt idx="92">
                  <c:v>0.37298094273431476</c:v>
                </c:pt>
                <c:pt idx="93">
                  <c:v>0.37306746210147212</c:v>
                </c:pt>
                <c:pt idx="94">
                  <c:v>0.37315560967530431</c:v>
                </c:pt>
                <c:pt idx="95">
                  <c:v>0.37324540027653519</c:v>
                </c:pt>
                <c:pt idx="96">
                  <c:v>0.37333684872588857</c:v>
                </c:pt>
                <c:pt idx="97">
                  <c:v>0.37342996984408838</c:v>
                </c:pt>
                <c:pt idx="98">
                  <c:v>0.3735247784518585</c:v>
                </c:pt>
                <c:pt idx="99">
                  <c:v>0.37362128936992273</c:v>
                </c:pt>
                <c:pt idx="100">
                  <c:v>0.373719517419005</c:v>
                </c:pt>
                <c:pt idx="101">
                  <c:v>0.37381947741982918</c:v>
                </c:pt>
                <c:pt idx="102">
                  <c:v>0.37392118419311915</c:v>
                </c:pt>
                <c:pt idx="103">
                  <c:v>0.37402465255959877</c:v>
                </c:pt>
                <c:pt idx="104">
                  <c:v>0.37412989733999186</c:v>
                </c:pt>
                <c:pt idx="105">
                  <c:v>0.37423693335502234</c:v>
                </c:pt>
                <c:pt idx="106">
                  <c:v>0.37434577542541414</c:v>
                </c:pt>
                <c:pt idx="107">
                  <c:v>0.37445643837189102</c:v>
                </c:pt>
                <c:pt idx="108">
                  <c:v>0.37456893701517691</c:v>
                </c:pt>
                <c:pt idx="109">
                  <c:v>0.37468328617599567</c:v>
                </c:pt>
                <c:pt idx="110">
                  <c:v>0.37479950067507117</c:v>
                </c:pt>
                <c:pt idx="111">
                  <c:v>0.3749175953331273</c:v>
                </c:pt>
                <c:pt idx="112">
                  <c:v>0.37503758497088791</c:v>
                </c:pt>
                <c:pt idx="113">
                  <c:v>0.37515948440907687</c:v>
                </c:pt>
                <c:pt idx="114">
                  <c:v>0.37528330846841806</c:v>
                </c:pt>
                <c:pt idx="115">
                  <c:v>0.37540907196963536</c:v>
                </c:pt>
                <c:pt idx="116">
                  <c:v>0.37553678973345261</c:v>
                </c:pt>
                <c:pt idx="117">
                  <c:v>0.37566647658059371</c:v>
                </c:pt>
                <c:pt idx="118">
                  <c:v>0.37579814733178257</c:v>
                </c:pt>
                <c:pt idx="119">
                  <c:v>0.37593181680774296</c:v>
                </c:pt>
                <c:pt idx="120">
                  <c:v>0.37606749982919885</c:v>
                </c:pt>
                <c:pt idx="121">
                  <c:v>0.37620521121687406</c:v>
                </c:pt>
                <c:pt idx="122">
                  <c:v>0.37634496579149246</c:v>
                </c:pt>
                <c:pt idx="123">
                  <c:v>0.37648677837377797</c:v>
                </c:pt>
                <c:pt idx="124">
                  <c:v>0.37663066378445437</c:v>
                </c:pt>
                <c:pt idx="125">
                  <c:v>0.37677663684424562</c:v>
                </c:pt>
                <c:pt idx="126">
                  <c:v>0.37692471237387554</c:v>
                </c:pt>
                <c:pt idx="127">
                  <c:v>0.37707490519406806</c:v>
                </c:pt>
                <c:pt idx="128">
                  <c:v>0.37722723012554699</c:v>
                </c:pt>
                <c:pt idx="129">
                  <c:v>0.3773817019890362</c:v>
                </c:pt>
                <c:pt idx="130">
                  <c:v>0.37753833560525957</c:v>
                </c:pt>
                <c:pt idx="131">
                  <c:v>0.37769714579494101</c:v>
                </c:pt>
                <c:pt idx="132">
                  <c:v>0.37785814737880441</c:v>
                </c:pt>
                <c:pt idx="133">
                  <c:v>0.37802135517757351</c:v>
                </c:pt>
                <c:pt idx="134">
                  <c:v>0.37818678401197237</c:v>
                </c:pt>
                <c:pt idx="135">
                  <c:v>0.37835444870272467</c:v>
                </c:pt>
                <c:pt idx="136">
                  <c:v>0.3785243640705544</c:v>
                </c:pt>
                <c:pt idx="137">
                  <c:v>0.37869654493618543</c:v>
                </c:pt>
                <c:pt idx="138">
                  <c:v>0.37887100612034158</c:v>
                </c:pt>
                <c:pt idx="139">
                  <c:v>0.37904776244374677</c:v>
                </c:pt>
                <c:pt idx="140">
                  <c:v>0.37922682872712482</c:v>
                </c:pt>
                <c:pt idx="141">
                  <c:v>0.37940821979119965</c:v>
                </c:pt>
                <c:pt idx="142">
                  <c:v>0.37959195045669514</c:v>
                </c:pt>
                <c:pt idx="143">
                  <c:v>0.37977803554433509</c:v>
                </c:pt>
                <c:pt idx="144">
                  <c:v>0.37996648987484344</c:v>
                </c:pt>
                <c:pt idx="145">
                  <c:v>0.38015732826894399</c:v>
                </c:pt>
                <c:pt idx="146">
                  <c:v>0.38035056554736069</c:v>
                </c:pt>
                <c:pt idx="147">
                  <c:v>0.38054621653081738</c:v>
                </c:pt>
                <c:pt idx="148">
                  <c:v>0.38074429604003796</c:v>
                </c:pt>
                <c:pt idx="149">
                  <c:v>0.38094481889574622</c:v>
                </c:pt>
                <c:pt idx="150">
                  <c:v>0.3811477999186661</c:v>
                </c:pt>
                <c:pt idx="151">
                  <c:v>0.38135325392952146</c:v>
                </c:pt>
                <c:pt idx="152">
                  <c:v>0.38156119574903619</c:v>
                </c:pt>
                <c:pt idx="153">
                  <c:v>0.38177164019793408</c:v>
                </c:pt>
                <c:pt idx="154">
                  <c:v>0.38198460209693913</c:v>
                </c:pt>
                <c:pt idx="155">
                  <c:v>0.38220009626677509</c:v>
                </c:pt>
                <c:pt idx="156">
                  <c:v>0.38241813752816589</c:v>
                </c:pt>
                <c:pt idx="157">
                  <c:v>0.3826387407018354</c:v>
                </c:pt>
                <c:pt idx="158">
                  <c:v>0.38286192060850749</c:v>
                </c:pt>
                <c:pt idx="159">
                  <c:v>0.38308769206890603</c:v>
                </c:pt>
                <c:pt idx="160">
                  <c:v>0.38331606990375489</c:v>
                </c:pt>
                <c:pt idx="161">
                  <c:v>0.38354706893377793</c:v>
                </c:pt>
                <c:pt idx="162">
                  <c:v>0.38378070397969904</c:v>
                </c:pt>
                <c:pt idx="163">
                  <c:v>0.38401698986224209</c:v>
                </c:pt>
                <c:pt idx="164">
                  <c:v>0.38425594140213093</c:v>
                </c:pt>
                <c:pt idx="165">
                  <c:v>0.38449757342008944</c:v>
                </c:pt>
                <c:pt idx="166">
                  <c:v>0.38474190073684156</c:v>
                </c:pt>
                <c:pt idx="167">
                  <c:v>0.38498893817311103</c:v>
                </c:pt>
                <c:pt idx="168">
                  <c:v>0.38523870054962178</c:v>
                </c:pt>
                <c:pt idx="169">
                  <c:v>0.38549120268709774</c:v>
                </c:pt>
                <c:pt idx="170">
                  <c:v>0.38574645940626268</c:v>
                </c:pt>
                <c:pt idx="171">
                  <c:v>0.38600448552784056</c:v>
                </c:pt>
                <c:pt idx="172">
                  <c:v>0.3862652958725552</c:v>
                </c:pt>
                <c:pt idx="173">
                  <c:v>0.38652890526113054</c:v>
                </c:pt>
                <c:pt idx="174">
                  <c:v>0.38679532851429033</c:v>
                </c:pt>
                <c:pt idx="175">
                  <c:v>0.38706458045275854</c:v>
                </c:pt>
                <c:pt idx="176">
                  <c:v>0.38733667589725906</c:v>
                </c:pt>
                <c:pt idx="177">
                  <c:v>0.38761162966851564</c:v>
                </c:pt>
                <c:pt idx="178">
                  <c:v>0.38788945658725227</c:v>
                </c:pt>
                <c:pt idx="179">
                  <c:v>0.38817017147419275</c:v>
                </c:pt>
                <c:pt idx="180">
                  <c:v>0.38845378915006101</c:v>
                </c:pt>
                <c:pt idx="181">
                  <c:v>0.38874032443558082</c:v>
                </c:pt>
                <c:pt idx="182">
                  <c:v>0.38902979215147621</c:v>
                </c:pt>
                <c:pt idx="183">
                  <c:v>0.38932220711847093</c:v>
                </c:pt>
                <c:pt idx="184">
                  <c:v>0.38961758415728887</c:v>
                </c:pt>
                <c:pt idx="185">
                  <c:v>0.38991593808865394</c:v>
                </c:pt>
                <c:pt idx="186">
                  <c:v>0.39021728373328995</c:v>
                </c:pt>
                <c:pt idx="187">
                  <c:v>0.39052163591192085</c:v>
                </c:pt>
                <c:pt idx="188">
                  <c:v>0.39082900944527044</c:v>
                </c:pt>
                <c:pt idx="189">
                  <c:v>0.39113941915406264</c:v>
                </c:pt>
                <c:pt idx="190">
                  <c:v>0.39145287985902127</c:v>
                </c:pt>
                <c:pt idx="191">
                  <c:v>0.39176940638087027</c:v>
                </c:pt>
                <c:pt idx="192">
                  <c:v>0.39208901354033343</c:v>
                </c:pt>
                <c:pt idx="193">
                  <c:v>0.39241171615813475</c:v>
                </c:pt>
                <c:pt idx="194">
                  <c:v>0.39273752905499792</c:v>
                </c:pt>
                <c:pt idx="195">
                  <c:v>0.39306646705164699</c:v>
                </c:pt>
                <c:pt idx="196">
                  <c:v>0.39339854496880572</c:v>
                </c:pt>
                <c:pt idx="197">
                  <c:v>0.39373377762719802</c:v>
                </c:pt>
                <c:pt idx="198">
                  <c:v>0.39407217984754778</c:v>
                </c:pt>
                <c:pt idx="199">
                  <c:v>0.3944137664505788</c:v>
                </c:pt>
                <c:pt idx="200">
                  <c:v>0.39475855225701506</c:v>
                </c:pt>
                <c:pt idx="201">
                  <c:v>0.39510655208758033</c:v>
                </c:pt>
                <c:pt idx="202">
                  <c:v>0.39545778076299848</c:v>
                </c:pt>
                <c:pt idx="203">
                  <c:v>0.39581225310399348</c:v>
                </c:pt>
                <c:pt idx="204">
                  <c:v>0.3961699839312891</c:v>
                </c:pt>
                <c:pt idx="205">
                  <c:v>0.39653098806560932</c:v>
                </c:pt>
                <c:pt idx="206">
                  <c:v>0.3968952803276779</c:v>
                </c:pt>
                <c:pt idx="207">
                  <c:v>0.39726287553821876</c:v>
                </c:pt>
                <c:pt idx="208">
                  <c:v>0.39763378851795578</c:v>
                </c:pt>
                <c:pt idx="209">
                  <c:v>0.39800803408761282</c:v>
                </c:pt>
                <c:pt idx="210">
                  <c:v>0.39838562706791375</c:v>
                </c:pt>
                <c:pt idx="211">
                  <c:v>0.39876658227958245</c:v>
                </c:pt>
                <c:pt idx="212">
                  <c:v>0.39915091454334284</c:v>
                </c:pt>
                <c:pt idx="213">
                  <c:v>0.39953863867991862</c:v>
                </c:pt>
                <c:pt idx="214">
                  <c:v>0.39992976951003389</c:v>
                </c:pt>
                <c:pt idx="215">
                  <c:v>0.40032432185441236</c:v>
                </c:pt>
                <c:pt idx="216">
                  <c:v>0.40072231053377794</c:v>
                </c:pt>
                <c:pt idx="217">
                  <c:v>0.4011237503688545</c:v>
                </c:pt>
                <c:pt idx="218">
                  <c:v>0.40152865618036598</c:v>
                </c:pt>
                <c:pt idx="219">
                  <c:v>0.40193704278903619</c:v>
                </c:pt>
                <c:pt idx="220">
                  <c:v>0.402348925015589</c:v>
                </c:pt>
                <c:pt idx="221">
                  <c:v>0.40276431768074827</c:v>
                </c:pt>
                <c:pt idx="222">
                  <c:v>0.40318323560523789</c:v>
                </c:pt>
                <c:pt idx="223">
                  <c:v>0.40360569360978171</c:v>
                </c:pt>
                <c:pt idx="224">
                  <c:v>0.40403170651510367</c:v>
                </c:pt>
                <c:pt idx="225">
                  <c:v>0.40446128914192758</c:v>
                </c:pt>
                <c:pt idx="226">
                  <c:v>0.40489445631097737</c:v>
                </c:pt>
                <c:pt idx="227">
                  <c:v>0.40533122284297679</c:v>
                </c:pt>
                <c:pt idx="228">
                  <c:v>0.40577160355864983</c:v>
                </c:pt>
                <c:pt idx="229">
                  <c:v>0.40621561327872036</c:v>
                </c:pt>
                <c:pt idx="230">
                  <c:v>0.40666326682391218</c:v>
                </c:pt>
                <c:pt idx="231">
                  <c:v>0.40711457901494913</c:v>
                </c:pt>
                <c:pt idx="232">
                  <c:v>0.40756956467255523</c:v>
                </c:pt>
                <c:pt idx="233">
                  <c:v>0.40802823861745424</c:v>
                </c:pt>
                <c:pt idx="234">
                  <c:v>0.40849061567037004</c:v>
                </c:pt>
                <c:pt idx="235">
                  <c:v>0.40895671065202654</c:v>
                </c:pt>
                <c:pt idx="236">
                  <c:v>0.40942653838314758</c:v>
                </c:pt>
                <c:pt idx="237">
                  <c:v>0.40990011368445711</c:v>
                </c:pt>
                <c:pt idx="238">
                  <c:v>0.41037745137667886</c:v>
                </c:pt>
                <c:pt idx="239">
                  <c:v>0.4108585662805368</c:v>
                </c:pt>
                <c:pt idx="240">
                  <c:v>0.41134347321675474</c:v>
                </c:pt>
                <c:pt idx="241">
                  <c:v>0.41183218700605667</c:v>
                </c:pt>
                <c:pt idx="242">
                  <c:v>0.41232472246916629</c:v>
                </c:pt>
                <c:pt idx="243">
                  <c:v>0.41282109442680764</c:v>
                </c:pt>
                <c:pt idx="244">
                  <c:v>0.41332131769970448</c:v>
                </c:pt>
                <c:pt idx="245">
                  <c:v>0.41382540710858073</c:v>
                </c:pt>
                <c:pt idx="246">
                  <c:v>0.41433337747416021</c:v>
                </c:pt>
                <c:pt idx="247">
                  <c:v>0.41484524361716685</c:v>
                </c:pt>
                <c:pt idx="248">
                  <c:v>0.41536102035832451</c:v>
                </c:pt>
                <c:pt idx="249">
                  <c:v>0.41588072251835706</c:v>
                </c:pt>
                <c:pt idx="250">
                  <c:v>0.41640436491798832</c:v>
                </c:pt>
                <c:pt idx="251">
                  <c:v>0.41693196237794228</c:v>
                </c:pt>
                <c:pt idx="252">
                  <c:v>0.41746352971894263</c:v>
                </c:pt>
                <c:pt idx="253">
                  <c:v>0.41799908176171341</c:v>
                </c:pt>
                <c:pt idx="254">
                  <c:v>0.41853863332697844</c:v>
                </c:pt>
                <c:pt idx="255">
                  <c:v>0.41908219923546158</c:v>
                </c:pt>
                <c:pt idx="256">
                  <c:v>0.41962979430788666</c:v>
                </c:pt>
                <c:pt idx="257">
                  <c:v>0.4201814333649776</c:v>
                </c:pt>
                <c:pt idx="258">
                  <c:v>0.42073713122745832</c:v>
                </c:pt>
                <c:pt idx="259">
                  <c:v>0.42129690271605258</c:v>
                </c:pt>
                <c:pt idx="260">
                  <c:v>0.42186076265148431</c:v>
                </c:pt>
                <c:pt idx="261">
                  <c:v>0.42242872585447738</c:v>
                </c:pt>
                <c:pt idx="262">
                  <c:v>0.42300080714575572</c:v>
                </c:pt>
                <c:pt idx="263">
                  <c:v>0.42357702134604308</c:v>
                </c:pt>
                <c:pt idx="264">
                  <c:v>0.42415738327606345</c:v>
                </c:pt>
                <c:pt idx="265">
                  <c:v>0.42474190775654058</c:v>
                </c:pt>
                <c:pt idx="266">
                  <c:v>0.42533060960819846</c:v>
                </c:pt>
                <c:pt idx="267">
                  <c:v>0.42592350365176085</c:v>
                </c:pt>
                <c:pt idx="268">
                  <c:v>0.42652060470795172</c:v>
                </c:pt>
                <c:pt idx="269">
                  <c:v>0.4271219275974949</c:v>
                </c:pt>
                <c:pt idx="270">
                  <c:v>0.4277274871411143</c:v>
                </c:pt>
                <c:pt idx="271">
                  <c:v>0.42833729815953364</c:v>
                </c:pt>
                <c:pt idx="272">
                  <c:v>0.428951375473477</c:v>
                </c:pt>
                <c:pt idx="273">
                  <c:v>0.42956973390366815</c:v>
                </c:pt>
                <c:pt idx="274">
                  <c:v>0.43019238827083095</c:v>
                </c:pt>
                <c:pt idx="275">
                  <c:v>0.43081935339568928</c:v>
                </c:pt>
                <c:pt idx="276">
                  <c:v>0.43145064409896705</c:v>
                </c:pt>
                <c:pt idx="277">
                  <c:v>0.43208627520138809</c:v>
                </c:pt>
                <c:pt idx="278">
                  <c:v>0.43272626152367627</c:v>
                </c:pt>
                <c:pt idx="279">
                  <c:v>0.43337061788655551</c:v>
                </c:pt>
                <c:pt idx="280">
                  <c:v>0.43401935911074963</c:v>
                </c:pt>
                <c:pt idx="281">
                  <c:v>0.43467250001698249</c:v>
                </c:pt>
                <c:pt idx="282">
                  <c:v>0.43533005542597802</c:v>
                </c:pt>
                <c:pt idx="283">
                  <c:v>0.43599204015846005</c:v>
                </c:pt>
                <c:pt idx="284">
                  <c:v>0.43665846903515249</c:v>
                </c:pt>
                <c:pt idx="285">
                  <c:v>0.43732935687677915</c:v>
                </c:pt>
                <c:pt idx="286">
                  <c:v>0.43800471850406397</c:v>
                </c:pt>
                <c:pt idx="287">
                  <c:v>0.43868456873773076</c:v>
                </c:pt>
                <c:pt idx="288">
                  <c:v>0.43936892239850345</c:v>
                </c:pt>
                <c:pt idx="289">
                  <c:v>0.44005779430710584</c:v>
                </c:pt>
                <c:pt idx="290">
                  <c:v>0.44075119928426187</c:v>
                </c:pt>
                <c:pt idx="291">
                  <c:v>0.44144915215069536</c:v>
                </c:pt>
                <c:pt idx="292">
                  <c:v>0.44215166772713022</c:v>
                </c:pt>
                <c:pt idx="293">
                  <c:v>0.44285876083429032</c:v>
                </c:pt>
                <c:pt idx="294">
                  <c:v>0.44357044629289955</c:v>
                </c:pt>
                <c:pt idx="295">
                  <c:v>0.4442867389236817</c:v>
                </c:pt>
                <c:pt idx="296">
                  <c:v>0.44500765354736072</c:v>
                </c:pt>
                <c:pt idx="297">
                  <c:v>0.4457332049846604</c:v>
                </c:pt>
                <c:pt idx="298">
                  <c:v>0.44646340805630469</c:v>
                </c:pt>
                <c:pt idx="299">
                  <c:v>0.44719827758301745</c:v>
                </c:pt>
                <c:pt idx="300">
                  <c:v>0.44793782838552254</c:v>
                </c:pt>
                <c:pt idx="301">
                  <c:v>0.44868207528454385</c:v>
                </c:pt>
                <c:pt idx="302">
                  <c:v>0.44943103310080518</c:v>
                </c:pt>
                <c:pt idx="303">
                  <c:v>0.45018471665503051</c:v>
                </c:pt>
                <c:pt idx="304">
                  <c:v>0.45094314076794356</c:v>
                </c:pt>
                <c:pt idx="305">
                  <c:v>0.45170632026026841</c:v>
                </c:pt>
                <c:pt idx="306">
                  <c:v>0.45247426995272871</c:v>
                </c:pt>
                <c:pt idx="307">
                  <c:v>0.4532470046660485</c:v>
                </c:pt>
                <c:pt idx="308">
                  <c:v>0.4540245392209516</c:v>
                </c:pt>
                <c:pt idx="309">
                  <c:v>0.4548068884381618</c:v>
                </c:pt>
                <c:pt idx="310">
                  <c:v>0.45559406713840311</c:v>
                </c:pt>
                <c:pt idx="311">
                  <c:v>0.45638609014239928</c:v>
                </c:pt>
                <c:pt idx="312">
                  <c:v>0.45718297227087434</c:v>
                </c:pt>
                <c:pt idx="313">
                  <c:v>0.45798472834455195</c:v>
                </c:pt>
                <c:pt idx="314">
                  <c:v>0.45879137318415614</c:v>
                </c:pt>
                <c:pt idx="315">
                  <c:v>0.45960292161041072</c:v>
                </c:pt>
                <c:pt idx="316">
                  <c:v>0.46041938844403957</c:v>
                </c:pt>
                <c:pt idx="317">
                  <c:v>0.46124078850576655</c:v>
                </c:pt>
                <c:pt idx="318">
                  <c:v>0.46206713661631554</c:v>
                </c:pt>
                <c:pt idx="319">
                  <c:v>0.46289844759641041</c:v>
                </c:pt>
                <c:pt idx="320">
                  <c:v>0.46373473626677508</c:v>
                </c:pt>
                <c:pt idx="321">
                  <c:v>0.46457601744813337</c:v>
                </c:pt>
                <c:pt idx="322">
                  <c:v>0.46542230596120915</c:v>
                </c:pt>
                <c:pt idx="323">
                  <c:v>0.46627361662672628</c:v>
                </c:pt>
                <c:pt idx="324">
                  <c:v>0.4671299642654087</c:v>
                </c:pt>
                <c:pt idx="325">
                  <c:v>0.46799136369798022</c:v>
                </c:pt>
                <c:pt idx="326">
                  <c:v>0.46885782974516471</c:v>
                </c:pt>
                <c:pt idx="327">
                  <c:v>0.46972937722768604</c:v>
                </c:pt>
                <c:pt idx="328">
                  <c:v>0.47060602096626813</c:v>
                </c:pt>
                <c:pt idx="329">
                  <c:v>0.47148777578163481</c:v>
                </c:pt>
                <c:pt idx="330">
                  <c:v>0.47237465649450994</c:v>
                </c:pt>
                <c:pt idx="331">
                  <c:v>0.47326667792561744</c:v>
                </c:pt>
                <c:pt idx="332">
                  <c:v>0.47416385489568119</c:v>
                </c:pt>
                <c:pt idx="333">
                  <c:v>0.47506620222542495</c:v>
                </c:pt>
                <c:pt idx="334">
                  <c:v>0.4759737347355727</c:v>
                </c:pt>
                <c:pt idx="335">
                  <c:v>0.4768864672468483</c:v>
                </c:pt>
                <c:pt idx="336">
                  <c:v>0.47780441457997558</c:v>
                </c:pt>
                <c:pt idx="337">
                  <c:v>0.47872759155567846</c:v>
                </c:pt>
                <c:pt idx="338">
                  <c:v>0.47965601299468075</c:v>
                </c:pt>
                <c:pt idx="339">
                  <c:v>0.48058969371770638</c:v>
                </c:pt>
                <c:pt idx="340">
                  <c:v>0.48152864854547917</c:v>
                </c:pt>
                <c:pt idx="341">
                  <c:v>0.48247289229872303</c:v>
                </c:pt>
                <c:pt idx="342">
                  <c:v>0.4834224397981618</c:v>
                </c:pt>
                <c:pt idx="343">
                  <c:v>0.48437730586451944</c:v>
                </c:pt>
                <c:pt idx="344">
                  <c:v>0.48533750531851971</c:v>
                </c:pt>
                <c:pt idx="345">
                  <c:v>0.48630305298088655</c:v>
                </c:pt>
                <c:pt idx="346">
                  <c:v>0.48727396367234377</c:v>
                </c:pt>
                <c:pt idx="347">
                  <c:v>0.48825025221361529</c:v>
                </c:pt>
                <c:pt idx="348">
                  <c:v>0.48923193342542493</c:v>
                </c:pt>
                <c:pt idx="349">
                  <c:v>0.49021902212849666</c:v>
                </c:pt>
                <c:pt idx="350">
                  <c:v>0.49121153314355426</c:v>
                </c:pt>
                <c:pt idx="351">
                  <c:v>0.49220948129132169</c:v>
                </c:pt>
                <c:pt idx="352">
                  <c:v>0.49321288139252267</c:v>
                </c:pt>
                <c:pt idx="353">
                  <c:v>0.49422174826788123</c:v>
                </c:pt>
                <c:pt idx="354">
                  <c:v>0.49523609673812113</c:v>
                </c:pt>
                <c:pt idx="355">
                  <c:v>0.49625594162396636</c:v>
                </c:pt>
                <c:pt idx="356">
                  <c:v>0.49728129774614072</c:v>
                </c:pt>
                <c:pt idx="357">
                  <c:v>0.49831217992536803</c:v>
                </c:pt>
                <c:pt idx="358">
                  <c:v>0.49934860298237221</c:v>
                </c:pt>
                <c:pt idx="359">
                  <c:v>0.50039058173787709</c:v>
                </c:pt>
                <c:pt idx="360">
                  <c:v>0.5014381310126067</c:v>
                </c:pt>
                <c:pt idx="361">
                  <c:v>0.50249126562728474</c:v>
                </c:pt>
                <c:pt idx="362">
                  <c:v>0.5035500004026352</c:v>
                </c:pt>
                <c:pt idx="363">
                  <c:v>0.50461435015938183</c:v>
                </c:pt>
                <c:pt idx="364">
                  <c:v>0.50568432971824862</c:v>
                </c:pt>
                <c:pt idx="365">
                  <c:v>0.50675995389995931</c:v>
                </c:pt>
                <c:pt idx="366">
                  <c:v>0.50784123752523791</c:v>
                </c:pt>
                <c:pt idx="367">
                  <c:v>0.50892819541480816</c:v>
                </c:pt>
                <c:pt idx="368">
                  <c:v>0.51002084238939405</c:v>
                </c:pt>
                <c:pt idx="369">
                  <c:v>0.51111919326971933</c:v>
                </c:pt>
                <c:pt idx="370">
                  <c:v>0.51222326287650799</c:v>
                </c:pt>
                <c:pt idx="371">
                  <c:v>0.5133330660304839</c:v>
                </c:pt>
                <c:pt idx="372">
                  <c:v>0.51444861755237081</c:v>
                </c:pt>
                <c:pt idx="373">
                  <c:v>0.51556993226289272</c:v>
                </c:pt>
                <c:pt idx="374">
                  <c:v>0.51669702498277348</c:v>
                </c:pt>
                <c:pt idx="375">
                  <c:v>0.51782991053273686</c:v>
                </c:pt>
                <c:pt idx="376">
                  <c:v>0.51896860373350684</c:v>
                </c:pt>
                <c:pt idx="377">
                  <c:v>0.52011311940580718</c:v>
                </c:pt>
                <c:pt idx="378">
                  <c:v>0.52126347237036197</c:v>
                </c:pt>
                <c:pt idx="379">
                  <c:v>0.52241967744789475</c:v>
                </c:pt>
                <c:pt idx="380">
                  <c:v>0.52358174945912972</c:v>
                </c:pt>
                <c:pt idx="381">
                  <c:v>0.52474970322479053</c:v>
                </c:pt>
                <c:pt idx="382">
                  <c:v>0.52592355356560117</c:v>
                </c:pt>
                <c:pt idx="383">
                  <c:v>0.52710331530228549</c:v>
                </c:pt>
                <c:pt idx="384">
                  <c:v>0.52828900325556727</c:v>
                </c:pt>
                <c:pt idx="385">
                  <c:v>0.52948063224617048</c:v>
                </c:pt>
                <c:pt idx="386">
                  <c:v>0.53067821709481899</c:v>
                </c:pt>
                <c:pt idx="387">
                  <c:v>0.53188177262223668</c:v>
                </c:pt>
                <c:pt idx="388">
                  <c:v>0.5330913136491473</c:v>
                </c:pt>
                <c:pt idx="389">
                  <c:v>0.53430685499627484</c:v>
                </c:pt>
                <c:pt idx="390">
                  <c:v>0.53552841148434316</c:v>
                </c:pt>
                <c:pt idx="391">
                  <c:v>0.53675599793407613</c:v>
                </c:pt>
                <c:pt idx="392">
                  <c:v>0.53798962916619764</c:v>
                </c:pt>
                <c:pt idx="393">
                  <c:v>0.53922932000143142</c:v>
                </c:pt>
                <c:pt idx="394">
                  <c:v>0.54047508526050148</c:v>
                </c:pt>
                <c:pt idx="395">
                  <c:v>0.54172693976413178</c:v>
                </c:pt>
                <c:pt idx="396">
                  <c:v>0.54298489833304586</c:v>
                </c:pt>
                <c:pt idx="397">
                  <c:v>0.54424897578796805</c:v>
                </c:pt>
                <c:pt idx="398">
                  <c:v>0.54551918694962176</c:v>
                </c:pt>
                <c:pt idx="399">
                  <c:v>0.5467955466387312</c:v>
                </c:pt>
                <c:pt idx="400">
                  <c:v>0.54807806967602002</c:v>
                </c:pt>
                <c:pt idx="401">
                  <c:v>0.5493667708822122</c:v>
                </c:pt>
                <c:pt idx="402">
                  <c:v>0.55066166507803171</c:v>
                </c:pt>
                <c:pt idx="403">
                  <c:v>0.55196276708420222</c:v>
                </c:pt>
                <c:pt idx="404">
                  <c:v>0.5532700917214477</c:v>
                </c:pt>
                <c:pt idx="405">
                  <c:v>0.55458365381049202</c:v>
                </c:pt>
                <c:pt idx="406">
                  <c:v>0.55590346817205916</c:v>
                </c:pt>
                <c:pt idx="407">
                  <c:v>0.55722954962687266</c:v>
                </c:pt>
                <c:pt idx="408">
                  <c:v>0.55856191299565672</c:v>
                </c:pt>
                <c:pt idx="409">
                  <c:v>0.5599005730991351</c:v>
                </c:pt>
                <c:pt idx="410">
                  <c:v>0.56124554475803157</c:v>
                </c:pt>
                <c:pt idx="411">
                  <c:v>0.56259684279307032</c:v>
                </c:pt>
                <c:pt idx="412">
                  <c:v>0.56395448202497489</c:v>
                </c:pt>
                <c:pt idx="413">
                  <c:v>0.56531847727446927</c:v>
                </c:pt>
                <c:pt idx="414">
                  <c:v>0.56668884336227721</c:v>
                </c:pt>
                <c:pt idx="415">
                  <c:v>0.56806559510912291</c:v>
                </c:pt>
                <c:pt idx="416">
                  <c:v>0.56944874733572992</c:v>
                </c:pt>
                <c:pt idx="417">
                  <c:v>0.57083831486282222</c:v>
                </c:pt>
                <c:pt idx="418">
                  <c:v>0.57223431251112367</c:v>
                </c:pt>
                <c:pt idx="419">
                  <c:v>0.57363675510135825</c:v>
                </c:pt>
                <c:pt idx="420">
                  <c:v>0.57504565745424974</c:v>
                </c:pt>
                <c:pt idx="421">
                  <c:v>0.57646103439052188</c:v>
                </c:pt>
                <c:pt idx="422">
                  <c:v>0.57788290073089865</c:v>
                </c:pt>
                <c:pt idx="423">
                  <c:v>0.57931127129610416</c:v>
                </c:pt>
                <c:pt idx="424">
                  <c:v>0.58074616090686182</c:v>
                </c:pt>
                <c:pt idx="425">
                  <c:v>0.58218758438389584</c:v>
                </c:pt>
                <c:pt idx="426">
                  <c:v>0.58363555654792998</c:v>
                </c:pt>
                <c:pt idx="427">
                  <c:v>0.58509009221968822</c:v>
                </c:pt>
                <c:pt idx="428">
                  <c:v>0.58655120621989432</c:v>
                </c:pt>
                <c:pt idx="429">
                  <c:v>0.58801891336927203</c:v>
                </c:pt>
                <c:pt idx="430">
                  <c:v>0.58949322848854546</c:v>
                </c:pt>
                <c:pt idx="431">
                  <c:v>0.59097416639843847</c:v>
                </c:pt>
                <c:pt idx="432">
                  <c:v>0.59246174191967471</c:v>
                </c:pt>
                <c:pt idx="433">
                  <c:v>0.59395596987297816</c:v>
                </c:pt>
                <c:pt idx="434">
                  <c:v>0.59545686507907269</c:v>
                </c:pt>
                <c:pt idx="435">
                  <c:v>0.5969644423586824</c:v>
                </c:pt>
                <c:pt idx="436">
                  <c:v>0.59847871653253082</c:v>
                </c:pt>
                <c:pt idx="437">
                  <c:v>0.59999970242134193</c:v>
                </c:pt>
                <c:pt idx="438">
                  <c:v>0.60152741484583971</c:v>
                </c:pt>
                <c:pt idx="439">
                  <c:v>0.60306186862674793</c:v>
                </c:pt>
                <c:pt idx="440">
                  <c:v>0.60460307858479057</c:v>
                </c:pt>
                <c:pt idx="441">
                  <c:v>0.60615105954069137</c:v>
                </c:pt>
                <c:pt idx="442">
                  <c:v>0.60770582631517411</c:v>
                </c:pt>
                <c:pt idx="443">
                  <c:v>0.60926739372896288</c:v>
                </c:pt>
                <c:pt idx="444">
                  <c:v>0.61083577660278165</c:v>
                </c:pt>
                <c:pt idx="445">
                  <c:v>0.61241098975735397</c:v>
                </c:pt>
                <c:pt idx="446">
                  <c:v>0.61399304801340382</c:v>
                </c:pt>
                <c:pt idx="447">
                  <c:v>0.61558196619165506</c:v>
                </c:pt>
                <c:pt idx="448">
                  <c:v>0.61717775911283179</c:v>
                </c:pt>
                <c:pt idx="449">
                  <c:v>0.61878044159765755</c:v>
                </c:pt>
                <c:pt idx="450">
                  <c:v>0.62039002846685642</c:v>
                </c:pt>
                <c:pt idx="451">
                  <c:v>0.62200653454115207</c:v>
                </c:pt>
                <c:pt idx="452">
                  <c:v>0.62362997464126879</c:v>
                </c:pt>
                <c:pt idx="453">
                  <c:v>0.62526036358793002</c:v>
                </c:pt>
                <c:pt idx="454">
                  <c:v>0.62689771620185974</c:v>
                </c:pt>
                <c:pt idx="455">
                  <c:v>0.62854204730378194</c:v>
                </c:pt>
                <c:pt idx="456">
                  <c:v>0.63019337171442058</c:v>
                </c:pt>
                <c:pt idx="457">
                  <c:v>0.6318517042544991</c:v>
                </c:pt>
                <c:pt idx="458">
                  <c:v>0.63351705974474171</c:v>
                </c:pt>
                <c:pt idx="459">
                  <c:v>0.63518945300587215</c:v>
                </c:pt>
                <c:pt idx="460">
                  <c:v>0.63686889885861464</c:v>
                </c:pt>
                <c:pt idx="461">
                  <c:v>0.63855541212369249</c:v>
                </c:pt>
                <c:pt idx="462">
                  <c:v>0.6402490076218299</c:v>
                </c:pt>
                <c:pt idx="463">
                  <c:v>0.64194970017375086</c:v>
                </c:pt>
                <c:pt idx="464">
                  <c:v>0.6436575046001789</c:v>
                </c:pt>
                <c:pt idx="465">
                  <c:v>0.64537243572183822</c:v>
                </c:pt>
                <c:pt idx="466">
                  <c:v>0.64709450835945237</c:v>
                </c:pt>
                <c:pt idx="467">
                  <c:v>0.64882373733374532</c:v>
                </c:pt>
                <c:pt idx="468">
                  <c:v>0.65056013746544106</c:v>
                </c:pt>
                <c:pt idx="469">
                  <c:v>0.65230372357526356</c:v>
                </c:pt>
                <c:pt idx="470">
                  <c:v>0.65405451048393659</c:v>
                </c:pt>
                <c:pt idx="471">
                  <c:v>0.65581251301218368</c:v>
                </c:pt>
                <c:pt idx="472">
                  <c:v>0.65757774598072927</c:v>
                </c:pt>
                <c:pt idx="473">
                  <c:v>0.65935022421029688</c:v>
                </c:pt>
                <c:pt idx="474">
                  <c:v>0.66112996252161038</c:v>
                </c:pt>
                <c:pt idx="475">
                  <c:v>0.66291697573539365</c:v>
                </c:pt>
                <c:pt idx="476">
                  <c:v>0.66471127867237079</c:v>
                </c:pt>
                <c:pt idx="477">
                  <c:v>0.66651288615326565</c:v>
                </c:pt>
                <c:pt idx="478">
                  <c:v>0.66832181299880167</c:v>
                </c:pt>
                <c:pt idx="479">
                  <c:v>0.67013807402970316</c:v>
                </c:pt>
                <c:pt idx="480">
                  <c:v>0.67196168406669365</c:v>
                </c:pt>
                <c:pt idx="481">
                  <c:v>0.67379265793049758</c:v>
                </c:pt>
                <c:pt idx="482">
                  <c:v>0.67563101044183815</c:v>
                </c:pt>
                <c:pt idx="483">
                  <c:v>0.67747675642143945</c:v>
                </c:pt>
                <c:pt idx="484">
                  <c:v>0.67932991069002568</c:v>
                </c:pt>
                <c:pt idx="485">
                  <c:v>0.68119048806832039</c:v>
                </c:pt>
                <c:pt idx="486">
                  <c:v>0.68305850337704754</c:v>
                </c:pt>
                <c:pt idx="487">
                  <c:v>0.68493397143693091</c:v>
                </c:pt>
                <c:pt idx="488">
                  <c:v>0.68681690706869447</c:v>
                </c:pt>
                <c:pt idx="489">
                  <c:v>0.68870732509306209</c:v>
                </c:pt>
                <c:pt idx="490">
                  <c:v>0.69060524033075787</c:v>
                </c:pt>
                <c:pt idx="491">
                  <c:v>0.69251066760250501</c:v>
                </c:pt>
                <c:pt idx="492">
                  <c:v>0.69442362172902805</c:v>
                </c:pt>
                <c:pt idx="493">
                  <c:v>0.69634411753105052</c:v>
                </c:pt>
                <c:pt idx="494">
                  <c:v>0.69827216982929641</c:v>
                </c:pt>
                <c:pt idx="495">
                  <c:v>0.70020779344448969</c:v>
                </c:pt>
                <c:pt idx="496">
                  <c:v>0.70215100319735391</c:v>
                </c:pt>
                <c:pt idx="497">
                  <c:v>0.70410181390861315</c:v>
                </c:pt>
                <c:pt idx="498">
                  <c:v>0.70606024039899151</c:v>
                </c:pt>
                <c:pt idx="499">
                  <c:v>0.70802629748921242</c:v>
                </c:pt>
                <c:pt idx="500">
                  <c:v>0.71</c:v>
                </c:pt>
                <c:pt idx="501">
                  <c:v>0.71198135419310005</c:v>
                </c:pt>
                <c:pt idx="502">
                  <c:v>0.71397033209434735</c:v>
                </c:pt>
                <c:pt idx="503">
                  <c:v>0.7159668971705978</c:v>
                </c:pt>
                <c:pt idx="504">
                  <c:v>0.71797101288870813</c:v>
                </c:pt>
                <c:pt idx="505">
                  <c:v>0.71998264271553469</c:v>
                </c:pt>
                <c:pt idx="506">
                  <c:v>0.72200175011793422</c:v>
                </c:pt>
                <c:pt idx="507">
                  <c:v>0.72402829856276263</c:v>
                </c:pt>
                <c:pt idx="508">
                  <c:v>0.72606225151687676</c:v>
                </c:pt>
                <c:pt idx="509">
                  <c:v>0.72810357244713286</c:v>
                </c:pt>
                <c:pt idx="510">
                  <c:v>0.73015222482038777</c:v>
                </c:pt>
                <c:pt idx="511">
                  <c:v>0.73220817210349742</c:v>
                </c:pt>
                <c:pt idx="512">
                  <c:v>0.73427137776331841</c:v>
                </c:pt>
                <c:pt idx="513">
                  <c:v>0.73634180526670723</c:v>
                </c:pt>
                <c:pt idx="514">
                  <c:v>0.73841941808052047</c:v>
                </c:pt>
                <c:pt idx="515">
                  <c:v>0.74050417967161453</c:v>
                </c:pt>
                <c:pt idx="516">
                  <c:v>0.74259605350684554</c:v>
                </c:pt>
                <c:pt idx="517">
                  <c:v>0.74469500305307035</c:v>
                </c:pt>
                <c:pt idx="518">
                  <c:v>0.7468009917771451</c:v>
                </c:pt>
                <c:pt idx="519">
                  <c:v>0.74891398314592661</c:v>
                </c:pt>
                <c:pt idx="520">
                  <c:v>0.75103394062627082</c:v>
                </c:pt>
                <c:pt idx="521">
                  <c:v>0.75316082768503456</c:v>
                </c:pt>
                <c:pt idx="522">
                  <c:v>0.75529460778907409</c:v>
                </c:pt>
                <c:pt idx="523">
                  <c:v>0.75743524440524612</c:v>
                </c:pt>
                <c:pt idx="524">
                  <c:v>0.7595827010004067</c:v>
                </c:pt>
                <c:pt idx="525">
                  <c:v>0.76173694104141243</c:v>
                </c:pt>
                <c:pt idx="526">
                  <c:v>0.76389792799511991</c:v>
                </c:pt>
                <c:pt idx="527">
                  <c:v>0.76606562532838562</c:v>
                </c:pt>
                <c:pt idx="528">
                  <c:v>0.76823999650806563</c:v>
                </c:pt>
                <c:pt idx="529">
                  <c:v>0.77042100500101662</c:v>
                </c:pt>
                <c:pt idx="530">
                  <c:v>0.77260861427409511</c:v>
                </c:pt>
                <c:pt idx="531">
                  <c:v>0.77480278779415757</c:v>
                </c:pt>
                <c:pt idx="532">
                  <c:v>0.77700348902806016</c:v>
                </c:pt>
                <c:pt idx="533">
                  <c:v>0.77921068144265959</c:v>
                </c:pt>
                <c:pt idx="534">
                  <c:v>0.78142432850481214</c:v>
                </c:pt>
                <c:pt idx="535">
                  <c:v>0.78364439368137462</c:v>
                </c:pt>
                <c:pt idx="536">
                  <c:v>0.78587084043920297</c:v>
                </c:pt>
                <c:pt idx="537">
                  <c:v>0.78810363224515378</c:v>
                </c:pt>
                <c:pt idx="538">
                  <c:v>0.79034273256608367</c:v>
                </c:pt>
                <c:pt idx="539">
                  <c:v>0.79258810486884901</c:v>
                </c:pt>
                <c:pt idx="540">
                  <c:v>0.79483971262030639</c:v>
                </c:pt>
                <c:pt idx="541">
                  <c:v>0.79709751928731187</c:v>
                </c:pt>
                <c:pt idx="542">
                  <c:v>0.79936148833672216</c:v>
                </c:pt>
                <c:pt idx="543">
                  <c:v>0.80163158323539374</c:v>
                </c:pt>
                <c:pt idx="544">
                  <c:v>0.80390776745018311</c:v>
                </c:pt>
                <c:pt idx="545">
                  <c:v>0.80619000444794631</c:v>
                </c:pt>
                <c:pt idx="546">
                  <c:v>0.80847825769554016</c:v>
                </c:pt>
                <c:pt idx="547">
                  <c:v>0.81077249065982093</c:v>
                </c:pt>
                <c:pt idx="548">
                  <c:v>0.81307266680764545</c:v>
                </c:pt>
                <c:pt idx="549">
                  <c:v>0.81537874960586965</c:v>
                </c:pt>
                <c:pt idx="550">
                  <c:v>0.81769070252135012</c:v>
                </c:pt>
                <c:pt idx="551">
                  <c:v>0.82000848902094337</c:v>
                </c:pt>
                <c:pt idx="552">
                  <c:v>0.82233207257150609</c:v>
                </c:pt>
                <c:pt idx="553">
                  <c:v>0.82466141663989423</c:v>
                </c:pt>
                <c:pt idx="554">
                  <c:v>0.82699648469296461</c:v>
                </c:pt>
                <c:pt idx="555">
                  <c:v>0.82933724019757349</c:v>
                </c:pt>
                <c:pt idx="556">
                  <c:v>0.83168364662057759</c:v>
                </c:pt>
                <c:pt idx="557">
                  <c:v>0.83403566742883295</c:v>
                </c:pt>
                <c:pt idx="558">
                  <c:v>0.83639326608919617</c:v>
                </c:pt>
                <c:pt idx="559">
                  <c:v>0.83875640606852375</c:v>
                </c:pt>
                <c:pt idx="560">
                  <c:v>0.84112505083367228</c:v>
                </c:pt>
                <c:pt idx="561">
                  <c:v>0.84349916385149792</c:v>
                </c:pt>
                <c:pt idx="562">
                  <c:v>0.84587870858885728</c:v>
                </c:pt>
                <c:pt idx="563">
                  <c:v>0.84826364851260672</c:v>
                </c:pt>
                <c:pt idx="564">
                  <c:v>0.85065394708960274</c:v>
                </c:pt>
                <c:pt idx="565">
                  <c:v>0.85304956778670193</c:v>
                </c:pt>
                <c:pt idx="566">
                  <c:v>0.85545047407076047</c:v>
                </c:pt>
                <c:pt idx="567">
                  <c:v>0.85785662940863494</c:v>
                </c:pt>
                <c:pt idx="568">
                  <c:v>0.86026799726718173</c:v>
                </c:pt>
                <c:pt idx="569">
                  <c:v>0.86268454111325754</c:v>
                </c:pt>
                <c:pt idx="570">
                  <c:v>0.86510622441371832</c:v>
                </c:pt>
                <c:pt idx="571">
                  <c:v>0.86753301063542088</c:v>
                </c:pt>
                <c:pt idx="572">
                  <c:v>0.86996486324522149</c:v>
                </c:pt>
                <c:pt idx="573">
                  <c:v>0.87240174570997708</c:v>
                </c:pt>
                <c:pt idx="574">
                  <c:v>0.87484362149654338</c:v>
                </c:pt>
                <c:pt idx="575">
                  <c:v>0.87729045407177708</c:v>
                </c:pt>
                <c:pt idx="576">
                  <c:v>0.8797422069025348</c:v>
                </c:pt>
                <c:pt idx="577">
                  <c:v>0.88219884345567312</c:v>
                </c:pt>
                <c:pt idx="578">
                  <c:v>0.88466032719804799</c:v>
                </c:pt>
                <c:pt idx="579">
                  <c:v>0.88712662159651612</c:v>
                </c:pt>
                <c:pt idx="580">
                  <c:v>0.8895976901179341</c:v>
                </c:pt>
                <c:pt idx="581">
                  <c:v>0.89207349622915832</c:v>
                </c:pt>
                <c:pt idx="582">
                  <c:v>0.89455400339704494</c:v>
                </c:pt>
                <c:pt idx="583">
                  <c:v>0.89703917508845055</c:v>
                </c:pt>
                <c:pt idx="584">
                  <c:v>0.89952897477023175</c:v>
                </c:pt>
                <c:pt idx="585">
                  <c:v>0.90202336590924503</c:v>
                </c:pt>
                <c:pt idx="586">
                  <c:v>0.90452231197234656</c:v>
                </c:pt>
                <c:pt idx="587">
                  <c:v>0.90702577642639282</c:v>
                </c:pt>
                <c:pt idx="588">
                  <c:v>0.9095337227382404</c:v>
                </c:pt>
                <c:pt idx="589">
                  <c:v>0.9120461143747457</c:v>
                </c:pt>
                <c:pt idx="590">
                  <c:v>0.91456291480276541</c:v>
                </c:pt>
                <c:pt idx="591">
                  <c:v>0.91708408748915549</c:v>
                </c:pt>
                <c:pt idx="592">
                  <c:v>0.91960959590077263</c:v>
                </c:pt>
                <c:pt idx="593">
                  <c:v>0.92213940350447321</c:v>
                </c:pt>
                <c:pt idx="594">
                  <c:v>0.92467347376711406</c:v>
                </c:pt>
                <c:pt idx="595">
                  <c:v>0.92721177015555112</c:v>
                </c:pt>
                <c:pt idx="596">
                  <c:v>0.92975425613664087</c:v>
                </c:pt>
                <c:pt idx="597">
                  <c:v>0.93230089517724002</c:v>
                </c:pt>
                <c:pt idx="598">
                  <c:v>0.93485165074420506</c:v>
                </c:pt>
                <c:pt idx="599">
                  <c:v>0.93740648630439205</c:v>
                </c:pt>
                <c:pt idx="600">
                  <c:v>0.93996536532465769</c:v>
                </c:pt>
                <c:pt idx="601">
                  <c:v>0.94252825127185835</c:v>
                </c:pt>
                <c:pt idx="602">
                  <c:v>0.94509510761285087</c:v>
                </c:pt>
                <c:pt idx="603">
                  <c:v>0.94766589781449095</c:v>
                </c:pt>
                <c:pt idx="604">
                  <c:v>0.95024058534363554</c:v>
                </c:pt>
                <c:pt idx="605">
                  <c:v>0.95281913366714099</c:v>
                </c:pt>
                <c:pt idx="606">
                  <c:v>0.95540150625186404</c:v>
                </c:pt>
                <c:pt idx="607">
                  <c:v>0.9579876665646605</c:v>
                </c:pt>
                <c:pt idx="608">
                  <c:v>0.96057757807238708</c:v>
                </c:pt>
                <c:pt idx="609">
                  <c:v>0.9631712042419005</c:v>
                </c:pt>
                <c:pt idx="610">
                  <c:v>0.96576850854005702</c:v>
                </c:pt>
                <c:pt idx="611">
                  <c:v>0.96836945443371292</c:v>
                </c:pt>
                <c:pt idx="612">
                  <c:v>0.97097400538972478</c:v>
                </c:pt>
                <c:pt idx="613">
                  <c:v>0.97358212487494911</c:v>
                </c:pt>
                <c:pt idx="614">
                  <c:v>0.97619377635624249</c:v>
                </c:pt>
                <c:pt idx="615">
                  <c:v>0.97880892330046099</c:v>
                </c:pt>
                <c:pt idx="616">
                  <c:v>0.98142752917446119</c:v>
                </c:pt>
                <c:pt idx="617">
                  <c:v>0.98404955744509959</c:v>
                </c:pt>
                <c:pt idx="618">
                  <c:v>0.98667497157923267</c:v>
                </c:pt>
                <c:pt idx="619">
                  <c:v>0.98930373504371705</c:v>
                </c:pt>
                <c:pt idx="620">
                  <c:v>0.99193581130540864</c:v>
                </c:pt>
                <c:pt idx="621">
                  <c:v>0.9945711638311644</c:v>
                </c:pt>
                <c:pt idx="622">
                  <c:v>0.99720975608784057</c:v>
                </c:pt>
                <c:pt idx="623">
                  <c:v>0.99985155154229366</c:v>
                </c:pt>
                <c:pt idx="624">
                  <c:v>1.0024965136613799</c:v>
                </c:pt>
                <c:pt idx="625">
                  <c:v>1.005144605911956</c:v>
                </c:pt>
                <c:pt idx="626">
                  <c:v>1.0077957917608784</c:v>
                </c:pt>
                <c:pt idx="627">
                  <c:v>1.0104500346750034</c:v>
                </c:pt>
                <c:pt idx="628">
                  <c:v>1.0131072981211875</c:v>
                </c:pt>
                <c:pt idx="629">
                  <c:v>1.0157675455662871</c:v>
                </c:pt>
                <c:pt idx="630">
                  <c:v>1.0184307404771586</c:v>
                </c:pt>
                <c:pt idx="631">
                  <c:v>1.0210968463206589</c:v>
                </c:pt>
                <c:pt idx="632">
                  <c:v>1.0237658265636438</c:v>
                </c:pt>
                <c:pt idx="633">
                  <c:v>1.0264376446729702</c:v>
                </c:pt>
                <c:pt idx="634">
                  <c:v>1.0291122641154939</c:v>
                </c:pt>
                <c:pt idx="635">
                  <c:v>1.0317896483580724</c:v>
                </c:pt>
                <c:pt idx="636">
                  <c:v>1.0344697608675615</c:v>
                </c:pt>
                <c:pt idx="637">
                  <c:v>1.0371525651108173</c:v>
                </c:pt>
                <c:pt idx="638">
                  <c:v>1.039838024554697</c:v>
                </c:pt>
                <c:pt idx="639">
                  <c:v>1.0425261026660568</c:v>
                </c:pt>
                <c:pt idx="640">
                  <c:v>1.0452167629117528</c:v>
                </c:pt>
                <c:pt idx="641">
                  <c:v>1.0479099687586417</c:v>
                </c:pt>
                <c:pt idx="642">
                  <c:v>1.05060568367358</c:v>
                </c:pt>
                <c:pt idx="643">
                  <c:v>1.0533038711234242</c:v>
                </c:pt>
                <c:pt idx="644">
                  <c:v>1.0560044945750306</c:v>
                </c:pt>
                <c:pt idx="645">
                  <c:v>1.0587075174952556</c:v>
                </c:pt>
                <c:pt idx="646">
                  <c:v>1.0614129033509556</c:v>
                </c:pt>
                <c:pt idx="647">
                  <c:v>1.0641206156089873</c:v>
                </c:pt>
                <c:pt idx="648">
                  <c:v>1.0668306177362072</c:v>
                </c:pt>
                <c:pt idx="649">
                  <c:v>1.0695428731994714</c:v>
                </c:pt>
                <c:pt idx="650">
                  <c:v>1.0722573454656363</c:v>
                </c:pt>
                <c:pt idx="651">
                  <c:v>1.0749739980015587</c:v>
                </c:pt>
                <c:pt idx="652">
                  <c:v>1.0776927942740953</c:v>
                </c:pt>
                <c:pt idx="653">
                  <c:v>1.0804136977501018</c:v>
                </c:pt>
                <c:pt idx="654">
                  <c:v>1.0831366718964348</c:v>
                </c:pt>
                <c:pt idx="655">
                  <c:v>1.085861680179951</c:v>
                </c:pt>
                <c:pt idx="656">
                  <c:v>1.0885886860675071</c:v>
                </c:pt>
                <c:pt idx="657">
                  <c:v>1.0913176530259592</c:v>
                </c:pt>
                <c:pt idx="658">
                  <c:v>1.0940485445221635</c:v>
                </c:pt>
                <c:pt idx="659">
                  <c:v>1.0967813240229767</c:v>
                </c:pt>
                <c:pt idx="660">
                  <c:v>1.0995159549952556</c:v>
                </c:pt>
                <c:pt idx="661">
                  <c:v>1.1022524009058561</c:v>
                </c:pt>
                <c:pt idx="662">
                  <c:v>1.1049906252216348</c:v>
                </c:pt>
                <c:pt idx="663">
                  <c:v>1.1077305914094482</c:v>
                </c:pt>
                <c:pt idx="664">
                  <c:v>1.110472262936153</c:v>
                </c:pt>
                <c:pt idx="665">
                  <c:v>1.1132156032686051</c:v>
                </c:pt>
                <c:pt idx="666">
                  <c:v>1.1159605758736615</c:v>
                </c:pt>
                <c:pt idx="667">
                  <c:v>1.118707144218178</c:v>
                </c:pt>
                <c:pt idx="668">
                  <c:v>1.1214552717690118</c:v>
                </c:pt>
                <c:pt idx="669">
                  <c:v>1.124204921993019</c:v>
                </c:pt>
                <c:pt idx="670">
                  <c:v>1.1269560583570557</c:v>
                </c:pt>
                <c:pt idx="671">
                  <c:v>1.1297086443279789</c:v>
                </c:pt>
                <c:pt idx="672">
                  <c:v>1.1324626433726446</c:v>
                </c:pt>
                <c:pt idx="673">
                  <c:v>1.1352180189579097</c:v>
                </c:pt>
                <c:pt idx="674">
                  <c:v>1.1379747345506304</c:v>
                </c:pt>
                <c:pt idx="675">
                  <c:v>1.140732753617663</c:v>
                </c:pt>
                <c:pt idx="676">
                  <c:v>1.1434920396258641</c:v>
                </c:pt>
                <c:pt idx="677">
                  <c:v>1.1462525560420904</c:v>
                </c:pt>
                <c:pt idx="678">
                  <c:v>1.1490142663331979</c:v>
                </c:pt>
                <c:pt idx="679">
                  <c:v>1.1517771339660432</c:v>
                </c:pt>
                <c:pt idx="680">
                  <c:v>1.1545411224074826</c:v>
                </c:pt>
                <c:pt idx="681">
                  <c:v>1.1573061951243733</c:v>
                </c:pt>
                <c:pt idx="682">
                  <c:v>1.1600723155835706</c:v>
                </c:pt>
                <c:pt idx="683">
                  <c:v>1.1628394472519317</c:v>
                </c:pt>
                <c:pt idx="684">
                  <c:v>1.1656075535963129</c:v>
                </c:pt>
                <c:pt idx="685">
                  <c:v>1.1683765980835707</c:v>
                </c:pt>
                <c:pt idx="686">
                  <c:v>1.1711465441805613</c:v>
                </c:pt>
                <c:pt idx="687">
                  <c:v>1.1739173553541413</c:v>
                </c:pt>
                <c:pt idx="688">
                  <c:v>1.1766889950711672</c:v>
                </c:pt>
                <c:pt idx="689">
                  <c:v>1.1794614267984955</c:v>
                </c:pt>
                <c:pt idx="690">
                  <c:v>1.1822346140029822</c:v>
                </c:pt>
                <c:pt idx="691">
                  <c:v>1.1850085201514844</c:v>
                </c:pt>
                <c:pt idx="692">
                  <c:v>1.1877831087108581</c:v>
                </c:pt>
                <c:pt idx="693">
                  <c:v>1.1905583431479596</c:v>
                </c:pt>
                <c:pt idx="694">
                  <c:v>1.1933341869296463</c:v>
                </c:pt>
                <c:pt idx="695">
                  <c:v>1.1961106035227735</c:v>
                </c:pt>
                <c:pt idx="696">
                  <c:v>1.1988875563941981</c:v>
                </c:pt>
                <c:pt idx="697">
                  <c:v>1.2016650090107766</c:v>
                </c:pt>
                <c:pt idx="698">
                  <c:v>1.2044429248393658</c:v>
                </c:pt>
                <c:pt idx="699">
                  <c:v>1.2072212673468212</c:v>
                </c:pt>
                <c:pt idx="700">
                  <c:v>1.21</c:v>
                </c:pt>
                <c:pt idx="701">
                  <c:v>1.2127790426949978</c:v>
                </c:pt>
                <c:pt idx="702">
                  <c:v>1.2155581410448693</c:v>
                </c:pt>
                <c:pt idx="703">
                  <c:v>1.2183369970919073</c:v>
                </c:pt>
                <c:pt idx="704">
                  <c:v>1.2211153128784058</c:v>
                </c:pt>
                <c:pt idx="705">
                  <c:v>1.2238927904466586</c:v>
                </c:pt>
                <c:pt idx="706">
                  <c:v>1.2266691318389591</c:v>
                </c:pt>
                <c:pt idx="707">
                  <c:v>1.2294440390976007</c:v>
                </c:pt>
                <c:pt idx="708">
                  <c:v>1.2322172142648773</c:v>
                </c:pt>
                <c:pt idx="709">
                  <c:v>1.2349883593830824</c:v>
                </c:pt>
                <c:pt idx="710">
                  <c:v>1.2377571764945101</c:v>
                </c:pt>
                <c:pt idx="711">
                  <c:v>1.2405233676414533</c:v>
                </c:pt>
                <c:pt idx="712">
                  <c:v>1.2432866348662057</c:v>
                </c:pt>
                <c:pt idx="713">
                  <c:v>1.2460466802110612</c:v>
                </c:pt>
                <c:pt idx="714">
                  <c:v>1.2488032057183138</c:v>
                </c:pt>
                <c:pt idx="715">
                  <c:v>1.2515559134302563</c:v>
                </c:pt>
                <c:pt idx="716">
                  <c:v>1.2543045053891826</c:v>
                </c:pt>
                <c:pt idx="717">
                  <c:v>1.2570486836373864</c:v>
                </c:pt>
                <c:pt idx="718">
                  <c:v>1.2597881502171613</c:v>
                </c:pt>
                <c:pt idx="719">
                  <c:v>1.2625226071708011</c:v>
                </c:pt>
                <c:pt idx="720">
                  <c:v>1.2652517565405992</c:v>
                </c:pt>
                <c:pt idx="721">
                  <c:v>1.267975300368849</c:v>
                </c:pt>
                <c:pt idx="722">
                  <c:v>1.2706929406978444</c:v>
                </c:pt>
                <c:pt idx="723">
                  <c:v>1.2734043795698795</c:v>
                </c:pt>
                <c:pt idx="724">
                  <c:v>1.2761093190272468</c:v>
                </c:pt>
                <c:pt idx="725">
                  <c:v>1.2788074611122406</c:v>
                </c:pt>
                <c:pt idx="726">
                  <c:v>1.2814985078671546</c:v>
                </c:pt>
                <c:pt idx="727">
                  <c:v>1.2841821613342823</c:v>
                </c:pt>
                <c:pt idx="728">
                  <c:v>1.2868581235559171</c:v>
                </c:pt>
                <c:pt idx="729">
                  <c:v>1.2895260965743527</c:v>
                </c:pt>
                <c:pt idx="730">
                  <c:v>1.2921857824318828</c:v>
                </c:pt>
                <c:pt idx="731">
                  <c:v>1.2948368831708013</c:v>
                </c:pt>
                <c:pt idx="732">
                  <c:v>1.2974791008334012</c:v>
                </c:pt>
                <c:pt idx="733">
                  <c:v>1.3001121374619764</c:v>
                </c:pt>
                <c:pt idx="734">
                  <c:v>1.3027356950988205</c:v>
                </c:pt>
                <c:pt idx="735">
                  <c:v>1.3053494757862276</c:v>
                </c:pt>
                <c:pt idx="736">
                  <c:v>1.3079531815664904</c:v>
                </c:pt>
                <c:pt idx="737">
                  <c:v>1.3105465144819033</c:v>
                </c:pt>
                <c:pt idx="738">
                  <c:v>1.3131291765747592</c:v>
                </c:pt>
                <c:pt idx="739">
                  <c:v>1.3157008698873527</c:v>
                </c:pt>
                <c:pt idx="740">
                  <c:v>1.3182612964619764</c:v>
                </c:pt>
                <c:pt idx="741">
                  <c:v>1.3208101583409244</c:v>
                </c:pt>
                <c:pt idx="742">
                  <c:v>1.3233471575664904</c:v>
                </c:pt>
                <c:pt idx="743">
                  <c:v>1.3258719961809677</c:v>
                </c:pt>
                <c:pt idx="744">
                  <c:v>1.3283843762266505</c:v>
                </c:pt>
                <c:pt idx="745">
                  <c:v>1.3308839997458317</c:v>
                </c:pt>
                <c:pt idx="746">
                  <c:v>1.3333705687808051</c:v>
                </c:pt>
                <c:pt idx="747">
                  <c:v>1.3358437853738647</c:v>
                </c:pt>
                <c:pt idx="748">
                  <c:v>1.338303351567304</c:v>
                </c:pt>
                <c:pt idx="749">
                  <c:v>1.340748969403416</c:v>
                </c:pt>
                <c:pt idx="750">
                  <c:v>1.3431803409244951</c:v>
                </c:pt>
                <c:pt idx="751">
                  <c:v>1.3455971681728345</c:v>
                </c:pt>
                <c:pt idx="752">
                  <c:v>1.3479991531907278</c:v>
                </c:pt>
                <c:pt idx="753">
                  <c:v>1.3503859980204691</c:v>
                </c:pt>
                <c:pt idx="754">
                  <c:v>1.3527574047043514</c:v>
                </c:pt>
                <c:pt idx="755">
                  <c:v>1.3551130752846685</c:v>
                </c:pt>
                <c:pt idx="756">
                  <c:v>1.3574527118037141</c:v>
                </c:pt>
                <c:pt idx="757">
                  <c:v>1.359776016303782</c:v>
                </c:pt>
                <c:pt idx="758">
                  <c:v>1.3620826908271655</c:v>
                </c:pt>
                <c:pt idx="759">
                  <c:v>1.3643724374161583</c:v>
                </c:pt>
                <c:pt idx="760">
                  <c:v>1.366644958113054</c:v>
                </c:pt>
                <c:pt idx="761">
                  <c:v>1.3688999549601462</c:v>
                </c:pt>
                <c:pt idx="762">
                  <c:v>1.3711371299997288</c:v>
                </c:pt>
                <c:pt idx="763">
                  <c:v>1.373356185274095</c:v>
                </c:pt>
                <c:pt idx="764">
                  <c:v>1.3755568228255388</c:v>
                </c:pt>
                <c:pt idx="765">
                  <c:v>1.3777387446963534</c:v>
                </c:pt>
                <c:pt idx="766">
                  <c:v>1.3799016529288328</c:v>
                </c:pt>
                <c:pt idx="767">
                  <c:v>1.3820452495652704</c:v>
                </c:pt>
                <c:pt idx="768">
                  <c:v>1.3841692366479599</c:v>
                </c:pt>
                <c:pt idx="769">
                  <c:v>1.3862733162191947</c:v>
                </c:pt>
                <c:pt idx="770">
                  <c:v>1.3883571903212688</c:v>
                </c:pt>
                <c:pt idx="771">
                  <c:v>1.3904205609964755</c:v>
                </c:pt>
                <c:pt idx="772">
                  <c:v>1.3924631302871084</c:v>
                </c:pt>
                <c:pt idx="773">
                  <c:v>1.3944846002354614</c:v>
                </c:pt>
                <c:pt idx="774">
                  <c:v>1.396484672883828</c:v>
                </c:pt>
                <c:pt idx="775">
                  <c:v>1.3984630502745019</c:v>
                </c:pt>
                <c:pt idx="776">
                  <c:v>1.4004194344497762</c:v>
                </c:pt>
                <c:pt idx="777">
                  <c:v>1.4023535274519452</c:v>
                </c:pt>
                <c:pt idx="778">
                  <c:v>1.4042650313233023</c:v>
                </c:pt>
                <c:pt idx="779">
                  <c:v>1.4061536481061407</c:v>
                </c:pt>
                <c:pt idx="780">
                  <c:v>1.4080190798427545</c:v>
                </c:pt>
                <c:pt idx="781">
                  <c:v>1.4098610285754369</c:v>
                </c:pt>
                <c:pt idx="782">
                  <c:v>1.4116791963464823</c:v>
                </c:pt>
                <c:pt idx="783">
                  <c:v>1.4134732851981835</c:v>
                </c:pt>
                <c:pt idx="784">
                  <c:v>1.4152429971728344</c:v>
                </c:pt>
                <c:pt idx="785">
                  <c:v>1.4169880343127286</c:v>
                </c:pt>
                <c:pt idx="786">
                  <c:v>1.4187080986601599</c:v>
                </c:pt>
                <c:pt idx="787">
                  <c:v>1.4204028922574217</c:v>
                </c:pt>
                <c:pt idx="788">
                  <c:v>1.4220721171468076</c:v>
                </c:pt>
                <c:pt idx="789">
                  <c:v>1.4237154753706112</c:v>
                </c:pt>
                <c:pt idx="790">
                  <c:v>1.4253326689711263</c:v>
                </c:pt>
                <c:pt idx="791">
                  <c:v>1.4269233999906465</c:v>
                </c:pt>
                <c:pt idx="792">
                  <c:v>1.4284873704714653</c:v>
                </c:pt>
                <c:pt idx="793">
                  <c:v>1.4300242824558762</c:v>
                </c:pt>
                <c:pt idx="794">
                  <c:v>1.4315338379861731</c:v>
                </c:pt>
                <c:pt idx="795">
                  <c:v>1.4330157391046496</c:v>
                </c:pt>
                <c:pt idx="796">
                  <c:v>1.434469687853599</c:v>
                </c:pt>
                <c:pt idx="797">
                  <c:v>1.4358953862753152</c:v>
                </c:pt>
                <c:pt idx="798">
                  <c:v>1.4372925364120914</c:v>
                </c:pt>
                <c:pt idx="799">
                  <c:v>1.438660840306222</c:v>
                </c:pt>
                <c:pt idx="800">
                  <c:v>1.44</c:v>
                </c:pt>
                <c:pt idx="801">
                  <c:v>1.4413097796972121</c:v>
                </c:pt>
                <c:pt idx="802">
                  <c:v>1.4425901922476163</c:v>
                </c:pt>
                <c:pt idx="803">
                  <c:v>1.4438413126624645</c:v>
                </c:pt>
                <c:pt idx="804">
                  <c:v>1.445063215953007</c:v>
                </c:pt>
                <c:pt idx="805">
                  <c:v>1.4462559771304957</c:v>
                </c:pt>
                <c:pt idx="806">
                  <c:v>1.4474196712061811</c:v>
                </c:pt>
                <c:pt idx="807">
                  <c:v>1.4485543731913153</c:v>
                </c:pt>
                <c:pt idx="808">
                  <c:v>1.4496601580971487</c:v>
                </c:pt>
                <c:pt idx="809">
                  <c:v>1.4507371009349328</c:v>
                </c:pt>
                <c:pt idx="810">
                  <c:v>1.4517852767159187</c:v>
                </c:pt>
                <c:pt idx="811">
                  <c:v>1.4528047604513576</c:v>
                </c:pt>
                <c:pt idx="812">
                  <c:v>1.453795627152501</c:v>
                </c:pt>
                <c:pt idx="813">
                  <c:v>1.4547579518305995</c:v>
                </c:pt>
                <c:pt idx="814">
                  <c:v>1.4556918094969047</c:v>
                </c:pt>
                <c:pt idx="815">
                  <c:v>1.4565972751626677</c:v>
                </c:pt>
                <c:pt idx="816">
                  <c:v>1.4574744238391397</c:v>
                </c:pt>
                <c:pt idx="817">
                  <c:v>1.4583233305375716</c:v>
                </c:pt>
                <c:pt idx="818">
                  <c:v>1.4591440702692151</c:v>
                </c:pt>
                <c:pt idx="819">
                  <c:v>1.4599367180453209</c:v>
                </c:pt>
                <c:pt idx="820">
                  <c:v>1.4607013488771405</c:v>
                </c:pt>
                <c:pt idx="821">
                  <c:v>1.4614380377759253</c:v>
                </c:pt>
                <c:pt idx="822">
                  <c:v>1.4621468597529257</c:v>
                </c:pt>
                <c:pt idx="823">
                  <c:v>1.4628278898193936</c:v>
                </c:pt>
                <c:pt idx="824">
                  <c:v>1.4634812029865798</c:v>
                </c:pt>
                <c:pt idx="825">
                  <c:v>1.4641068742657357</c:v>
                </c:pt>
                <c:pt idx="826">
                  <c:v>1.4647049786681126</c:v>
                </c:pt>
                <c:pt idx="827">
                  <c:v>1.4652755912049613</c:v>
                </c:pt>
                <c:pt idx="828">
                  <c:v>1.4658187868875334</c:v>
                </c:pt>
                <c:pt idx="829">
                  <c:v>1.4663346407270796</c:v>
                </c:pt>
                <c:pt idx="830">
                  <c:v>1.4668232277348516</c:v>
                </c:pt>
                <c:pt idx="831">
                  <c:v>1.4672846229221002</c:v>
                </c:pt>
                <c:pt idx="832">
                  <c:v>1.4677189013000769</c:v>
                </c:pt>
                <c:pt idx="833">
                  <c:v>1.4681261378800325</c:v>
                </c:pt>
                <c:pt idx="834">
                  <c:v>1.4685064076732186</c:v>
                </c:pt>
                <c:pt idx="835">
                  <c:v>1.468859785690886</c:v>
                </c:pt>
                <c:pt idx="836">
                  <c:v>1.4691863469442863</c:v>
                </c:pt>
                <c:pt idx="837">
                  <c:v>1.4694861664446703</c:v>
                </c:pt>
                <c:pt idx="838">
                  <c:v>1.4697593192032894</c:v>
                </c:pt>
                <c:pt idx="839">
                  <c:v>1.4700058802313949</c:v>
                </c:pt>
                <c:pt idx="840">
                  <c:v>1.4702259245402376</c:v>
                </c:pt>
                <c:pt idx="841">
                  <c:v>1.4704195271410689</c:v>
                </c:pt>
                <c:pt idx="842">
                  <c:v>1.4705867630451404</c:v>
                </c:pt>
                <c:pt idx="843">
                  <c:v>1.4707277072637024</c:v>
                </c:pt>
                <c:pt idx="844">
                  <c:v>1.4708424348080069</c:v>
                </c:pt>
                <c:pt idx="845">
                  <c:v>1.4709310206893045</c:v>
                </c:pt>
                <c:pt idx="846">
                  <c:v>1.4709935399188467</c:v>
                </c:pt>
                <c:pt idx="847">
                  <c:v>1.4710300675078849</c:v>
                </c:pt>
                <c:pt idx="848">
                  <c:v>1.4710406784676697</c:v>
                </c:pt>
                <c:pt idx="849">
                  <c:v>1.4710254478094527</c:v>
                </c:pt>
                <c:pt idx="850">
                  <c:v>1.4709844505444851</c:v>
                </c:pt>
                <c:pt idx="851">
                  <c:v>1.4709177616840179</c:v>
                </c:pt>
                <c:pt idx="852">
                  <c:v>1.4708254562393024</c:v>
                </c:pt>
                <c:pt idx="853">
                  <c:v>1.4707076092215896</c:v>
                </c:pt>
                <c:pt idx="854">
                  <c:v>1.470564295642131</c:v>
                </c:pt>
                <c:pt idx="855">
                  <c:v>1.4703955905121775</c:v>
                </c:pt>
                <c:pt idx="856">
                  <c:v>1.4702015688429804</c:v>
                </c:pt>
                <c:pt idx="857">
                  <c:v>1.469982305645791</c:v>
                </c:pt>
                <c:pt idx="858">
                  <c:v>1.4697378759318602</c:v>
                </c:pt>
                <c:pt idx="859">
                  <c:v>1.4694683547124394</c:v>
                </c:pt>
                <c:pt idx="860">
                  <c:v>1.46917381699878</c:v>
                </c:pt>
                <c:pt idx="861">
                  <c:v>1.4688543378021328</c:v>
                </c:pt>
                <c:pt idx="862">
                  <c:v>1.468509992133749</c:v>
                </c:pt>
                <c:pt idx="863">
                  <c:v>1.46814085500488</c:v>
                </c:pt>
                <c:pt idx="864">
                  <c:v>1.4677470014267768</c:v>
                </c:pt>
                <c:pt idx="865">
                  <c:v>1.4673285064106909</c:v>
                </c:pt>
                <c:pt idx="866">
                  <c:v>1.466885444967873</c:v>
                </c:pt>
                <c:pt idx="867">
                  <c:v>1.4664178921095747</c:v>
                </c:pt>
                <c:pt idx="868">
                  <c:v>1.4659259228470471</c:v>
                </c:pt>
                <c:pt idx="869">
                  <c:v>1.4654096121915412</c:v>
                </c:pt>
                <c:pt idx="870">
                  <c:v>1.4648690351543083</c:v>
                </c:pt>
                <c:pt idx="871">
                  <c:v>1.4643042667465997</c:v>
                </c:pt>
                <c:pt idx="872">
                  <c:v>1.4637153819796667</c:v>
                </c:pt>
                <c:pt idx="873">
                  <c:v>1.4631024558647598</c:v>
                </c:pt>
                <c:pt idx="874">
                  <c:v>1.4624655634131309</c:v>
                </c:pt>
                <c:pt idx="875">
                  <c:v>1.4618047796360309</c:v>
                </c:pt>
                <c:pt idx="876">
                  <c:v>1.4611201795447111</c:v>
                </c:pt>
                <c:pt idx="877">
                  <c:v>1.4604118381504225</c:v>
                </c:pt>
                <c:pt idx="878">
                  <c:v>1.4596798304644163</c:v>
                </c:pt>
                <c:pt idx="879">
                  <c:v>1.458924231497944</c:v>
                </c:pt>
                <c:pt idx="880">
                  <c:v>1.4581451162622565</c:v>
                </c:pt>
                <c:pt idx="881">
                  <c:v>1.4573425597686052</c:v>
                </c:pt>
                <c:pt idx="882">
                  <c:v>1.456516637028241</c:v>
                </c:pt>
                <c:pt idx="883">
                  <c:v>1.4556674230524151</c:v>
                </c:pt>
                <c:pt idx="884">
                  <c:v>1.4547949928523789</c:v>
                </c:pt>
                <c:pt idx="885">
                  <c:v>1.4538994214393837</c:v>
                </c:pt>
                <c:pt idx="886">
                  <c:v>1.4529807838246802</c:v>
                </c:pt>
                <c:pt idx="887">
                  <c:v>1.45203915501952</c:v>
                </c:pt>
                <c:pt idx="888">
                  <c:v>1.4510746100351544</c:v>
                </c:pt>
                <c:pt idx="889">
                  <c:v>1.450087223882834</c:v>
                </c:pt>
                <c:pt idx="890">
                  <c:v>1.4490770715738106</c:v>
                </c:pt>
                <c:pt idx="891">
                  <c:v>1.4480442281193349</c:v>
                </c:pt>
                <c:pt idx="892">
                  <c:v>1.4469887685306584</c:v>
                </c:pt>
                <c:pt idx="893">
                  <c:v>1.4459107678190322</c:v>
                </c:pt>
                <c:pt idx="894">
                  <c:v>1.4448103009957074</c:v>
                </c:pt>
                <c:pt idx="895">
                  <c:v>1.4436874430719353</c:v>
                </c:pt>
                <c:pt idx="896">
                  <c:v>1.4425422690589669</c:v>
                </c:pt>
                <c:pt idx="897">
                  <c:v>1.441374853968054</c:v>
                </c:pt>
                <c:pt idx="898">
                  <c:v>1.4401852728104467</c:v>
                </c:pt>
                <c:pt idx="899">
                  <c:v>1.4389736005973972</c:v>
                </c:pt>
                <c:pt idx="900">
                  <c:v>1.4377399123401564</c:v>
                </c:pt>
                <c:pt idx="901">
                  <c:v>1.4364842830499751</c:v>
                </c:pt>
                <c:pt idx="902">
                  <c:v>1.4352067877381049</c:v>
                </c:pt>
                <c:pt idx="903">
                  <c:v>1.4339075014157967</c:v>
                </c:pt>
                <c:pt idx="904">
                  <c:v>1.4325864990943022</c:v>
                </c:pt>
                <c:pt idx="905">
                  <c:v>1.4312438557848717</c:v>
                </c:pt>
                <c:pt idx="906">
                  <c:v>1.4298796464987575</c:v>
                </c:pt>
                <c:pt idx="907">
                  <c:v>1.4284939462472097</c:v>
                </c:pt>
                <c:pt idx="908">
                  <c:v>1.4270868300414803</c:v>
                </c:pt>
                <c:pt idx="909">
                  <c:v>1.42565837289282</c:v>
                </c:pt>
                <c:pt idx="910">
                  <c:v>1.4242086498124802</c:v>
                </c:pt>
                <c:pt idx="911">
                  <c:v>1.4227377358117121</c:v>
                </c:pt>
                <c:pt idx="912">
                  <c:v>1.4212457059017665</c:v>
                </c:pt>
                <c:pt idx="913">
                  <c:v>1.4197326350938955</c:v>
                </c:pt>
                <c:pt idx="914">
                  <c:v>1.4181985983993493</c:v>
                </c:pt>
                <c:pt idx="915">
                  <c:v>1.4166436708293797</c:v>
                </c:pt>
                <c:pt idx="916">
                  <c:v>1.4150679273952373</c:v>
                </c:pt>
                <c:pt idx="917">
                  <c:v>1.4134714431081741</c:v>
                </c:pt>
                <c:pt idx="918">
                  <c:v>1.4118542929794407</c:v>
                </c:pt>
                <c:pt idx="919">
                  <c:v>1.4102165520202883</c:v>
                </c:pt>
                <c:pt idx="920">
                  <c:v>1.4085582952419684</c:v>
                </c:pt>
                <c:pt idx="921">
                  <c:v>1.4068795976557316</c:v>
                </c:pt>
                <c:pt idx="922">
                  <c:v>1.4051805342728301</c:v>
                </c:pt>
                <c:pt idx="923">
                  <c:v>1.403461180104514</c:v>
                </c:pt>
                <c:pt idx="924">
                  <c:v>1.4017216101620351</c:v>
                </c:pt>
                <c:pt idx="925">
                  <c:v>1.3999618994566445</c:v>
                </c:pt>
                <c:pt idx="926">
                  <c:v>1.3981821229995932</c:v>
                </c:pt>
                <c:pt idx="927">
                  <c:v>1.3963823558021329</c:v>
                </c:pt>
                <c:pt idx="928">
                  <c:v>1.3945626728755136</c:v>
                </c:pt>
                <c:pt idx="929">
                  <c:v>1.3927231492309884</c:v>
                </c:pt>
                <c:pt idx="930">
                  <c:v>1.3908638598798064</c:v>
                </c:pt>
                <c:pt idx="931">
                  <c:v>1.3889848798332205</c:v>
                </c:pt>
                <c:pt idx="932">
                  <c:v>1.3870862841024807</c:v>
                </c:pt>
                <c:pt idx="933">
                  <c:v>1.3851681476988387</c:v>
                </c:pt>
                <c:pt idx="934">
                  <c:v>1.3832305456335456</c:v>
                </c:pt>
                <c:pt idx="935">
                  <c:v>1.3812735529178528</c:v>
                </c:pt>
                <c:pt idx="936">
                  <c:v>1.3792972445630112</c:v>
                </c:pt>
                <c:pt idx="937">
                  <c:v>1.3773016955802717</c:v>
                </c:pt>
                <c:pt idx="938">
                  <c:v>1.3752869809808868</c:v>
                </c:pt>
                <c:pt idx="939">
                  <c:v>1.3732531757761057</c:v>
                </c:pt>
                <c:pt idx="940">
                  <c:v>1.3712003549771816</c:v>
                </c:pt>
                <c:pt idx="941">
                  <c:v>1.3691285935953639</c:v>
                </c:pt>
                <c:pt idx="942">
                  <c:v>1.367037966641905</c:v>
                </c:pt>
                <c:pt idx="943">
                  <c:v>1.3649285491280556</c:v>
                </c:pt>
                <c:pt idx="944">
                  <c:v>1.3628004160650671</c:v>
                </c:pt>
                <c:pt idx="945">
                  <c:v>1.3606536424641906</c:v>
                </c:pt>
                <c:pt idx="946">
                  <c:v>1.3584883033366768</c:v>
                </c:pt>
                <c:pt idx="947">
                  <c:v>1.3563044736937782</c:v>
                </c:pt>
                <c:pt idx="948">
                  <c:v>1.3541022285467443</c:v>
                </c:pt>
                <c:pt idx="949">
                  <c:v>1.3518816429068274</c:v>
                </c:pt>
                <c:pt idx="950">
                  <c:v>1.3496427917852785</c:v>
                </c:pt>
                <c:pt idx="951">
                  <c:v>1.3473857501933486</c:v>
                </c:pt>
                <c:pt idx="952">
                  <c:v>1.3451105931422891</c:v>
                </c:pt>
                <c:pt idx="953">
                  <c:v>1.3428173956433507</c:v>
                </c:pt>
                <c:pt idx="954">
                  <c:v>1.3405062327077857</c:v>
                </c:pt>
                <c:pt idx="955">
                  <c:v>1.3381771793468435</c:v>
                </c:pt>
                <c:pt idx="956">
                  <c:v>1.3358303105717775</c:v>
                </c:pt>
                <c:pt idx="957">
                  <c:v>1.3334657013938367</c:v>
                </c:pt>
                <c:pt idx="958">
                  <c:v>1.3310834268242737</c:v>
                </c:pt>
                <c:pt idx="959">
                  <c:v>1.3286835618743391</c:v>
                </c:pt>
                <c:pt idx="960">
                  <c:v>1.3262661815552845</c:v>
                </c:pt>
                <c:pt idx="961">
                  <c:v>1.3238313608783607</c:v>
                </c:pt>
                <c:pt idx="962">
                  <c:v>1.3213791748548187</c:v>
                </c:pt>
                <c:pt idx="963">
                  <c:v>1.318909698495911</c:v>
                </c:pt>
                <c:pt idx="964">
                  <c:v>1.3164230068128866</c:v>
                </c:pt>
                <c:pt idx="965">
                  <c:v>1.3139191748169992</c:v>
                </c:pt>
                <c:pt idx="966">
                  <c:v>1.3113982775194974</c:v>
                </c:pt>
                <c:pt idx="967">
                  <c:v>1.3088603899316344</c:v>
                </c:pt>
                <c:pt idx="968">
                  <c:v>1.3063055870646605</c:v>
                </c:pt>
                <c:pt idx="969">
                  <c:v>1.303733943929827</c:v>
                </c:pt>
                <c:pt idx="970">
                  <c:v>1.3011455355383852</c:v>
                </c:pt>
                <c:pt idx="971">
                  <c:v>1.2985404369015858</c:v>
                </c:pt>
                <c:pt idx="972">
                  <c:v>1.2959187230306812</c:v>
                </c:pt>
                <c:pt idx="973">
                  <c:v>1.2932804689369208</c:v>
                </c:pt>
                <c:pt idx="974">
                  <c:v>1.2906257496315574</c:v>
                </c:pt>
                <c:pt idx="975">
                  <c:v>1.2879546401258415</c:v>
                </c:pt>
                <c:pt idx="976">
                  <c:v>1.2852672154310243</c:v>
                </c:pt>
                <c:pt idx="977">
                  <c:v>1.282563550558357</c:v>
                </c:pt>
                <c:pt idx="978">
                  <c:v>1.2798437205190905</c:v>
                </c:pt>
                <c:pt idx="979">
                  <c:v>1.2771078003244771</c:v>
                </c:pt>
                <c:pt idx="980">
                  <c:v>1.2743558649857665</c:v>
                </c:pt>
                <c:pt idx="981">
                  <c:v>1.2715879895142113</c:v>
                </c:pt>
                <c:pt idx="982">
                  <c:v>1.2688042489210609</c:v>
                </c:pt>
                <c:pt idx="983">
                  <c:v>1.266004718217568</c:v>
                </c:pt>
                <c:pt idx="984">
                  <c:v>1.2631894724149835</c:v>
                </c:pt>
                <c:pt idx="985">
                  <c:v>1.2603585865245583</c:v>
                </c:pt>
                <c:pt idx="986">
                  <c:v>1.2575121355575438</c:v>
                </c:pt>
                <c:pt idx="987">
                  <c:v>1.2546501945251907</c:v>
                </c:pt>
                <c:pt idx="988">
                  <c:v>1.2517728384387514</c:v>
                </c:pt>
                <c:pt idx="989">
                  <c:v>1.2488801423094751</c:v>
                </c:pt>
                <c:pt idx="990">
                  <c:v>1.2459721811486155</c:v>
                </c:pt>
                <c:pt idx="991">
                  <c:v>1.2430490299674213</c:v>
                </c:pt>
                <c:pt idx="992">
                  <c:v>1.2401107637771451</c:v>
                </c:pt>
                <c:pt idx="993">
                  <c:v>1.2371574575890381</c:v>
                </c:pt>
                <c:pt idx="994">
                  <c:v>1.234189186414351</c:v>
                </c:pt>
                <c:pt idx="995">
                  <c:v>1.2312060252643353</c:v>
                </c:pt>
                <c:pt idx="996">
                  <c:v>1.2282080491502414</c:v>
                </c:pt>
                <c:pt idx="997">
                  <c:v>1.2251953330833223</c:v>
                </c:pt>
                <c:pt idx="998">
                  <c:v>1.222167952074827</c:v>
                </c:pt>
                <c:pt idx="999">
                  <c:v>1.2191259811360082</c:v>
                </c:pt>
                <c:pt idx="1000">
                  <c:v>1.2160694952781166</c:v>
                </c:pt>
                <c:pt idx="1001">
                  <c:v>1.2129985695124035</c:v>
                </c:pt>
                <c:pt idx="1002">
                  <c:v>1.2099132788501199</c:v>
                </c:pt>
                <c:pt idx="1003">
                  <c:v>1.2068136983025164</c:v>
                </c:pt>
                <c:pt idx="1004">
                  <c:v>1.2036999028808459</c:v>
                </c:pt>
                <c:pt idx="1005">
                  <c:v>1.2005719675963578</c:v>
                </c:pt>
                <c:pt idx="1006">
                  <c:v>1.1974299674603048</c:v>
                </c:pt>
                <c:pt idx="1007">
                  <c:v>1.1942739774839366</c:v>
                </c:pt>
                <c:pt idx="1008">
                  <c:v>1.1911040726785052</c:v>
                </c:pt>
                <c:pt idx="1009">
                  <c:v>1.1879203280552617</c:v>
                </c:pt>
                <c:pt idx="1010">
                  <c:v>1.1847228186254577</c:v>
                </c:pt>
                <c:pt idx="1011">
                  <c:v>1.1815116194003437</c:v>
                </c:pt>
                <c:pt idx="1012">
                  <c:v>1.1782868053911704</c:v>
                </c:pt>
                <c:pt idx="1013">
                  <c:v>1.175048451609191</c:v>
                </c:pt>
                <c:pt idx="1014">
                  <c:v>1.1717966330656544</c:v>
                </c:pt>
                <c:pt idx="1015">
                  <c:v>1.1685314247718137</c:v>
                </c:pt>
                <c:pt idx="1016">
                  <c:v>1.1652529017389182</c:v>
                </c:pt>
                <c:pt idx="1017">
                  <c:v>1.1619611389782205</c:v>
                </c:pt>
                <c:pt idx="1018">
                  <c:v>1.1586562115009715</c:v>
                </c:pt>
                <c:pt idx="1019">
                  <c:v>1.1553381943184222</c:v>
                </c:pt>
                <c:pt idx="1020">
                  <c:v>1.1520071624418238</c:v>
                </c:pt>
                <c:pt idx="1021">
                  <c:v>1.1486631908824272</c:v>
                </c:pt>
                <c:pt idx="1022">
                  <c:v>1.1453063546514848</c:v>
                </c:pt>
                <c:pt idx="1023">
                  <c:v>1.1419367287602458</c:v>
                </c:pt>
                <c:pt idx="1024">
                  <c:v>1.1385543882199629</c:v>
                </c:pt>
                <c:pt idx="1025">
                  <c:v>1.135159408041887</c:v>
                </c:pt>
                <c:pt idx="1026">
                  <c:v>1.1317518632372692</c:v>
                </c:pt>
                <c:pt idx="1027">
                  <c:v>1.1283318288173605</c:v>
                </c:pt>
                <c:pt idx="1028">
                  <c:v>1.1248993797934115</c:v>
                </c:pt>
                <c:pt idx="1029">
                  <c:v>1.1214545911766756</c:v>
                </c:pt>
                <c:pt idx="1030">
                  <c:v>1.1179975379784011</c:v>
                </c:pt>
                <c:pt idx="1031">
                  <c:v>1.1145282952098419</c:v>
                </c:pt>
                <c:pt idx="1032">
                  <c:v>1.1110469378822465</c:v>
                </c:pt>
                <c:pt idx="1033">
                  <c:v>1.107553541006868</c:v>
                </c:pt>
                <c:pt idx="1034">
                  <c:v>1.1040481795949573</c:v>
                </c:pt>
                <c:pt idx="1035">
                  <c:v>1.1005309286577651</c:v>
                </c:pt>
                <c:pt idx="1036">
                  <c:v>1.097001863206543</c:v>
                </c:pt>
                <c:pt idx="1037">
                  <c:v>1.0934610582525413</c:v>
                </c:pt>
                <c:pt idx="1038">
                  <c:v>1.0899085888070132</c:v>
                </c:pt>
                <c:pt idx="1039">
                  <c:v>1.0863445298812071</c:v>
                </c:pt>
                <c:pt idx="1040">
                  <c:v>1.0827689564863772</c:v>
                </c:pt>
                <c:pt idx="1041">
                  <c:v>1.0791819436337715</c:v>
                </c:pt>
                <c:pt idx="1042">
                  <c:v>1.0755835663346436</c:v>
                </c:pt>
                <c:pt idx="1043">
                  <c:v>1.0719738996002439</c:v>
                </c:pt>
                <c:pt idx="1044">
                  <c:v>1.0683530184418237</c:v>
                </c:pt>
                <c:pt idx="1045">
                  <c:v>1.0647209978706342</c:v>
                </c:pt>
                <c:pt idx="1046">
                  <c:v>1.0610779128979257</c:v>
                </c:pt>
                <c:pt idx="1047">
                  <c:v>1.0574238385349513</c:v>
                </c:pt>
                <c:pt idx="1048">
                  <c:v>1.05375884979296</c:v>
                </c:pt>
                <c:pt idx="1049">
                  <c:v>1.0500830216832044</c:v>
                </c:pt>
                <c:pt idx="1050">
                  <c:v>1.0463964292169354</c:v>
                </c:pt>
                <c:pt idx="1051">
                  <c:v>1.0426991474054041</c:v>
                </c:pt>
                <c:pt idx="1052">
                  <c:v>1.038991251259862</c:v>
                </c:pt>
                <c:pt idx="1053">
                  <c:v>1.0352728157915589</c:v>
                </c:pt>
                <c:pt idx="1054">
                  <c:v>1.0315439160117486</c:v>
                </c:pt>
                <c:pt idx="1055">
                  <c:v>1.0278046269316792</c:v>
                </c:pt>
                <c:pt idx="1056">
                  <c:v>1.0240550235626049</c:v>
                </c:pt>
                <c:pt idx="1057">
                  <c:v>1.0202951809157741</c:v>
                </c:pt>
                <c:pt idx="1058">
                  <c:v>1.0165251740024399</c:v>
                </c:pt>
                <c:pt idx="1059">
                  <c:v>1.0127450778338529</c:v>
                </c:pt>
                <c:pt idx="1060">
                  <c:v>1.0089549674212643</c:v>
                </c:pt>
                <c:pt idx="1061">
                  <c:v>1.0051549177759254</c:v>
                </c:pt>
                <c:pt idx="1062">
                  <c:v>1.0013450039090865</c:v>
                </c:pt>
                <c:pt idx="1063">
                  <c:v>0.99752530083200064</c:v>
                </c:pt>
                <c:pt idx="1064">
                  <c:v>0.99369588355591687</c:v>
                </c:pt>
                <c:pt idx="1065">
                  <c:v>0.98985682709208844</c:v>
                </c:pt>
                <c:pt idx="1066">
                  <c:v>0.98600820645176435</c:v>
                </c:pt>
                <c:pt idx="1067">
                  <c:v>0.98215009664619757</c:v>
                </c:pt>
                <c:pt idx="1068">
                  <c:v>0.97828257268663865</c:v>
                </c:pt>
                <c:pt idx="1069">
                  <c:v>0.97440570958433881</c:v>
                </c:pt>
                <c:pt idx="1070">
                  <c:v>0.97051958235054925</c:v>
                </c:pt>
                <c:pt idx="1071">
                  <c:v>0.96662426599652052</c:v>
                </c:pt>
                <c:pt idx="1072">
                  <c:v>0.9627198355335056</c:v>
                </c:pt>
                <c:pt idx="1073">
                  <c:v>0.95880636597275304</c:v>
                </c:pt>
                <c:pt idx="1074">
                  <c:v>0.95488393232551616</c:v>
                </c:pt>
                <c:pt idx="1075">
                  <c:v>0.9509526096030454</c:v>
                </c:pt>
                <c:pt idx="1076">
                  <c:v>0.94701247281659229</c:v>
                </c:pt>
                <c:pt idx="1077">
                  <c:v>0.94306359697740749</c:v>
                </c:pt>
                <c:pt idx="1078">
                  <c:v>0.93910605709674178</c:v>
                </c:pt>
                <c:pt idx="1079">
                  <c:v>0.93513992818584823</c:v>
                </c:pt>
                <c:pt idx="1080">
                  <c:v>0.93116528525597553</c:v>
                </c:pt>
                <c:pt idx="1081">
                  <c:v>0.92718220331837753</c:v>
                </c:pt>
                <c:pt idx="1082">
                  <c:v>0.92319075738430245</c:v>
                </c:pt>
                <c:pt idx="1083">
                  <c:v>0.91919102246500384</c:v>
                </c:pt>
                <c:pt idx="1084">
                  <c:v>0.9151830735717319</c:v>
                </c:pt>
                <c:pt idx="1085">
                  <c:v>0.9111669857157384</c:v>
                </c:pt>
                <c:pt idx="1086">
                  <c:v>0.90714283390827366</c:v>
                </c:pt>
                <c:pt idx="1087">
                  <c:v>0.90311069316058878</c:v>
                </c:pt>
                <c:pt idx="1088">
                  <c:v>0.89907063848393698</c:v>
                </c:pt>
                <c:pt idx="1089">
                  <c:v>0.89502274488956646</c:v>
                </c:pt>
                <c:pt idx="1090">
                  <c:v>0.89096708738873065</c:v>
                </c:pt>
                <c:pt idx="1091">
                  <c:v>0.88690374099267988</c:v>
                </c:pt>
                <c:pt idx="1092">
                  <c:v>0.88283278071266558</c:v>
                </c:pt>
                <c:pt idx="1093">
                  <c:v>0.87875428155993862</c:v>
                </c:pt>
                <c:pt idx="1094">
                  <c:v>0.87466831854575067</c:v>
                </c:pt>
                <c:pt idx="1095">
                  <c:v>0.87057496668135215</c:v>
                </c:pt>
                <c:pt idx="1096">
                  <c:v>0.86647430097799427</c:v>
                </c:pt>
                <c:pt idx="1097">
                  <c:v>0.86236639644693003</c:v>
                </c:pt>
                <c:pt idx="1098">
                  <c:v>0.85825132809940796</c:v>
                </c:pt>
                <c:pt idx="1099">
                  <c:v>0.85412917094668095</c:v>
                </c:pt>
                <c:pt idx="1100">
                  <c:v>0.85</c:v>
                </c:pt>
                <c:pt idx="1101">
                  <c:v>0.84586392572793823</c:v>
                </c:pt>
                <c:pt idx="1102">
                  <c:v>0.84172120042835852</c:v>
                </c:pt>
                <c:pt idx="1103">
                  <c:v>0.83757211185644598</c:v>
                </c:pt>
                <c:pt idx="1104">
                  <c:v>0.8334169477673854</c:v>
                </c:pt>
                <c:pt idx="1105">
                  <c:v>0.82925599591636134</c:v>
                </c:pt>
                <c:pt idx="1106">
                  <c:v>0.82508954405856016</c:v>
                </c:pt>
                <c:pt idx="1107">
                  <c:v>0.82091787994916621</c:v>
                </c:pt>
                <c:pt idx="1108">
                  <c:v>0.81674129134336448</c:v>
                </c:pt>
                <c:pt idx="1109">
                  <c:v>0.81256006599634001</c:v>
                </c:pt>
                <c:pt idx="1110">
                  <c:v>0.80837449166327791</c:v>
                </c:pt>
                <c:pt idx="1111">
                  <c:v>0.80418485609936308</c:v>
                </c:pt>
                <c:pt idx="1112">
                  <c:v>0.79999144705977998</c:v>
                </c:pt>
                <c:pt idx="1113">
                  <c:v>0.79579455229971574</c:v>
                </c:pt>
                <c:pt idx="1114">
                  <c:v>0.79159445957435248</c:v>
                </c:pt>
                <c:pt idx="1115">
                  <c:v>0.78739145663887744</c:v>
                </c:pt>
                <c:pt idx="1116">
                  <c:v>0.78318583124847496</c:v>
                </c:pt>
                <c:pt idx="1117">
                  <c:v>0.77897787115832995</c:v>
                </c:pt>
                <c:pt idx="1118">
                  <c:v>0.77476786412362764</c:v>
                </c:pt>
                <c:pt idx="1119">
                  <c:v>0.77055609789955293</c:v>
                </c:pt>
                <c:pt idx="1120">
                  <c:v>0.76634286024129084</c:v>
                </c:pt>
                <c:pt idx="1121">
                  <c:v>0.76212843890402571</c:v>
                </c:pt>
                <c:pt idx="1122">
                  <c:v>0.75791312164294478</c:v>
                </c:pt>
                <c:pt idx="1123">
                  <c:v>0.75369719621323017</c:v>
                </c:pt>
                <c:pt idx="1124">
                  <c:v>0.74948095037006901</c:v>
                </c:pt>
                <c:pt idx="1125">
                  <c:v>0.74526467186864576</c:v>
                </c:pt>
                <c:pt idx="1126">
                  <c:v>0.74104864846414542</c:v>
                </c:pt>
                <c:pt idx="1127">
                  <c:v>0.73683316791175291</c:v>
                </c:pt>
                <c:pt idx="1128">
                  <c:v>0.73261851796665334</c:v>
                </c:pt>
                <c:pt idx="1129">
                  <c:v>0.72840498638403184</c:v>
                </c:pt>
                <c:pt idx="1130">
                  <c:v>0.72419286091907242</c:v>
                </c:pt>
                <c:pt idx="1131">
                  <c:v>0.71998242932696199</c:v>
                </c:pt>
                <c:pt idx="1132">
                  <c:v>0.71577397936288456</c:v>
                </c:pt>
                <c:pt idx="1133">
                  <c:v>0.71156779878202525</c:v>
                </c:pt>
                <c:pt idx="1134">
                  <c:v>0.70736417533956897</c:v>
                </c:pt>
                <c:pt idx="1135">
                  <c:v>0.70316339679070095</c:v>
                </c:pt>
                <c:pt idx="1136">
                  <c:v>0.6989657508906062</c:v>
                </c:pt>
                <c:pt idx="1137">
                  <c:v>0.69477152539446885</c:v>
                </c:pt>
                <c:pt idx="1138">
                  <c:v>0.69058100805747635</c:v>
                </c:pt>
                <c:pt idx="1139">
                  <c:v>0.68639448663481062</c:v>
                </c:pt>
                <c:pt idx="1140">
                  <c:v>0.6822122488816591</c:v>
                </c:pt>
                <c:pt idx="1141">
                  <c:v>0.67803458255320592</c:v>
                </c:pt>
                <c:pt idx="1142">
                  <c:v>0.6738617754046361</c:v>
                </c:pt>
                <c:pt idx="1143">
                  <c:v>0.66969411519113475</c:v>
                </c:pt>
                <c:pt idx="1144">
                  <c:v>0.6655318896678869</c:v>
                </c:pt>
                <c:pt idx="1145">
                  <c:v>0.66137538659007755</c:v>
                </c:pt>
                <c:pt idx="1146">
                  <c:v>0.65722489371289106</c:v>
                </c:pt>
                <c:pt idx="1147">
                  <c:v>0.65308069879151465</c:v>
                </c:pt>
                <c:pt idx="1148">
                  <c:v>0.64894308958113034</c:v>
                </c:pt>
                <c:pt idx="1149">
                  <c:v>0.64481235383692548</c:v>
                </c:pt>
                <c:pt idx="1150">
                  <c:v>0.6406887793140843</c:v>
                </c:pt>
                <c:pt idx="1151">
                  <c:v>0.63657265376779182</c:v>
                </c:pt>
                <c:pt idx="1152">
                  <c:v>0.63246426495323316</c:v>
                </c:pt>
                <c:pt idx="1153">
                  <c:v>0.62836390062559333</c:v>
                </c:pt>
                <c:pt idx="1154">
                  <c:v>0.62427184854005735</c:v>
                </c:pt>
                <c:pt idx="1155">
                  <c:v>0.62018839645180934</c:v>
                </c:pt>
                <c:pt idx="1156">
                  <c:v>0.6161138321160361</c:v>
                </c:pt>
                <c:pt idx="1157">
                  <c:v>0.61204844328792185</c:v>
                </c:pt>
                <c:pt idx="1158">
                  <c:v>0.6079925177226515</c:v>
                </c:pt>
                <c:pt idx="1159">
                  <c:v>0.60394634317541018</c:v>
                </c:pt>
                <c:pt idx="1160">
                  <c:v>0.5999102074013829</c:v>
                </c:pt>
                <c:pt idx="1161">
                  <c:v>0.59588439815575467</c:v>
                </c:pt>
                <c:pt idx="1162">
                  <c:v>0.59186920319370984</c:v>
                </c:pt>
                <c:pt idx="1163">
                  <c:v>0.58786491027043564</c:v>
                </c:pt>
                <c:pt idx="1164">
                  <c:v>0.58387180714111397</c:v>
                </c:pt>
                <c:pt idx="1165">
                  <c:v>0.57989018156093253</c:v>
                </c:pt>
                <c:pt idx="1166">
                  <c:v>0.5759203212850752</c:v>
                </c:pt>
                <c:pt idx="1167">
                  <c:v>0.57196251406872722</c:v>
                </c:pt>
                <c:pt idx="1168">
                  <c:v>0.56801704766707339</c:v>
                </c:pt>
                <c:pt idx="1169">
                  <c:v>0.56408420983529917</c:v>
                </c:pt>
                <c:pt idx="1170">
                  <c:v>0.56016428832858911</c:v>
                </c:pt>
                <c:pt idx="1171">
                  <c:v>0.55625757090212791</c:v>
                </c:pt>
                <c:pt idx="1172">
                  <c:v>0.55236434531110246</c:v>
                </c:pt>
                <c:pt idx="1173">
                  <c:v>0.54848489931069522</c:v>
                </c:pt>
                <c:pt idx="1174">
                  <c:v>0.5446195206560932</c:v>
                </c:pt>
                <c:pt idx="1175">
                  <c:v>0.54076849710248065</c:v>
                </c:pt>
                <c:pt idx="1176">
                  <c:v>0.53693211640504279</c:v>
                </c:pt>
                <c:pt idx="1177">
                  <c:v>0.53311066631896453</c:v>
                </c:pt>
                <c:pt idx="1178">
                  <c:v>0.52930443459943088</c:v>
                </c:pt>
                <c:pt idx="1179">
                  <c:v>0.52551370900162697</c:v>
                </c:pt>
                <c:pt idx="1180">
                  <c:v>0.52173877728073714</c:v>
                </c:pt>
                <c:pt idx="1181">
                  <c:v>0.51797992719194774</c:v>
                </c:pt>
                <c:pt idx="1182">
                  <c:v>0.51423744649044312</c:v>
                </c:pt>
                <c:pt idx="1183">
                  <c:v>0.51051162293140839</c:v>
                </c:pt>
                <c:pt idx="1184">
                  <c:v>0.50680274427002847</c:v>
                </c:pt>
                <c:pt idx="1185">
                  <c:v>0.50311109826148859</c:v>
                </c:pt>
                <c:pt idx="1186">
                  <c:v>0.49943697266097353</c:v>
                </c:pt>
                <c:pt idx="1187">
                  <c:v>0.49578065522366777</c:v>
                </c:pt>
                <c:pt idx="1188">
                  <c:v>0.49214243370475841</c:v>
                </c:pt>
                <c:pt idx="1189">
                  <c:v>0.48852259585942776</c:v>
                </c:pt>
                <c:pt idx="1190">
                  <c:v>0.48492142944286282</c:v>
                </c:pt>
                <c:pt idx="1191">
                  <c:v>0.481339222210248</c:v>
                </c:pt>
                <c:pt idx="1192">
                  <c:v>0.47777626191676836</c:v>
                </c:pt>
                <c:pt idx="1193">
                  <c:v>0.47423283631760887</c:v>
                </c:pt>
                <c:pt idx="1194">
                  <c:v>0.47070923316795465</c:v>
                </c:pt>
                <c:pt idx="1195">
                  <c:v>0.46720574022299066</c:v>
                </c:pt>
                <c:pt idx="1196">
                  <c:v>0.4637226452379013</c:v>
                </c:pt>
                <c:pt idx="1197">
                  <c:v>0.46026023596787352</c:v>
                </c:pt>
                <c:pt idx="1198">
                  <c:v>0.45681880016808984</c:v>
                </c:pt>
                <c:pt idx="1199">
                  <c:v>0.45339862559373723</c:v>
                </c:pt>
                <c:pt idx="1200">
                  <c:v>0.45</c:v>
                </c:pt>
                <c:pt idx="1201">
                  <c:v>0.44662315146706738</c:v>
                </c:pt>
                <c:pt idx="1202">
                  <c:v>0.44326806937514512</c:v>
                </c:pt>
                <c:pt idx="1203">
                  <c:v>0.43993468342944309</c:v>
                </c:pt>
                <c:pt idx="1204">
                  <c:v>0.43662292333517116</c:v>
                </c:pt>
                <c:pt idx="1205">
                  <c:v>0.43333271879753865</c:v>
                </c:pt>
                <c:pt idx="1206">
                  <c:v>0.43006399952175667</c:v>
                </c:pt>
                <c:pt idx="1207">
                  <c:v>0.42681669521303445</c:v>
                </c:pt>
                <c:pt idx="1208">
                  <c:v>0.42359073557658183</c:v>
                </c:pt>
                <c:pt idx="1209">
                  <c:v>0.42038605031760884</c:v>
                </c:pt>
                <c:pt idx="1210">
                  <c:v>0.41720256914132525</c:v>
                </c:pt>
                <c:pt idx="1211">
                  <c:v>0.41404022175294103</c:v>
                </c:pt>
                <c:pt idx="1212">
                  <c:v>0.4108989378576654</c:v>
                </c:pt>
                <c:pt idx="1213">
                  <c:v>0.40777864716071005</c:v>
                </c:pt>
                <c:pt idx="1214">
                  <c:v>0.40467927936728254</c:v>
                </c:pt>
                <c:pt idx="1215">
                  <c:v>0.40160076418259444</c:v>
                </c:pt>
                <c:pt idx="1216">
                  <c:v>0.39854303131185514</c:v>
                </c:pt>
                <c:pt idx="1217">
                  <c:v>0.39550601046027445</c:v>
                </c:pt>
                <c:pt idx="1218">
                  <c:v>0.39248963133306231</c:v>
                </c:pt>
                <c:pt idx="1219">
                  <c:v>0.38949382363542862</c:v>
                </c:pt>
                <c:pt idx="1220">
                  <c:v>0.38651851707258317</c:v>
                </c:pt>
                <c:pt idx="1221">
                  <c:v>0.38356364134973542</c:v>
                </c:pt>
                <c:pt idx="1222">
                  <c:v>0.38062912617209677</c:v>
                </c:pt>
                <c:pt idx="1223">
                  <c:v>0.37771490124487511</c:v>
                </c:pt>
                <c:pt idx="1224">
                  <c:v>0.37482089627328175</c:v>
                </c:pt>
                <c:pt idx="1225">
                  <c:v>0.37194704096252618</c:v>
                </c:pt>
                <c:pt idx="1226">
                  <c:v>0.3690932650178182</c:v>
                </c:pt>
                <c:pt idx="1227">
                  <c:v>0.36625949814436776</c:v>
                </c:pt>
                <c:pt idx="1228">
                  <c:v>0.36344567004738471</c:v>
                </c:pt>
                <c:pt idx="1229">
                  <c:v>0.36065171043207894</c:v>
                </c:pt>
                <c:pt idx="1230">
                  <c:v>0.35787754900365981</c:v>
                </c:pt>
                <c:pt idx="1231">
                  <c:v>0.35512311546733832</c:v>
                </c:pt>
                <c:pt idx="1232">
                  <c:v>0.35238833952832371</c:v>
                </c:pt>
                <c:pt idx="1233">
                  <c:v>0.34967315089182593</c:v>
                </c:pt>
                <c:pt idx="1234">
                  <c:v>0.34697747926305489</c:v>
                </c:pt>
                <c:pt idx="1235">
                  <c:v>0.34430125434722042</c:v>
                </c:pt>
                <c:pt idx="1236">
                  <c:v>0.34164440584953248</c:v>
                </c:pt>
                <c:pt idx="1237">
                  <c:v>0.33900686347520048</c:v>
                </c:pt>
                <c:pt idx="1238">
                  <c:v>0.33638855692943559</c:v>
                </c:pt>
                <c:pt idx="1239">
                  <c:v>0.33378941591744599</c:v>
                </c:pt>
                <c:pt idx="1240">
                  <c:v>0.33120937014444285</c:v>
                </c:pt>
                <c:pt idx="1241">
                  <c:v>0.32864834931563564</c:v>
                </c:pt>
                <c:pt idx="1242">
                  <c:v>0.32610628313623424</c:v>
                </c:pt>
                <c:pt idx="1243">
                  <c:v>0.32358310131144857</c:v>
                </c:pt>
                <c:pt idx="1244">
                  <c:v>0.32107873354648842</c:v>
                </c:pt>
                <c:pt idx="1245">
                  <c:v>0.31859310954656384</c:v>
                </c:pt>
                <c:pt idx="1246">
                  <c:v>0.31612615901688412</c:v>
                </c:pt>
                <c:pt idx="1247">
                  <c:v>0.31367781166266051</c:v>
                </c:pt>
                <c:pt idx="1248">
                  <c:v>0.31124799718910112</c:v>
                </c:pt>
                <c:pt idx="1249">
                  <c:v>0.3088366453014173</c:v>
                </c:pt>
                <c:pt idx="1250">
                  <c:v>0.30644368570481828</c:v>
                </c:pt>
                <c:pt idx="1251">
                  <c:v>0.30406904810451407</c:v>
                </c:pt>
                <c:pt idx="1252">
                  <c:v>0.30171266220571458</c:v>
                </c:pt>
                <c:pt idx="1253">
                  <c:v>0.29937445771362958</c:v>
                </c:pt>
                <c:pt idx="1254">
                  <c:v>0.2970543643334691</c:v>
                </c:pt>
                <c:pt idx="1255">
                  <c:v>0.29475231177044248</c:v>
                </c:pt>
                <c:pt idx="1256">
                  <c:v>0.29246822972976061</c:v>
                </c:pt>
                <c:pt idx="1257">
                  <c:v>0.29020204791663273</c:v>
                </c:pt>
                <c:pt idx="1258">
                  <c:v>0.28795369603626886</c:v>
                </c:pt>
                <c:pt idx="1259">
                  <c:v>0.28572310379387889</c:v>
                </c:pt>
                <c:pt idx="1260">
                  <c:v>0.28351020089467271</c:v>
                </c:pt>
                <c:pt idx="1261">
                  <c:v>0.28131491704386019</c:v>
                </c:pt>
                <c:pt idx="1262">
                  <c:v>0.27913718194665083</c:v>
                </c:pt>
                <c:pt idx="1263">
                  <c:v>0.27697692530825557</c:v>
                </c:pt>
                <c:pt idx="1264">
                  <c:v>0.27483407683388295</c:v>
                </c:pt>
                <c:pt idx="1265">
                  <c:v>0.27270856622874395</c:v>
                </c:pt>
                <c:pt idx="1266">
                  <c:v>0.27060032319804794</c:v>
                </c:pt>
                <c:pt idx="1267">
                  <c:v>0.26850927744700498</c:v>
                </c:pt>
                <c:pt idx="1268">
                  <c:v>0.26643535868082485</c:v>
                </c:pt>
                <c:pt idx="1269">
                  <c:v>0.26437849660471746</c:v>
                </c:pt>
                <c:pt idx="1270">
                  <c:v>0.26233862092389271</c:v>
                </c:pt>
                <c:pt idx="1271">
                  <c:v>0.2603156613435601</c:v>
                </c:pt>
                <c:pt idx="1272">
                  <c:v>0.25830954756893071</c:v>
                </c:pt>
                <c:pt idx="1273">
                  <c:v>0.25632020930521282</c:v>
                </c:pt>
                <c:pt idx="1274">
                  <c:v>0.2543475762576175</c:v>
                </c:pt>
                <c:pt idx="1275">
                  <c:v>0.25239157813135427</c:v>
                </c:pt>
                <c:pt idx="1276">
                  <c:v>0.2504521446316329</c:v>
                </c:pt>
                <c:pt idx="1277">
                  <c:v>0.24852920546366342</c:v>
                </c:pt>
                <c:pt idx="1278">
                  <c:v>0.24662269033265569</c:v>
                </c:pt>
                <c:pt idx="1279">
                  <c:v>0.24473252894381956</c:v>
                </c:pt>
                <c:pt idx="1280">
                  <c:v>0.24285865100236456</c:v>
                </c:pt>
                <c:pt idx="1281">
                  <c:v>0.24100098621350136</c:v>
                </c:pt>
                <c:pt idx="1282">
                  <c:v>0.23915946428243937</c:v>
                </c:pt>
                <c:pt idx="1283">
                  <c:v>0.23733401491438855</c:v>
                </c:pt>
                <c:pt idx="1284">
                  <c:v>0.2355245678145588</c:v>
                </c:pt>
                <c:pt idx="1285">
                  <c:v>0.23373105268815994</c:v>
                </c:pt>
                <c:pt idx="1286">
                  <c:v>0.23195339924040195</c:v>
                </c:pt>
                <c:pt idx="1287">
                  <c:v>0.23019153717649435</c:v>
                </c:pt>
                <c:pt idx="1288">
                  <c:v>0.22844539620164794</c:v>
                </c:pt>
                <c:pt idx="1289">
                  <c:v>0.22671490602107142</c:v>
                </c:pt>
                <c:pt idx="1290">
                  <c:v>0.22499999633997553</c:v>
                </c:pt>
                <c:pt idx="1291">
                  <c:v>0.22330059686356996</c:v>
                </c:pt>
                <c:pt idx="1292">
                  <c:v>0.22161663729706446</c:v>
                </c:pt>
                <c:pt idx="1293">
                  <c:v>0.21994804734566906</c:v>
                </c:pt>
                <c:pt idx="1294">
                  <c:v>0.2182947567145935</c:v>
                </c:pt>
                <c:pt idx="1295">
                  <c:v>0.21665669510904778</c:v>
                </c:pt>
                <c:pt idx="1296">
                  <c:v>0.21503379223424143</c:v>
                </c:pt>
                <c:pt idx="1297">
                  <c:v>0.21342597779538525</c:v>
                </c:pt>
                <c:pt idx="1298">
                  <c:v>0.21183318149768796</c:v>
                </c:pt>
                <c:pt idx="1299">
                  <c:v>0.21025533304636027</c:v>
                </c:pt>
                <c:pt idx="1300">
                  <c:v>0.20869236214661185</c:v>
                </c:pt>
                <c:pt idx="1301">
                  <c:v>0.20714419850365254</c:v>
                </c:pt>
                <c:pt idx="1302">
                  <c:v>0.20561077182269225</c:v>
                </c:pt>
                <c:pt idx="1303">
                  <c:v>0.20409201180894082</c:v>
                </c:pt>
                <c:pt idx="1304">
                  <c:v>0.20258784816760816</c:v>
                </c:pt>
                <c:pt idx="1305">
                  <c:v>0.20109821060390393</c:v>
                </c:pt>
                <c:pt idx="1306">
                  <c:v>0.19962302882303851</c:v>
                </c:pt>
                <c:pt idx="1307">
                  <c:v>0.19816223253022153</c:v>
                </c:pt>
                <c:pt idx="1308">
                  <c:v>0.19671575143066283</c:v>
                </c:pt>
                <c:pt idx="1309">
                  <c:v>0.19528351522957244</c:v>
                </c:pt>
                <c:pt idx="1310">
                  <c:v>0.19386545363216007</c:v>
                </c:pt>
                <c:pt idx="1311">
                  <c:v>0.19246149634363574</c:v>
                </c:pt>
                <c:pt idx="1312">
                  <c:v>0.19107157306920924</c:v>
                </c:pt>
                <c:pt idx="1313">
                  <c:v>0.18969561351409048</c:v>
                </c:pt>
                <c:pt idx="1314">
                  <c:v>0.18833354738348917</c:v>
                </c:pt>
                <c:pt idx="1315">
                  <c:v>0.18698530438261557</c:v>
                </c:pt>
                <c:pt idx="1316">
                  <c:v>0.18565081421667945</c:v>
                </c:pt>
                <c:pt idx="1317">
                  <c:v>0.18433000659089066</c:v>
                </c:pt>
                <c:pt idx="1318">
                  <c:v>0.18302281121045899</c:v>
                </c:pt>
                <c:pt idx="1319">
                  <c:v>0.1817291577805944</c:v>
                </c:pt>
                <c:pt idx="1320">
                  <c:v>0.18044897600650683</c:v>
                </c:pt>
                <c:pt idx="1321">
                  <c:v>0.17918219559340587</c:v>
                </c:pt>
                <c:pt idx="1322">
                  <c:v>0.17792874624650179</c:v>
                </c:pt>
                <c:pt idx="1323">
                  <c:v>0.17668855767100444</c:v>
                </c:pt>
                <c:pt idx="1324">
                  <c:v>0.17546155957212356</c:v>
                </c:pt>
                <c:pt idx="1325">
                  <c:v>0.17424768165506904</c:v>
                </c:pt>
                <c:pt idx="1326">
                  <c:v>0.1730468536250509</c:v>
                </c:pt>
                <c:pt idx="1327">
                  <c:v>0.17185900518727887</c:v>
                </c:pt>
                <c:pt idx="1328">
                  <c:v>0.17068406604696285</c:v>
                </c:pt>
                <c:pt idx="1329">
                  <c:v>0.16952196590931284</c:v>
                </c:pt>
                <c:pt idx="1330">
                  <c:v>0.16837263447953849</c:v>
                </c:pt>
                <c:pt idx="1331">
                  <c:v>0.16723600146284995</c:v>
                </c:pt>
                <c:pt idx="1332">
                  <c:v>0.16611199656445708</c:v>
                </c:pt>
                <c:pt idx="1333">
                  <c:v>0.16500054948956971</c:v>
                </c:pt>
                <c:pt idx="1334">
                  <c:v>0.16390158994339765</c:v>
                </c:pt>
                <c:pt idx="1335">
                  <c:v>0.16281504763115096</c:v>
                </c:pt>
                <c:pt idx="1336">
                  <c:v>0.1617408522580393</c:v>
                </c:pt>
                <c:pt idx="1337">
                  <c:v>0.16067893352927276</c:v>
                </c:pt>
                <c:pt idx="1338">
                  <c:v>0.15962922115006112</c:v>
                </c:pt>
                <c:pt idx="1339">
                  <c:v>0.15859164482561411</c:v>
                </c:pt>
                <c:pt idx="1340">
                  <c:v>0.15756613426114197</c:v>
                </c:pt>
                <c:pt idx="1341">
                  <c:v>0.15655261916185437</c:v>
                </c:pt>
                <c:pt idx="1342">
                  <c:v>0.15555102923296132</c:v>
                </c:pt>
                <c:pt idx="1343">
                  <c:v>0.15456129417967263</c:v>
                </c:pt>
                <c:pt idx="1344">
                  <c:v>0.15358334370719812</c:v>
                </c:pt>
                <c:pt idx="1345">
                  <c:v>0.15261710752074781</c:v>
                </c:pt>
                <c:pt idx="1346">
                  <c:v>0.15166251532553127</c:v>
                </c:pt>
                <c:pt idx="1347">
                  <c:v>0.15071949682675884</c:v>
                </c:pt>
                <c:pt idx="1348">
                  <c:v>0.14978798172964014</c:v>
                </c:pt>
                <c:pt idx="1349">
                  <c:v>0.14886789973938519</c:v>
                </c:pt>
                <c:pt idx="1350">
                  <c:v>0.14795918056120377</c:v>
                </c:pt>
                <c:pt idx="1351">
                  <c:v>0.14706175390030579</c:v>
                </c:pt>
                <c:pt idx="1352">
                  <c:v>0.14617554946190114</c:v>
                </c:pt>
                <c:pt idx="1353">
                  <c:v>0.14530049695119973</c:v>
                </c:pt>
                <c:pt idx="1354">
                  <c:v>0.14443652607341145</c:v>
                </c:pt>
                <c:pt idx="1355">
                  <c:v>0.14358356653374599</c:v>
                </c:pt>
                <c:pt idx="1356">
                  <c:v>0.14274154803741357</c:v>
                </c:pt>
                <c:pt idx="1357">
                  <c:v>0.14191040028962393</c:v>
                </c:pt>
                <c:pt idx="1358">
                  <c:v>0.14109005299558691</c:v>
                </c:pt>
                <c:pt idx="1359">
                  <c:v>0.14028043586051242</c:v>
                </c:pt>
                <c:pt idx="1360">
                  <c:v>0.13948147858961041</c:v>
                </c:pt>
                <c:pt idx="1361">
                  <c:v>0.13869311088809072</c:v>
                </c:pt>
                <c:pt idx="1362">
                  <c:v>0.13791526246116315</c:v>
                </c:pt>
                <c:pt idx="1363">
                  <c:v>0.1371478630140377</c:v>
                </c:pt>
                <c:pt idx="1364">
                  <c:v>0.13639084225192416</c:v>
                </c:pt>
                <c:pt idx="1365">
                  <c:v>0.13564412988003249</c:v>
                </c:pt>
                <c:pt idx="1366">
                  <c:v>0.13490765560357271</c:v>
                </c:pt>
                <c:pt idx="1367">
                  <c:v>0.13418134912775448</c:v>
                </c:pt>
                <c:pt idx="1368">
                  <c:v>0.13346514015778782</c:v>
                </c:pt>
                <c:pt idx="1369">
                  <c:v>0.13275895839888247</c:v>
                </c:pt>
                <c:pt idx="1370">
                  <c:v>0.13206273355624848</c:v>
                </c:pt>
                <c:pt idx="1371">
                  <c:v>0.13137639533509554</c:v>
                </c:pt>
                <c:pt idx="1372">
                  <c:v>0.13069987344063383</c:v>
                </c:pt>
                <c:pt idx="1373">
                  <c:v>0.13003309757807302</c:v>
                </c:pt>
                <c:pt idx="1374">
                  <c:v>0.12937599745262301</c:v>
                </c:pt>
                <c:pt idx="1375">
                  <c:v>0.12872850276949377</c:v>
                </c:pt>
                <c:pt idx="1376">
                  <c:v>0.12809054323389518</c:v>
                </c:pt>
                <c:pt idx="1377">
                  <c:v>0.1274620485510371</c:v>
                </c:pt>
                <c:pt idx="1378">
                  <c:v>0.12684294842612936</c:v>
                </c:pt>
                <c:pt idx="1379">
                  <c:v>0.12623317256438182</c:v>
                </c:pt>
                <c:pt idx="1380">
                  <c:v>0.12563265067100443</c:v>
                </c:pt>
                <c:pt idx="1381">
                  <c:v>0.1250413124512072</c:v>
                </c:pt>
                <c:pt idx="1382">
                  <c:v>0.12445908761019991</c:v>
                </c:pt>
                <c:pt idx="1383">
                  <c:v>0.12388590585319237</c:v>
                </c:pt>
                <c:pt idx="1384">
                  <c:v>0.12332169688539457</c:v>
                </c:pt>
                <c:pt idx="1385">
                  <c:v>0.12276639041201637</c:v>
                </c:pt>
                <c:pt idx="1386">
                  <c:v>0.12221991613826766</c:v>
                </c:pt>
                <c:pt idx="1387">
                  <c:v>0.12168220376935829</c:v>
                </c:pt>
                <c:pt idx="1388">
                  <c:v>0.12115318301049821</c:v>
                </c:pt>
                <c:pt idx="1389">
                  <c:v>0.12063278356689716</c:v>
                </c:pt>
                <c:pt idx="1390">
                  <c:v>0.12012093514376515</c:v>
                </c:pt>
                <c:pt idx="1391">
                  <c:v>0.11961756744631219</c:v>
                </c:pt>
                <c:pt idx="1392">
                  <c:v>0.1191226101797479</c:v>
                </c:pt>
                <c:pt idx="1393">
                  <c:v>0.11863599304928235</c:v>
                </c:pt>
                <c:pt idx="1394">
                  <c:v>0.11815764576012538</c:v>
                </c:pt>
                <c:pt idx="1395">
                  <c:v>0.11768749801748685</c:v>
                </c:pt>
                <c:pt idx="1396">
                  <c:v>0.11722547952657664</c:v>
                </c:pt>
                <c:pt idx="1397">
                  <c:v>0.11677151999260466</c:v>
                </c:pt>
                <c:pt idx="1398">
                  <c:v>0.1163255491207808</c:v>
                </c:pt>
                <c:pt idx="1399">
                  <c:v>0.11588749661631503</c:v>
                </c:pt>
                <c:pt idx="1400">
                  <c:v>0.11545729218441708</c:v>
                </c:pt>
                <c:pt idx="1401">
                  <c:v>0.11503486553029696</c:v>
                </c:pt>
                <c:pt idx="1402">
                  <c:v>0.11462014635916445</c:v>
                </c:pt>
                <c:pt idx="1403">
                  <c:v>0.11421306437622947</c:v>
                </c:pt>
                <c:pt idx="1404">
                  <c:v>0.11381354928670201</c:v>
                </c:pt>
                <c:pt idx="1405">
                  <c:v>0.11342153079579176</c:v>
                </c:pt>
                <c:pt idx="1406">
                  <c:v>0.11303693860870878</c:v>
                </c:pt>
                <c:pt idx="1407">
                  <c:v>0.11265970243066287</c:v>
                </c:pt>
                <c:pt idx="1408">
                  <c:v>0.11228975196686403</c:v>
                </c:pt>
                <c:pt idx="1409">
                  <c:v>0.11192701692252199</c:v>
                </c:pt>
                <c:pt idx="1410">
                  <c:v>0.11157142700284672</c:v>
                </c:pt>
                <c:pt idx="1411">
                  <c:v>0.11122291191304812</c:v>
                </c:pt>
                <c:pt idx="1412">
                  <c:v>0.11088140135833602</c:v>
                </c:pt>
                <c:pt idx="1413">
                  <c:v>0.11054682504392033</c:v>
                </c:pt>
                <c:pt idx="1414">
                  <c:v>0.11021911267501089</c:v>
                </c:pt>
                <c:pt idx="1415">
                  <c:v>0.10989819395681777</c:v>
                </c:pt>
                <c:pt idx="1416">
                  <c:v>0.10958399859455065</c:v>
                </c:pt>
                <c:pt idx="1417">
                  <c:v>0.10927645629341959</c:v>
                </c:pt>
                <c:pt idx="1418">
                  <c:v>0.10897549675863422</c:v>
                </c:pt>
                <c:pt idx="1419">
                  <c:v>0.10868104969540465</c:v>
                </c:pt>
                <c:pt idx="1420">
                  <c:v>0.10839304480894074</c:v>
                </c:pt>
                <c:pt idx="1421">
                  <c:v>0.10811141180445233</c:v>
                </c:pt>
                <c:pt idx="1422">
                  <c:v>0.10783608038714926</c:v>
                </c:pt>
                <c:pt idx="1423">
                  <c:v>0.1075669802622416</c:v>
                </c:pt>
                <c:pt idx="1424">
                  <c:v>0.10730404113493897</c:v>
                </c:pt>
                <c:pt idx="1425">
                  <c:v>0.10704719271045143</c:v>
                </c:pt>
                <c:pt idx="1426">
                  <c:v>0.1067963646939889</c:v>
                </c:pt>
                <c:pt idx="1427">
                  <c:v>0.10655148679076115</c:v>
                </c:pt>
                <c:pt idx="1428">
                  <c:v>0.10631248870597804</c:v>
                </c:pt>
                <c:pt idx="1429">
                  <c:v>0.10607930014484962</c:v>
                </c:pt>
                <c:pt idx="1430">
                  <c:v>0.10585185081258569</c:v>
                </c:pt>
                <c:pt idx="1431">
                  <c:v>0.10563007041439609</c:v>
                </c:pt>
                <c:pt idx="1432">
                  <c:v>0.10541388865549078</c:v>
                </c:pt>
                <c:pt idx="1433">
                  <c:v>0.10520323524107966</c:v>
                </c:pt>
                <c:pt idx="1434">
                  <c:v>0.10499803987637257</c:v>
                </c:pt>
                <c:pt idx="1435">
                  <c:v>0.10479823226657936</c:v>
                </c:pt>
                <c:pt idx="1436">
                  <c:v>0.10460374211690998</c:v>
                </c:pt>
                <c:pt idx="1437">
                  <c:v>0.10441449913257428</c:v>
                </c:pt>
                <c:pt idx="1438">
                  <c:v>0.10423043301878215</c:v>
                </c:pt>
                <c:pt idx="1439">
                  <c:v>0.10405147348074351</c:v>
                </c:pt>
                <c:pt idx="1440">
                  <c:v>0.10387755022366812</c:v>
                </c:pt>
                <c:pt idx="1441">
                  <c:v>0.10370859295276613</c:v>
                </c:pt>
                <c:pt idx="1442">
                  <c:v>0.10354453137324721</c:v>
                </c:pt>
                <c:pt idx="1443">
                  <c:v>0.1033852951903213</c:v>
                </c:pt>
                <c:pt idx="1444">
                  <c:v>0.10323081410919838</c:v>
                </c:pt>
                <c:pt idx="1445">
                  <c:v>0.10308101783508816</c:v>
                </c:pt>
                <c:pt idx="1446">
                  <c:v>0.10293583607320056</c:v>
                </c:pt>
                <c:pt idx="1447">
                  <c:v>0.10279519852874558</c:v>
                </c:pt>
                <c:pt idx="1448">
                  <c:v>0.10265903490693296</c:v>
                </c:pt>
                <c:pt idx="1449">
                  <c:v>0.10252727491297281</c:v>
                </c:pt>
                <c:pt idx="1450">
                  <c:v>0.10239984825207482</c:v>
                </c:pt>
                <c:pt idx="1451">
                  <c:v>0.10227668462944894</c:v>
                </c:pt>
                <c:pt idx="1452">
                  <c:v>0.10215771375030508</c:v>
                </c:pt>
                <c:pt idx="1453">
                  <c:v>0.10204286531985307</c:v>
                </c:pt>
                <c:pt idx="1454">
                  <c:v>0.10193206904330288</c:v>
                </c:pt>
                <c:pt idx="1455">
                  <c:v>0.10182525462586423</c:v>
                </c:pt>
                <c:pt idx="1456">
                  <c:v>0.10172235177274719</c:v>
                </c:pt>
                <c:pt idx="1457">
                  <c:v>0.10162329018916161</c:v>
                </c:pt>
                <c:pt idx="1458">
                  <c:v>0.10152799958031722</c:v>
                </c:pt>
                <c:pt idx="1459">
                  <c:v>0.10143640965142414</c:v>
                </c:pt>
                <c:pt idx="1460">
                  <c:v>0.10134845010769211</c:v>
                </c:pt>
                <c:pt idx="1461">
                  <c:v>0.10126405065433103</c:v>
                </c:pt>
                <c:pt idx="1462">
                  <c:v>0.1011831409965509</c:v>
                </c:pt>
                <c:pt idx="1463">
                  <c:v>0.10110565083956141</c:v>
                </c:pt>
                <c:pt idx="1464">
                  <c:v>0.10103150988857262</c:v>
                </c:pt>
                <c:pt idx="1465">
                  <c:v>0.10096064784879438</c:v>
                </c:pt>
                <c:pt idx="1466">
                  <c:v>0.10089299442543648</c:v>
                </c:pt>
                <c:pt idx="1467">
                  <c:v>0.10082847932370886</c:v>
                </c:pt>
                <c:pt idx="1468">
                  <c:v>0.1007670322488215</c:v>
                </c:pt>
                <c:pt idx="1469">
                  <c:v>0.10070858290598406</c:v>
                </c:pt>
                <c:pt idx="1470">
                  <c:v>0.10065306100040672</c:v>
                </c:pt>
                <c:pt idx="1471">
                  <c:v>0.10060039623729916</c:v>
                </c:pt>
                <c:pt idx="1472">
                  <c:v>0.10055051832187134</c:v>
                </c:pt>
                <c:pt idx="1473">
                  <c:v>0.1005033569593331</c:v>
                </c:pt>
                <c:pt idx="1474">
                  <c:v>0.10045884185489434</c:v>
                </c:pt>
                <c:pt idx="1475">
                  <c:v>0.10041690271376502</c:v>
                </c:pt>
                <c:pt idx="1476">
                  <c:v>0.10037746924115504</c:v>
                </c:pt>
                <c:pt idx="1477">
                  <c:v>0.10034047114227412</c:v>
                </c:pt>
                <c:pt idx="1478">
                  <c:v>0.10030583812233229</c:v>
                </c:pt>
                <c:pt idx="1479">
                  <c:v>0.10027349988653933</c:v>
                </c:pt>
                <c:pt idx="1480">
                  <c:v>0.1002433861401052</c:v>
                </c:pt>
                <c:pt idx="1481">
                  <c:v>0.10021542658823979</c:v>
                </c:pt>
                <c:pt idx="1482">
                  <c:v>0.10018955093615295</c:v>
                </c:pt>
                <c:pt idx="1483">
                  <c:v>0.10016568888905453</c:v>
                </c:pt>
                <c:pt idx="1484">
                  <c:v>0.10014377015215459</c:v>
                </c:pt>
                <c:pt idx="1485">
                  <c:v>0.10012372443066286</c:v>
                </c:pt>
                <c:pt idx="1486">
                  <c:v>0.10010548142978931</c:v>
                </c:pt>
                <c:pt idx="1487">
                  <c:v>0.10008897085474383</c:v>
                </c:pt>
                <c:pt idx="1488">
                  <c:v>0.1000741224107361</c:v>
                </c:pt>
                <c:pt idx="1489">
                  <c:v>0.1000608658029763</c:v>
                </c:pt>
                <c:pt idx="1490">
                  <c:v>0.1000491307366741</c:v>
                </c:pt>
                <c:pt idx="1491">
                  <c:v>0.10003884691703951</c:v>
                </c:pt>
                <c:pt idx="1492">
                  <c:v>0.10002994404928239</c:v>
                </c:pt>
                <c:pt idx="1493">
                  <c:v>0.10002235183861263</c:v>
                </c:pt>
                <c:pt idx="1494">
                  <c:v>0.10001599999023986</c:v>
                </c:pt>
                <c:pt idx="1495">
                  <c:v>0.10001081820937446</c:v>
                </c:pt>
                <c:pt idx="1496">
                  <c:v>0.10000673620122597</c:v>
                </c:pt>
                <c:pt idx="1497">
                  <c:v>0.10000368367100448</c:v>
                </c:pt>
                <c:pt idx="1498">
                  <c:v>0.1000015903239197</c:v>
                </c:pt>
                <c:pt idx="1499">
                  <c:v>0.10000038586518162</c:v>
                </c:pt>
                <c:pt idx="1500">
                  <c:v>0.10000000000000009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9-9247-B40F-87E13BC106FA}"/>
            </c:ext>
          </c:extLst>
        </c:ser>
        <c:ser>
          <c:idx val="1"/>
          <c:order val="1"/>
          <c:tx>
            <c:strRef>
              <c:f>'data to plot'!$C$1</c:f>
              <c:strCache>
                <c:ptCount val="1"/>
                <c:pt idx="0">
                  <c:v>bound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to plot'!$A$2:$A$1502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7.6499999999999995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7.6899999999999995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7.8999999999999995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7.9399999999999995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8.1499999999999986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8.2199999999999989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8.3999999999999986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8.4699999999999989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8.6499999999999986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8.7199999999999989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8.7800000000000011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8.8999999999999986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8.9699999999999989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9.0300000000000011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9.1499999999999986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9.2199999999999989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9.2800000000000011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9.3999999999999986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9.4699999999999989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9.5300000000000011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9.6499999999999986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9.7199999999999989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9.7800000000000011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9.8999999999999986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9.9699999999999989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10.030000000000001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10.149999999999999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10.219999999999999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10.280000000000001</c:v>
                </c:pt>
                <c:pt idx="1029">
                  <c:v>10.29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10.399999999999999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10.469999999999999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10.530000000000001</c:v>
                </c:pt>
                <c:pt idx="1054">
                  <c:v>10.54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10.649999999999999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10.719999999999999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10.780000000000001</c:v>
                </c:pt>
                <c:pt idx="1079">
                  <c:v>10.79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10.969999999999999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11.219999999999999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11.469999999999999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11.719999999999999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11.969999999999999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12.219999999999999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12.469999999999999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12.719999999999999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12.870000000000001</c:v>
                </c:pt>
                <c:pt idx="1288">
                  <c:v>12.879999999999999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13.129999999999999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13.379999999999999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13.629999999999999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13.879999999999999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</c:numCache>
            </c:numRef>
          </c:xVal>
          <c:yVal>
            <c:numRef>
              <c:f>'data to plot'!$C$2:$C$1502</c:f>
              <c:numCache>
                <c:formatCode>General</c:formatCode>
                <c:ptCount val="1501"/>
                <c:pt idx="0">
                  <c:v>0.97068776924864364</c:v>
                </c:pt>
                <c:pt idx="1">
                  <c:v>0.9706859739308874</c:v>
                </c:pt>
                <c:pt idx="2">
                  <c:v>0.97068232653455711</c:v>
                </c:pt>
                <c:pt idx="3">
                  <c:v>0.97067735573622782</c:v>
                </c:pt>
                <c:pt idx="4">
                  <c:v>0.97067126700691875</c:v>
                </c:pt>
                <c:pt idx="5">
                  <c:v>0.97066418349129158</c:v>
                </c:pt>
                <c:pt idx="6">
                  <c:v>0.97065619033396477</c:v>
                </c:pt>
                <c:pt idx="7">
                  <c:v>0.97064735118524237</c:v>
                </c:pt>
                <c:pt idx="8">
                  <c:v>0.97063771606020988</c:v>
                </c:pt>
                <c:pt idx="9">
                  <c:v>0.97062732565004617</c:v>
                </c:pt>
                <c:pt idx="10">
                  <c:v>0.97061621392076669</c:v>
                </c:pt>
                <c:pt idx="11">
                  <c:v>0.97060440978960261</c:v>
                </c:pt>
                <c:pt idx="12">
                  <c:v>0.97059193826342516</c:v>
                </c:pt>
                <c:pt idx="13">
                  <c:v>0.9705788212437122</c:v>
                </c:pt>
                <c:pt idx="14">
                  <c:v>0.9705650781146169</c:v>
                </c:pt>
                <c:pt idx="15">
                  <c:v>0.97055072618431615</c:v>
                </c:pt>
                <c:pt idx="16">
                  <c:v>0.97053578102382798</c:v>
                </c:pt>
                <c:pt idx="17">
                  <c:v>0.97052025673218734</c:v>
                </c:pt>
                <c:pt idx="18">
                  <c:v>0.97050416614747004</c:v>
                </c:pt>
                <c:pt idx="19">
                  <c:v>0.97048752101718072</c:v>
                </c:pt>
                <c:pt idx="20">
                  <c:v>0.97047033213759737</c:v>
                </c:pt>
                <c:pt idx="21">
                  <c:v>0.97045260946902767</c:v>
                </c:pt>
                <c:pt idx="22">
                  <c:v>0.97043436223210855</c:v>
                </c:pt>
                <c:pt idx="23">
                  <c:v>0.97041559898900265</c:v>
                </c:pt>
                <c:pt idx="24">
                  <c:v>0.9703963277124249</c:v>
                </c:pt>
                <c:pt idx="25">
                  <c:v>0.97037655584476035</c:v>
                </c:pt>
                <c:pt idx="26">
                  <c:v>0.9703562903490428</c:v>
                </c:pt>
                <c:pt idx="27">
                  <c:v>0.97033553775318782</c:v>
                </c:pt>
                <c:pt idx="28">
                  <c:v>0.97031430418859399</c:v>
                </c:pt>
                <c:pt idx="29">
                  <c:v>0.97029259542400681</c:v>
                </c:pt>
                <c:pt idx="30">
                  <c:v>0.97027041689537197</c:v>
                </c:pt>
                <c:pt idx="31">
                  <c:v>0.97024777373227267</c:v>
                </c:pt>
                <c:pt idx="32">
                  <c:v>0.97022467078144059</c:v>
                </c:pt>
                <c:pt idx="33">
                  <c:v>0.97020111262774622</c:v>
                </c:pt>
                <c:pt idx="34">
                  <c:v>0.97017710361300957</c:v>
                </c:pt>
                <c:pt idx="35">
                  <c:v>0.970152647852912</c:v>
                </c:pt>
                <c:pt idx="36">
                  <c:v>0.97012774925225453</c:v>
                </c:pt>
                <c:pt idx="37">
                  <c:v>0.97010241151876209</c:v>
                </c:pt>
                <c:pt idx="38">
                  <c:v>0.97007663817561152</c:v>
                </c:pt>
                <c:pt idx="39">
                  <c:v>0.97005043257282897</c:v>
                </c:pt>
                <c:pt idx="40">
                  <c:v>0.970023797897687</c:v>
                </c:pt>
                <c:pt idx="41">
                  <c:v>0.96999673718421298</c:v>
                </c:pt>
                <c:pt idx="42">
                  <c:v>0.96996925332190176</c:v>
                </c:pt>
                <c:pt idx="43">
                  <c:v>0.96994134906371865</c:v>
                </c:pt>
                <c:pt idx="44">
                  <c:v>0.9699130270334666</c:v>
                </c:pt>
                <c:pt idx="45">
                  <c:v>0.96988428973257845</c:v>
                </c:pt>
                <c:pt idx="46">
                  <c:v>0.96985513954639402</c:v>
                </c:pt>
                <c:pt idx="47">
                  <c:v>0.96982557874996833</c:v>
                </c:pt>
                <c:pt idx="48">
                  <c:v>0.96979560951345889</c:v>
                </c:pt>
                <c:pt idx="49">
                  <c:v>0.96976523390712643</c:v>
                </c:pt>
                <c:pt idx="50">
                  <c:v>0.96973445390598845</c:v>
                </c:pt>
                <c:pt idx="51">
                  <c:v>0.96970327139415158</c:v>
                </c:pt>
                <c:pt idx="52">
                  <c:v>0.96967168816885552</c:v>
                </c:pt>
                <c:pt idx="53">
                  <c:v>0.96963970594424775</c:v>
                </c:pt>
                <c:pt idx="54">
                  <c:v>0.96960732635491664</c:v>
                </c:pt>
                <c:pt idx="55">
                  <c:v>0.96957455095919887</c:v>
                </c:pt>
                <c:pt idx="56">
                  <c:v>0.96954138124228018</c:v>
                </c:pt>
                <c:pt idx="57">
                  <c:v>0.96950781861910806</c:v>
                </c:pt>
                <c:pt idx="58">
                  <c:v>0.96947386443712691</c:v>
                </c:pt>
                <c:pt idx="59">
                  <c:v>0.96943951997885214</c:v>
                </c:pt>
                <c:pt idx="60">
                  <c:v>0.96940478646429507</c:v>
                </c:pt>
                <c:pt idx="61">
                  <c:v>0.96936966505324829</c:v>
                </c:pt>
                <c:pt idx="62">
                  <c:v>0.96933415684744084</c:v>
                </c:pt>
                <c:pt idx="63">
                  <c:v>0.96929826289257681</c:v>
                </c:pt>
                <c:pt idx="64">
                  <c:v>0.96926198418025911</c:v>
                </c:pt>
                <c:pt idx="65">
                  <c:v>0.9692253216498129</c:v>
                </c:pt>
                <c:pt idx="66">
                  <c:v>0.96918827619000925</c:v>
                </c:pt>
                <c:pt idx="67">
                  <c:v>0.96915084864070067</c:v>
                </c:pt>
                <c:pt idx="68">
                  <c:v>0.9691130397943718</c:v>
                </c:pt>
                <c:pt idx="69">
                  <c:v>0.96907485039761099</c:v>
                </c:pt>
                <c:pt idx="70">
                  <c:v>0.96903628115250817</c:v>
                </c:pt>
                <c:pt idx="71">
                  <c:v>0.96899733271798383</c:v>
                </c:pt>
                <c:pt idx="72">
                  <c:v>0.96895800571105251</c:v>
                </c:pt>
                <c:pt idx="73">
                  <c:v>0.96891830070802609</c:v>
                </c:pt>
                <c:pt idx="74">
                  <c:v>0.96887821824565912</c:v>
                </c:pt>
                <c:pt idx="75">
                  <c:v>0.96883775882224088</c:v>
                </c:pt>
                <c:pt idx="76">
                  <c:v>0.96879692289863562</c:v>
                </c:pt>
                <c:pt idx="77">
                  <c:v>0.96875571089927759</c:v>
                </c:pt>
                <c:pt idx="78">
                  <c:v>0.96871412321311667</c:v>
                </c:pt>
                <c:pt idx="79">
                  <c:v>0.96867216019452607</c:v>
                </c:pt>
                <c:pt idx="80">
                  <c:v>0.96862982216416671</c:v>
                </c:pt>
                <c:pt idx="81">
                  <c:v>0.96858710940981485</c:v>
                </c:pt>
                <c:pt idx="82">
                  <c:v>0.9685440221871543</c:v>
                </c:pt>
                <c:pt idx="83">
                  <c:v>0.96850056072053248</c:v>
                </c:pt>
                <c:pt idx="84">
                  <c:v>0.96845672520368753</c:v>
                </c:pt>
                <c:pt idx="85">
                  <c:v>0.9684125158004413</c:v>
                </c:pt>
                <c:pt idx="86">
                  <c:v>0.96836793264536691</c:v>
                </c:pt>
                <c:pt idx="87">
                  <c:v>0.96832297584442528</c:v>
                </c:pt>
                <c:pt idx="88">
                  <c:v>0.96827764547557904</c:v>
                </c:pt>
                <c:pt idx="89">
                  <c:v>0.96823194158937897</c:v>
                </c:pt>
                <c:pt idx="90">
                  <c:v>0.9681858642095279</c:v>
                </c:pt>
                <c:pt idx="91">
                  <c:v>0.96813941333342179</c:v>
                </c:pt>
                <c:pt idx="92">
                  <c:v>0.96809258893267125</c:v>
                </c:pt>
                <c:pt idx="93">
                  <c:v>0.96804539095359843</c:v>
                </c:pt>
                <c:pt idx="94">
                  <c:v>0.96799781931772033</c:v>
                </c:pt>
                <c:pt idx="95">
                  <c:v>0.9679498739222081</c:v>
                </c:pt>
                <c:pt idx="96">
                  <c:v>0.96790155464033223</c:v>
                </c:pt>
                <c:pt idx="97">
                  <c:v>0.96785286132188952</c:v>
                </c:pt>
                <c:pt idx="98">
                  <c:v>0.96780379379361436</c:v>
                </c:pt>
                <c:pt idx="99">
                  <c:v>0.9677543518595737</c:v>
                </c:pt>
                <c:pt idx="100">
                  <c:v>0.96770453530154943</c:v>
                </c:pt>
                <c:pt idx="101">
                  <c:v>0.96765434387940386</c:v>
                </c:pt>
                <c:pt idx="102">
                  <c:v>0.96760377733143377</c:v>
                </c:pt>
                <c:pt idx="103">
                  <c:v>0.96755283537471148</c:v>
                </c:pt>
                <c:pt idx="104">
                  <c:v>0.96750151770541237</c:v>
                </c:pt>
                <c:pt idx="105">
                  <c:v>0.96744982399913104</c:v>
                </c:pt>
                <c:pt idx="106">
                  <c:v>0.96739775391118754</c:v>
                </c:pt>
                <c:pt idx="107">
                  <c:v>0.96734530707692001</c:v>
                </c:pt>
                <c:pt idx="108">
                  <c:v>0.96729248311196958</c:v>
                </c:pt>
                <c:pt idx="109">
                  <c:v>0.96723928161255335</c:v>
                </c:pt>
                <c:pt idx="110">
                  <c:v>0.96718570215572852</c:v>
                </c:pt>
                <c:pt idx="111">
                  <c:v>0.96713174429964766</c:v>
                </c:pt>
                <c:pt idx="112">
                  <c:v>0.96707740758380367</c:v>
                </c:pt>
                <c:pt idx="113">
                  <c:v>0.96702269152926834</c:v>
                </c:pt>
                <c:pt idx="114">
                  <c:v>0.96696759563892032</c:v>
                </c:pt>
                <c:pt idx="115">
                  <c:v>0.96691211939766653</c:v>
                </c:pt>
                <c:pt idx="116">
                  <c:v>0.96685626227265642</c:v>
                </c:pt>
                <c:pt idx="117">
                  <c:v>0.96680002371348761</c:v>
                </c:pt>
                <c:pt idx="118">
                  <c:v>0.96674340315240526</c:v>
                </c:pt>
                <c:pt idx="119">
                  <c:v>0.96668640000449391</c:v>
                </c:pt>
                <c:pt idx="120">
                  <c:v>0.96662901366786458</c:v>
                </c:pt>
                <c:pt idx="121">
                  <c:v>0.96657124352383228</c:v>
                </c:pt>
                <c:pt idx="122">
                  <c:v>0.96651308893709098</c:v>
                </c:pt>
                <c:pt idx="123">
                  <c:v>0.96645454925588037</c:v>
                </c:pt>
                <c:pt idx="124">
                  <c:v>0.96639562381214783</c:v>
                </c:pt>
                <c:pt idx="125">
                  <c:v>0.96633631192170411</c:v>
                </c:pt>
                <c:pt idx="126">
                  <c:v>0.96627661288437539</c:v>
                </c:pt>
                <c:pt idx="127">
                  <c:v>0.96621652598414742</c:v>
                </c:pt>
                <c:pt idx="128">
                  <c:v>0.9661560504893083</c:v>
                </c:pt>
                <c:pt idx="129">
                  <c:v>0.96609518565258257</c:v>
                </c:pt>
                <c:pt idx="130">
                  <c:v>0.96603393071126442</c:v>
                </c:pt>
                <c:pt idx="131">
                  <c:v>0.96597228488734332</c:v>
                </c:pt>
                <c:pt idx="132">
                  <c:v>0.96591024738762732</c:v>
                </c:pt>
                <c:pt idx="133">
                  <c:v>0.96584781740386061</c:v>
                </c:pt>
                <c:pt idx="134">
                  <c:v>0.96578499411283902</c:v>
                </c:pt>
                <c:pt idx="135">
                  <c:v>0.96572177667651893</c:v>
                </c:pt>
                <c:pt idx="136">
                  <c:v>0.96565816424212503</c:v>
                </c:pt>
                <c:pt idx="137">
                  <c:v>0.96559415594225251</c:v>
                </c:pt>
                <c:pt idx="138">
                  <c:v>0.96552975089496651</c:v>
                </c:pt>
                <c:pt idx="139">
                  <c:v>0.96546494820389739</c:v>
                </c:pt>
                <c:pt idx="140">
                  <c:v>0.96539974695833397</c:v>
                </c:pt>
                <c:pt idx="141">
                  <c:v>0.96533414623331149</c:v>
                </c:pt>
                <c:pt idx="142">
                  <c:v>0.9652681450896986</c:v>
                </c:pt>
                <c:pt idx="143">
                  <c:v>0.96520174257427915</c:v>
                </c:pt>
                <c:pt idx="144">
                  <c:v>0.96513493771983316</c:v>
                </c:pt>
                <c:pt idx="145">
                  <c:v>0.96506772954521225</c:v>
                </c:pt>
                <c:pt idx="146">
                  <c:v>0.96500011705541522</c:v>
                </c:pt>
                <c:pt idx="147">
                  <c:v>0.96493209924165846</c:v>
                </c:pt>
                <c:pt idx="148">
                  <c:v>0.96486367508144377</c:v>
                </c:pt>
                <c:pt idx="149">
                  <c:v>0.9647948435386271</c:v>
                </c:pt>
                <c:pt idx="150">
                  <c:v>0.96472560356347836</c:v>
                </c:pt>
                <c:pt idx="151">
                  <c:v>0.96465595409274585</c:v>
                </c:pt>
                <c:pt idx="152">
                  <c:v>0.96458589404971262</c:v>
                </c:pt>
                <c:pt idx="153">
                  <c:v>0.96451542234425369</c:v>
                </c:pt>
                <c:pt idx="154">
                  <c:v>0.96444453787289008</c:v>
                </c:pt>
                <c:pt idx="155">
                  <c:v>0.96437323951884024</c:v>
                </c:pt>
                <c:pt idx="156">
                  <c:v>0.96430152615206999</c:v>
                </c:pt>
                <c:pt idx="157">
                  <c:v>0.96422939662934048</c:v>
                </c:pt>
                <c:pt idx="158">
                  <c:v>0.96415684979425265</c:v>
                </c:pt>
                <c:pt idx="159">
                  <c:v>0.96408388447729143</c:v>
                </c:pt>
                <c:pt idx="160">
                  <c:v>0.96401049949586759</c:v>
                </c:pt>
                <c:pt idx="161">
                  <c:v>0.96393669365435664</c:v>
                </c:pt>
                <c:pt idx="162">
                  <c:v>0.96386246574413759</c:v>
                </c:pt>
                <c:pt idx="163">
                  <c:v>0.96378781454362816</c:v>
                </c:pt>
                <c:pt idx="164">
                  <c:v>0.96371273881831931</c:v>
                </c:pt>
                <c:pt idx="165">
                  <c:v>0.96363723732080819</c:v>
                </c:pt>
                <c:pt idx="166">
                  <c:v>0.96356130879082835</c:v>
                </c:pt>
                <c:pt idx="167">
                  <c:v>0.96348495195527939</c:v>
                </c:pt>
                <c:pt idx="168">
                  <c:v>0.9634081655282547</c:v>
                </c:pt>
                <c:pt idx="169">
                  <c:v>0.96333094821106702</c:v>
                </c:pt>
                <c:pt idx="170">
                  <c:v>0.96325329869227339</c:v>
                </c:pt>
                <c:pt idx="171">
                  <c:v>0.96317521564769804</c:v>
                </c:pt>
                <c:pt idx="172">
                  <c:v>0.96309669774045448</c:v>
                </c:pt>
                <c:pt idx="173">
                  <c:v>0.96301774362096459</c:v>
                </c:pt>
                <c:pt idx="174">
                  <c:v>0.96293835192697852</c:v>
                </c:pt>
                <c:pt idx="175">
                  <c:v>0.9628585212835914</c:v>
                </c:pt>
                <c:pt idx="176">
                  <c:v>0.96277825030325925</c:v>
                </c:pt>
                <c:pt idx="177">
                  <c:v>0.96269753758581489</c:v>
                </c:pt>
                <c:pt idx="178">
                  <c:v>0.96261638171847974</c:v>
                </c:pt>
                <c:pt idx="179">
                  <c:v>0.96253478127587744</c:v>
                </c:pt>
                <c:pt idx="180">
                  <c:v>0.96245273482004434</c:v>
                </c:pt>
                <c:pt idx="181">
                  <c:v>0.9623702409004391</c:v>
                </c:pt>
                <c:pt idx="182">
                  <c:v>0.96228729805395152</c:v>
                </c:pt>
                <c:pt idx="183">
                  <c:v>0.96220390480491014</c:v>
                </c:pt>
                <c:pt idx="184">
                  <c:v>0.96212005966508818</c:v>
                </c:pt>
                <c:pt idx="185">
                  <c:v>0.96203576113370959</c:v>
                </c:pt>
                <c:pt idx="186">
                  <c:v>0.9619510076974519</c:v>
                </c:pt>
                <c:pt idx="187">
                  <c:v>0.96186579783045034</c:v>
                </c:pt>
                <c:pt idx="188">
                  <c:v>0.96178012999429974</c:v>
                </c:pt>
                <c:pt idx="189">
                  <c:v>0.96169400263805527</c:v>
                </c:pt>
                <c:pt idx="190">
                  <c:v>0.96160741419823281</c:v>
                </c:pt>
                <c:pt idx="191">
                  <c:v>0.96152036309880728</c:v>
                </c:pt>
                <c:pt idx="192">
                  <c:v>0.96143284775121152</c:v>
                </c:pt>
                <c:pt idx="193">
                  <c:v>0.96134486655433282</c:v>
                </c:pt>
                <c:pt idx="194">
                  <c:v>0.96125641789450966</c:v>
                </c:pt>
                <c:pt idx="195">
                  <c:v>0.96116750014552632</c:v>
                </c:pt>
                <c:pt idx="196">
                  <c:v>0.96107811166860768</c:v>
                </c:pt>
                <c:pt idx="197">
                  <c:v>0.96098825081241257</c:v>
                </c:pt>
                <c:pt idx="198">
                  <c:v>0.96089791591302676</c:v>
                </c:pt>
                <c:pt idx="199">
                  <c:v>0.96080710529395386</c:v>
                </c:pt>
                <c:pt idx="200">
                  <c:v>0.96071581726610711</c:v>
                </c:pt>
                <c:pt idx="201">
                  <c:v>0.96062405012779906</c:v>
                </c:pt>
                <c:pt idx="202">
                  <c:v>0.96053180216473111</c:v>
                </c:pt>
                <c:pt idx="203">
                  <c:v>0.96043907164998144</c:v>
                </c:pt>
                <c:pt idx="204">
                  <c:v>0.96034585684399376</c:v>
                </c:pt>
                <c:pt idx="205">
                  <c:v>0.96025215599456326</c:v>
                </c:pt>
                <c:pt idx="206">
                  <c:v>0.96015796733682335</c:v>
                </c:pt>
                <c:pt idx="207">
                  <c:v>0.96006328909323113</c:v>
                </c:pt>
                <c:pt idx="208">
                  <c:v>0.95996811947355154</c:v>
                </c:pt>
                <c:pt idx="209">
                  <c:v>0.95987245667484211</c:v>
                </c:pt>
                <c:pt idx="210">
                  <c:v>0.9597762988814359</c:v>
                </c:pt>
                <c:pt idx="211">
                  <c:v>0.95967964426492403</c:v>
                </c:pt>
                <c:pt idx="212">
                  <c:v>0.95958249098413761</c:v>
                </c:pt>
                <c:pt idx="213">
                  <c:v>0.95948483718512967</c:v>
                </c:pt>
                <c:pt idx="214">
                  <c:v>0.95938668100115398</c:v>
                </c:pt>
                <c:pt idx="215">
                  <c:v>0.95928802055264695</c:v>
                </c:pt>
                <c:pt idx="216">
                  <c:v>0.95918885394720577</c:v>
                </c:pt>
                <c:pt idx="217">
                  <c:v>0.95908917927956716</c:v>
                </c:pt>
                <c:pt idx="218">
                  <c:v>0.95898899463158538</c:v>
                </c:pt>
                <c:pt idx="219">
                  <c:v>0.95888829807221032</c:v>
                </c:pt>
                <c:pt idx="220">
                  <c:v>0.95878708765746279</c:v>
                </c:pt>
                <c:pt idx="221">
                  <c:v>0.95868536143041239</c:v>
                </c:pt>
                <c:pt idx="222">
                  <c:v>0.95858311742115176</c:v>
                </c:pt>
                <c:pt idx="223">
                  <c:v>0.95848035364677209</c:v>
                </c:pt>
                <c:pt idx="224">
                  <c:v>0.95837706811133794</c:v>
                </c:pt>
                <c:pt idx="225">
                  <c:v>0.95827325880586034</c:v>
                </c:pt>
                <c:pt idx="226">
                  <c:v>0.95816892370827056</c:v>
                </c:pt>
                <c:pt idx="227">
                  <c:v>0.95806406078339257</c:v>
                </c:pt>
                <c:pt idx="228">
                  <c:v>0.95795866798291551</c:v>
                </c:pt>
                <c:pt idx="229">
                  <c:v>0.95785274324536529</c:v>
                </c:pt>
                <c:pt idx="230">
                  <c:v>0.95774628449607568</c:v>
                </c:pt>
                <c:pt idx="231">
                  <c:v>0.95763928964715883</c:v>
                </c:pt>
                <c:pt idx="232">
                  <c:v>0.95753175659747514</c:v>
                </c:pt>
                <c:pt idx="233">
                  <c:v>0.95742368323260396</c:v>
                </c:pt>
                <c:pt idx="234">
                  <c:v>0.95731506742481098</c:v>
                </c:pt>
                <c:pt idx="235">
                  <c:v>0.957205907033018</c:v>
                </c:pt>
                <c:pt idx="236">
                  <c:v>0.95709619990277095</c:v>
                </c:pt>
                <c:pt idx="237">
                  <c:v>0.95698594386620728</c:v>
                </c:pt>
                <c:pt idx="238">
                  <c:v>0.95687513674202274</c:v>
                </c:pt>
                <c:pt idx="239">
                  <c:v>0.95676377633543863</c:v>
                </c:pt>
                <c:pt idx="240">
                  <c:v>0.95665186043816752</c:v>
                </c:pt>
                <c:pt idx="241">
                  <c:v>0.95653938682838013</c:v>
                </c:pt>
                <c:pt idx="242">
                  <c:v>0.95642635327066861</c:v>
                </c:pt>
                <c:pt idx="243">
                  <c:v>0.95631275751601308</c:v>
                </c:pt>
                <c:pt idx="244">
                  <c:v>0.95619859730174561</c:v>
                </c:pt>
                <c:pt idx="245">
                  <c:v>0.95608387035151376</c:v>
                </c:pt>
                <c:pt idx="246">
                  <c:v>0.95596857437524496</c:v>
                </c:pt>
                <c:pt idx="247">
                  <c:v>0.9558527070691083</c:v>
                </c:pt>
                <c:pt idx="248">
                  <c:v>0.95573626611547835</c:v>
                </c:pt>
                <c:pt idx="249">
                  <c:v>0.95561924918289731</c:v>
                </c:pt>
                <c:pt idx="250">
                  <c:v>0.95550165392603659</c:v>
                </c:pt>
                <c:pt idx="251">
                  <c:v>0.95538347798565815</c:v>
                </c:pt>
                <c:pt idx="252">
                  <c:v>0.95526471898857568</c:v>
                </c:pt>
                <c:pt idx="253">
                  <c:v>0.95514537454761583</c:v>
                </c:pt>
                <c:pt idx="254">
                  <c:v>0.9550254422615776</c:v>
                </c:pt>
                <c:pt idx="255">
                  <c:v>0.95490491971519254</c:v>
                </c:pt>
                <c:pt idx="256">
                  <c:v>0.95478380447908462</c:v>
                </c:pt>
                <c:pt idx="257">
                  <c:v>0.95466209410972935</c:v>
                </c:pt>
                <c:pt idx="258">
                  <c:v>0.95453978614941137</c:v>
                </c:pt>
                <c:pt idx="259">
                  <c:v>0.95441687812618492</c:v>
                </c:pt>
                <c:pt idx="260">
                  <c:v>0.95429336755382999</c:v>
                </c:pt>
                <c:pt idx="261">
                  <c:v>0.95416925193181101</c:v>
                </c:pt>
                <c:pt idx="262">
                  <c:v>0.9540445287452336</c:v>
                </c:pt>
                <c:pt idx="263">
                  <c:v>0.95391919546480242</c:v>
                </c:pt>
                <c:pt idx="264">
                  <c:v>0.95379324954677636</c:v>
                </c:pt>
                <c:pt idx="265">
                  <c:v>0.95366668843292679</c:v>
                </c:pt>
                <c:pt idx="266">
                  <c:v>0.95353950955049127</c:v>
                </c:pt>
                <c:pt idx="267">
                  <c:v>0.95341171031213123</c:v>
                </c:pt>
                <c:pt idx="268">
                  <c:v>0.95328328811588614</c:v>
                </c:pt>
                <c:pt idx="269">
                  <c:v>0.95315424034512808</c:v>
                </c:pt>
                <c:pt idx="270">
                  <c:v>0.95302456436851757</c:v>
                </c:pt>
                <c:pt idx="271">
                  <c:v>0.95289425753995738</c:v>
                </c:pt>
                <c:pt idx="272">
                  <c:v>0.9527633171985459</c:v>
                </c:pt>
                <c:pt idx="273">
                  <c:v>0.95263174066853251</c:v>
                </c:pt>
                <c:pt idx="274">
                  <c:v>0.95249952525926851</c:v>
                </c:pt>
                <c:pt idx="275">
                  <c:v>0.95236666826516292</c:v>
                </c:pt>
                <c:pt idx="276">
                  <c:v>0.9522331669656332</c:v>
                </c:pt>
                <c:pt idx="277">
                  <c:v>0.95209901862505886</c:v>
                </c:pt>
                <c:pt idx="278">
                  <c:v>0.95196422049273388</c:v>
                </c:pt>
                <c:pt idx="279">
                  <c:v>0.95182876980281739</c:v>
                </c:pt>
                <c:pt idx="280">
                  <c:v>0.95169266377428652</c:v>
                </c:pt>
                <c:pt idx="281">
                  <c:v>0.95155589961088749</c:v>
                </c:pt>
                <c:pt idx="282">
                  <c:v>0.95141847450108685</c:v>
                </c:pt>
                <c:pt idx="283">
                  <c:v>0.95128038561802164</c:v>
                </c:pt>
                <c:pt idx="284">
                  <c:v>0.95114163011945119</c:v>
                </c:pt>
                <c:pt idx="285">
                  <c:v>0.95100220514770573</c:v>
                </c:pt>
                <c:pt idx="286">
                  <c:v>0.95086210782963876</c:v>
                </c:pt>
                <c:pt idx="287">
                  <c:v>0.95072133527657454</c:v>
                </c:pt>
                <c:pt idx="288">
                  <c:v>0.95057988458425913</c:v>
                </c:pt>
                <c:pt idx="289">
                  <c:v>0.95043775283280951</c:v>
                </c:pt>
                <c:pt idx="290">
                  <c:v>0.9502949370866618</c:v>
                </c:pt>
                <c:pt idx="291">
                  <c:v>0.95015143439452177</c:v>
                </c:pt>
                <c:pt idx="292">
                  <c:v>0.95000724178931151</c:v>
                </c:pt>
                <c:pt idx="293">
                  <c:v>0.94986235628811888</c:v>
                </c:pt>
                <c:pt idx="294">
                  <c:v>0.94971677489214612</c:v>
                </c:pt>
                <c:pt idx="295">
                  <c:v>0.94957049458665665</c:v>
                </c:pt>
                <c:pt idx="296">
                  <c:v>0.94942351234092337</c:v>
                </c:pt>
                <c:pt idx="297">
                  <c:v>0.94927582510817621</c:v>
                </c:pt>
                <c:pt idx="298">
                  <c:v>0.94912742982554943</c:v>
                </c:pt>
                <c:pt idx="299">
                  <c:v>0.94897832341402844</c:v>
                </c:pt>
                <c:pt idx="300">
                  <c:v>0.94882850277839703</c:v>
                </c:pt>
                <c:pt idx="301">
                  <c:v>0.94867796480718336</c:v>
                </c:pt>
                <c:pt idx="302">
                  <c:v>0.94852670637260794</c:v>
                </c:pt>
                <c:pt idx="303">
                  <c:v>0.94837472433052783</c:v>
                </c:pt>
                <c:pt idx="304">
                  <c:v>0.94822201552038443</c:v>
                </c:pt>
                <c:pt idx="305">
                  <c:v>0.94806857676514877</c:v>
                </c:pt>
                <c:pt idx="306">
                  <c:v>0.94791440487126766</c:v>
                </c:pt>
                <c:pt idx="307">
                  <c:v>0.94775949662860826</c:v>
                </c:pt>
                <c:pt idx="308">
                  <c:v>0.94760384881040483</c:v>
                </c:pt>
                <c:pt idx="309">
                  <c:v>0.94744745817320264</c:v>
                </c:pt>
                <c:pt idx="310">
                  <c:v>0.94729032145680414</c:v>
                </c:pt>
                <c:pt idx="311">
                  <c:v>0.94713243538421343</c:v>
                </c:pt>
                <c:pt idx="312">
                  <c:v>0.94697379666158066</c:v>
                </c:pt>
                <c:pt idx="313">
                  <c:v>0.9468144019781477</c:v>
                </c:pt>
                <c:pt idx="314">
                  <c:v>0.94665424800619125</c:v>
                </c:pt>
                <c:pt idx="315">
                  <c:v>0.94649333140096803</c:v>
                </c:pt>
                <c:pt idx="316">
                  <c:v>0.9463316488006589</c:v>
                </c:pt>
                <c:pt idx="317">
                  <c:v>0.94616919682631262</c:v>
                </c:pt>
                <c:pt idx="318">
                  <c:v>0.94600597208179038</c:v>
                </c:pt>
                <c:pt idx="319">
                  <c:v>0.94584197115370838</c:v>
                </c:pt>
                <c:pt idx="320">
                  <c:v>0.94567719061138311</c:v>
                </c:pt>
                <c:pt idx="321">
                  <c:v>0.9455116270067736</c:v>
                </c:pt>
                <c:pt idx="322">
                  <c:v>0.94534527687442538</c:v>
                </c:pt>
                <c:pt idx="323">
                  <c:v>0.94517813673141438</c:v>
                </c:pt>
                <c:pt idx="324">
                  <c:v>0.94501020307728889</c:v>
                </c:pt>
                <c:pt idx="325">
                  <c:v>0.94484147239401384</c:v>
                </c:pt>
                <c:pt idx="326">
                  <c:v>0.94467194114591357</c:v>
                </c:pt>
                <c:pt idx="327">
                  <c:v>0.94450160577961462</c:v>
                </c:pt>
                <c:pt idx="328">
                  <c:v>0.94433046272398835</c:v>
                </c:pt>
                <c:pt idx="329">
                  <c:v>0.94415850839009485</c:v>
                </c:pt>
                <c:pt idx="330">
                  <c:v>0.94398573917112416</c:v>
                </c:pt>
                <c:pt idx="331">
                  <c:v>0.94381215144234032</c:v>
                </c:pt>
                <c:pt idx="332">
                  <c:v>0.94363774156102298</c:v>
                </c:pt>
                <c:pt idx="333">
                  <c:v>0.94346250586641034</c:v>
                </c:pt>
                <c:pt idx="334">
                  <c:v>0.94328644067964162</c:v>
                </c:pt>
                <c:pt idx="335">
                  <c:v>0.94310954230370003</c:v>
                </c:pt>
                <c:pt idx="336">
                  <c:v>0.94293180702335389</c:v>
                </c:pt>
                <c:pt idx="337">
                  <c:v>0.94275323110510012</c:v>
                </c:pt>
                <c:pt idx="338">
                  <c:v>0.94257381079710623</c:v>
                </c:pt>
                <c:pt idx="339">
                  <c:v>0.94239354232915262</c:v>
                </c:pt>
                <c:pt idx="340">
                  <c:v>0.94221242191257448</c:v>
                </c:pt>
                <c:pt idx="341">
                  <c:v>0.94203044574020489</c:v>
                </c:pt>
                <c:pt idx="342">
                  <c:v>0.941847609986316</c:v>
                </c:pt>
                <c:pt idx="343">
                  <c:v>0.94166391080656242</c:v>
                </c:pt>
                <c:pt idx="344">
                  <c:v>0.94147934433792246</c:v>
                </c:pt>
                <c:pt idx="345">
                  <c:v>0.94129390669864088</c:v>
                </c:pt>
                <c:pt idx="346">
                  <c:v>0.94110759398817101</c:v>
                </c:pt>
                <c:pt idx="347">
                  <c:v>0.94092040228711715</c:v>
                </c:pt>
                <c:pt idx="348">
                  <c:v>0.94073232765717674</c:v>
                </c:pt>
                <c:pt idx="349">
                  <c:v>0.94054336614108291</c:v>
                </c:pt>
                <c:pt idx="350">
                  <c:v>0.94035351376254606</c:v>
                </c:pt>
                <c:pt idx="351">
                  <c:v>0.94016276652619735</c:v>
                </c:pt>
                <c:pt idx="352">
                  <c:v>0.93997112041753061</c:v>
                </c:pt>
                <c:pt idx="353">
                  <c:v>0.93977857140284404</c:v>
                </c:pt>
                <c:pt idx="354">
                  <c:v>0.93958511542918466</c:v>
                </c:pt>
                <c:pt idx="355">
                  <c:v>0.93939074842428905</c:v>
                </c:pt>
                <c:pt idx="356">
                  <c:v>0.93919546629652695</c:v>
                </c:pt>
                <c:pt idx="357">
                  <c:v>0.93899926493484387</c:v>
                </c:pt>
                <c:pt idx="358">
                  <c:v>0.93880214020870389</c:v>
                </c:pt>
                <c:pt idx="359">
                  <c:v>0.93860408796803274</c:v>
                </c:pt>
                <c:pt idx="360">
                  <c:v>0.93840510404316013</c:v>
                </c:pt>
                <c:pt idx="361">
                  <c:v>0.93820518424476418</c:v>
                </c:pt>
                <c:pt idx="362">
                  <c:v>0.93800432436381331</c:v>
                </c:pt>
                <c:pt idx="363">
                  <c:v>0.93780252017151045</c:v>
                </c:pt>
                <c:pt idx="364">
                  <c:v>0.93759976741923634</c:v>
                </c:pt>
                <c:pt idx="365">
                  <c:v>0.93739606183849256</c:v>
                </c:pt>
                <c:pt idx="366">
                  <c:v>0.93719139914084615</c:v>
                </c:pt>
                <c:pt idx="367">
                  <c:v>0.93698577501787306</c:v>
                </c:pt>
                <c:pt idx="368">
                  <c:v>0.93677918514110248</c:v>
                </c:pt>
                <c:pt idx="369">
                  <c:v>0.93657162516195991</c:v>
                </c:pt>
                <c:pt idx="370">
                  <c:v>0.9363630907117132</c:v>
                </c:pt>
                <c:pt idx="371">
                  <c:v>0.93615357740141614</c:v>
                </c:pt>
                <c:pt idx="372">
                  <c:v>0.93594308082185296</c:v>
                </c:pt>
                <c:pt idx="373">
                  <c:v>0.9357315965434837</c:v>
                </c:pt>
                <c:pt idx="374">
                  <c:v>0.9355191201163896</c:v>
                </c:pt>
                <c:pt idx="375">
                  <c:v>0.93530564707021757</c:v>
                </c:pt>
                <c:pt idx="376">
                  <c:v>0.93509117291412636</c:v>
                </c:pt>
                <c:pt idx="377">
                  <c:v>0.93487569313673169</c:v>
                </c:pt>
                <c:pt idx="378">
                  <c:v>0.934659203206053</c:v>
                </c:pt>
                <c:pt idx="379">
                  <c:v>0.93444169856945924</c:v>
                </c:pt>
                <c:pt idx="380">
                  <c:v>0.93422317465361515</c:v>
                </c:pt>
                <c:pt idx="381">
                  <c:v>0.93400362686442806</c:v>
                </c:pt>
                <c:pt idx="382">
                  <c:v>0.93378305058699518</c:v>
                </c:pt>
                <c:pt idx="383">
                  <c:v>0.93356144118555018</c:v>
                </c:pt>
                <c:pt idx="384">
                  <c:v>0.93333879400341158</c:v>
                </c:pt>
                <c:pt idx="385">
                  <c:v>0.93311510436292977</c:v>
                </c:pt>
                <c:pt idx="386">
                  <c:v>0.93289036756543509</c:v>
                </c:pt>
                <c:pt idx="387">
                  <c:v>0.93266457889118715</c:v>
                </c:pt>
                <c:pt idx="388">
                  <c:v>0.93243773359932236</c:v>
                </c:pt>
                <c:pt idx="389">
                  <c:v>0.93220982692780385</c:v>
                </c:pt>
                <c:pt idx="390">
                  <c:v>0.93198085409337006</c:v>
                </c:pt>
                <c:pt idx="391">
                  <c:v>0.93175081029148543</c:v>
                </c:pt>
                <c:pt idx="392">
                  <c:v>0.93151969069628937</c:v>
                </c:pt>
                <c:pt idx="393">
                  <c:v>0.93128749046054771</c:v>
                </c:pt>
                <c:pt idx="394">
                  <c:v>0.93105420471560241</c:v>
                </c:pt>
                <c:pt idx="395">
                  <c:v>0.9308198285713235</c:v>
                </c:pt>
                <c:pt idx="396">
                  <c:v>0.93058435711606047</c:v>
                </c:pt>
                <c:pt idx="397">
                  <c:v>0.93034778541659457</c:v>
                </c:pt>
                <c:pt idx="398">
                  <c:v>0.93011010851809006</c:v>
                </c:pt>
                <c:pt idx="399">
                  <c:v>0.92987132144404783</c:v>
                </c:pt>
                <c:pt idx="400">
                  <c:v>0.92963141919625913</c:v>
                </c:pt>
                <c:pt idx="401">
                  <c:v>0.92939039675475821</c:v>
                </c:pt>
                <c:pt idx="402">
                  <c:v>0.92914824907777627</c:v>
                </c:pt>
                <c:pt idx="403">
                  <c:v>0.92890497110169723</c:v>
                </c:pt>
                <c:pt idx="404">
                  <c:v>0.9286605577410123</c:v>
                </c:pt>
                <c:pt idx="405">
                  <c:v>0.92841500388827447</c:v>
                </c:pt>
                <c:pt idx="406">
                  <c:v>0.9281683044140564</c:v>
                </c:pt>
                <c:pt idx="407">
                  <c:v>0.92792045416690461</c:v>
                </c:pt>
                <c:pt idx="408">
                  <c:v>0.92767144797329915</c:v>
                </c:pt>
                <c:pt idx="409">
                  <c:v>0.92742128063760887</c:v>
                </c:pt>
                <c:pt idx="410">
                  <c:v>0.92716994694205102</c:v>
                </c:pt>
                <c:pt idx="411">
                  <c:v>0.92691744164664935</c:v>
                </c:pt>
                <c:pt idx="412">
                  <c:v>0.926663759489193</c:v>
                </c:pt>
                <c:pt idx="413">
                  <c:v>0.92640889518519698</c:v>
                </c:pt>
                <c:pt idx="414">
                  <c:v>0.9261528434278623</c:v>
                </c:pt>
                <c:pt idx="415">
                  <c:v>0.92589559888803663</c:v>
                </c:pt>
                <c:pt idx="416">
                  <c:v>0.92563715621417619</c:v>
                </c:pt>
                <c:pt idx="417">
                  <c:v>0.92537751003230828</c:v>
                </c:pt>
                <c:pt idx="418">
                  <c:v>0.92511665494599316</c:v>
                </c:pt>
                <c:pt idx="419">
                  <c:v>0.92485458553628863</c:v>
                </c:pt>
                <c:pt idx="420">
                  <c:v>0.92459129636171355</c:v>
                </c:pt>
                <c:pt idx="421">
                  <c:v>0.92432678195821294</c:v>
                </c:pt>
                <c:pt idx="422">
                  <c:v>0.92406103683912355</c:v>
                </c:pt>
                <c:pt idx="423">
                  <c:v>0.92379405549513971</c:v>
                </c:pt>
                <c:pt idx="424">
                  <c:v>0.92352583239428043</c:v>
                </c:pt>
                <c:pt idx="425">
                  <c:v>0.92325636198185734</c:v>
                </c:pt>
                <c:pt idx="426">
                  <c:v>0.92298563868044314</c:v>
                </c:pt>
                <c:pt idx="427">
                  <c:v>0.92271365688984019</c:v>
                </c:pt>
                <c:pt idx="428">
                  <c:v>0.92244041098705076</c:v>
                </c:pt>
                <c:pt idx="429">
                  <c:v>0.92216589532624782</c:v>
                </c:pt>
                <c:pt idx="430">
                  <c:v>0.92189010423874629</c:v>
                </c:pt>
                <c:pt idx="431">
                  <c:v>0.92161303203297607</c:v>
                </c:pt>
                <c:pt idx="432">
                  <c:v>0.92133467299445437</c:v>
                </c:pt>
                <c:pt idx="433">
                  <c:v>0.92105502138575968</c:v>
                </c:pt>
                <c:pt idx="434">
                  <c:v>0.92077407144650736</c:v>
                </c:pt>
                <c:pt idx="435">
                  <c:v>0.92049181739332475</c:v>
                </c:pt>
                <c:pt idx="436">
                  <c:v>0.92020825341982759</c:v>
                </c:pt>
                <c:pt idx="437">
                  <c:v>0.91992337369659838</c:v>
                </c:pt>
                <c:pt idx="438">
                  <c:v>0.9196371723711636</c:v>
                </c:pt>
                <c:pt idx="439">
                  <c:v>0.91934964356797422</c:v>
                </c:pt>
                <c:pt idx="440">
                  <c:v>0.91906078138838498</c:v>
                </c:pt>
                <c:pt idx="441">
                  <c:v>0.91877057991063649</c:v>
                </c:pt>
                <c:pt idx="442">
                  <c:v>0.91847903318983681</c:v>
                </c:pt>
                <c:pt idx="443">
                  <c:v>0.91818613525794468</c:v>
                </c:pt>
                <c:pt idx="444">
                  <c:v>0.91789188012375433</c:v>
                </c:pt>
                <c:pt idx="445">
                  <c:v>0.91759626177288034</c:v>
                </c:pt>
                <c:pt idx="446">
                  <c:v>0.91729927416774315</c:v>
                </c:pt>
                <c:pt idx="447">
                  <c:v>0.91700091124755834</c:v>
                </c:pt>
                <c:pt idx="448">
                  <c:v>0.91670116692832315</c:v>
                </c:pt>
                <c:pt idx="449">
                  <c:v>0.91640003510280676</c:v>
                </c:pt>
                <c:pt idx="450">
                  <c:v>0.91609750964054137</c:v>
                </c:pt>
                <c:pt idx="451">
                  <c:v>0.91579358438781289</c:v>
                </c:pt>
                <c:pt idx="452">
                  <c:v>0.9154882531676547</c:v>
                </c:pt>
                <c:pt idx="453">
                  <c:v>0.9151815097798417</c:v>
                </c:pt>
                <c:pt idx="454">
                  <c:v>0.91487334800088482</c:v>
                </c:pt>
                <c:pt idx="455">
                  <c:v>0.91456376158402808</c:v>
                </c:pt>
                <c:pt idx="456">
                  <c:v>0.91425274425924619</c:v>
                </c:pt>
                <c:pt idx="457">
                  <c:v>0.91394028973324337</c:v>
                </c:pt>
                <c:pt idx="458">
                  <c:v>0.91362639168945325</c:v>
                </c:pt>
                <c:pt idx="459">
                  <c:v>0.91331104378804062</c:v>
                </c:pt>
                <c:pt idx="460">
                  <c:v>0.91299423966590409</c:v>
                </c:pt>
                <c:pt idx="461">
                  <c:v>0.91267597293667968</c:v>
                </c:pt>
                <c:pt idx="462">
                  <c:v>0.91235623719074666</c:v>
                </c:pt>
                <c:pt idx="463">
                  <c:v>0.91203502599523434</c:v>
                </c:pt>
                <c:pt idx="464">
                  <c:v>0.91171233289402964</c:v>
                </c:pt>
                <c:pt idx="465">
                  <c:v>0.91138815140778617</c:v>
                </c:pt>
                <c:pt idx="466">
                  <c:v>0.91106247503393689</c:v>
                </c:pt>
                <c:pt idx="467">
                  <c:v>0.91073529724670399</c:v>
                </c:pt>
                <c:pt idx="468">
                  <c:v>0.91040661149711433</c:v>
                </c:pt>
                <c:pt idx="469">
                  <c:v>0.91007641121301364</c:v>
                </c:pt>
                <c:pt idx="470">
                  <c:v>0.90974468979908418</c:v>
                </c:pt>
                <c:pt idx="471">
                  <c:v>0.90941144063686163</c:v>
                </c:pt>
                <c:pt idx="472">
                  <c:v>0.90907665708475616</c:v>
                </c:pt>
                <c:pt idx="473">
                  <c:v>0.90874033247807229</c:v>
                </c:pt>
                <c:pt idx="474">
                  <c:v>0.90840246012903325</c:v>
                </c:pt>
                <c:pt idx="475">
                  <c:v>0.90806303332680405</c:v>
                </c:pt>
                <c:pt idx="476">
                  <c:v>0.90772204533751799</c:v>
                </c:pt>
                <c:pt idx="477">
                  <c:v>0.90737948940430457</c:v>
                </c:pt>
                <c:pt idx="478">
                  <c:v>0.90703535874731878</c:v>
                </c:pt>
                <c:pt idx="479">
                  <c:v>0.90668964656377149</c:v>
                </c:pt>
                <c:pt idx="480">
                  <c:v>0.90634234602796293</c:v>
                </c:pt>
                <c:pt idx="481">
                  <c:v>0.90599345029131639</c:v>
                </c:pt>
                <c:pt idx="482">
                  <c:v>0.90564295248241533</c:v>
                </c:pt>
                <c:pt idx="483">
                  <c:v>0.90529084570704021</c:v>
                </c:pt>
                <c:pt idx="484">
                  <c:v>0.90493712304820895</c:v>
                </c:pt>
                <c:pt idx="485">
                  <c:v>0.90458177756621783</c:v>
                </c:pt>
                <c:pt idx="486">
                  <c:v>0.90422480229868607</c:v>
                </c:pt>
                <c:pt idx="487">
                  <c:v>0.90386619026059967</c:v>
                </c:pt>
                <c:pt idx="488">
                  <c:v>0.90350593444435934</c:v>
                </c:pt>
                <c:pt idx="489">
                  <c:v>0.90314402781982872</c:v>
                </c:pt>
                <c:pt idx="490">
                  <c:v>0.90278046333438677</c:v>
                </c:pt>
                <c:pt idx="491">
                  <c:v>0.9024152339129794</c:v>
                </c:pt>
                <c:pt idx="492">
                  <c:v>0.90204833245817462</c:v>
                </c:pt>
                <c:pt idx="493">
                  <c:v>0.90167975185021965</c:v>
                </c:pt>
                <c:pt idx="494">
                  <c:v>0.90130948494709973</c:v>
                </c:pt>
                <c:pt idx="495">
                  <c:v>0.9009375245845993</c:v>
                </c:pt>
                <c:pt idx="496">
                  <c:v>0.90056386357636442</c:v>
                </c:pt>
                <c:pt idx="497">
                  <c:v>0.90018849471396867</c:v>
                </c:pt>
                <c:pt idx="498">
                  <c:v>0.8998114107669799</c:v>
                </c:pt>
                <c:pt idx="499">
                  <c:v>0.89943260448303008</c:v>
                </c:pt>
                <c:pt idx="500">
                  <c:v>0.89905206858788633</c:v>
                </c:pt>
                <c:pt idx="501">
                  <c:v>0.89866979578552497</c:v>
                </c:pt>
                <c:pt idx="502">
                  <c:v>0.89828577875820814</c:v>
                </c:pt>
                <c:pt idx="503">
                  <c:v>0.89790001016656118</c:v>
                </c:pt>
                <c:pt idx="504">
                  <c:v>0.89751248264965378</c:v>
                </c:pt>
                <c:pt idx="505">
                  <c:v>0.89712318882508224</c:v>
                </c:pt>
                <c:pt idx="506">
                  <c:v>0.89673212128905588</c:v>
                </c:pt>
                <c:pt idx="507">
                  <c:v>0.89633927261648305</c:v>
                </c:pt>
                <c:pt idx="508">
                  <c:v>0.8959446353610625</c:v>
                </c:pt>
                <c:pt idx="509">
                  <c:v>0.89554820205537511</c:v>
                </c:pt>
                <c:pt idx="510">
                  <c:v>0.89514996521097834</c:v>
                </c:pt>
                <c:pt idx="511">
                  <c:v>0.89474991731850406</c:v>
                </c:pt>
                <c:pt idx="512">
                  <c:v>0.89434805084775837</c:v>
                </c:pt>
                <c:pt idx="513">
                  <c:v>0.89394435824782392</c:v>
                </c:pt>
                <c:pt idx="514">
                  <c:v>0.8935388319471641</c:v>
                </c:pt>
                <c:pt idx="515">
                  <c:v>0.89313146435373114</c:v>
                </c:pt>
                <c:pt idx="516">
                  <c:v>0.89272224785507603</c:v>
                </c:pt>
                <c:pt idx="517">
                  <c:v>0.89231117481846134</c:v>
                </c:pt>
                <c:pt idx="518">
                  <c:v>0.8918982375909762</c:v>
                </c:pt>
                <c:pt idx="519">
                  <c:v>0.89148342849965423</c:v>
                </c:pt>
                <c:pt idx="520">
                  <c:v>0.89106673985159524</c:v>
                </c:pt>
                <c:pt idx="521">
                  <c:v>0.89064816393408763</c:v>
                </c:pt>
                <c:pt idx="522">
                  <c:v>0.89022769301473514</c:v>
                </c:pt>
                <c:pt idx="523">
                  <c:v>0.88980531934158613</c:v>
                </c:pt>
                <c:pt idx="524">
                  <c:v>0.88938103514326539</c:v>
                </c:pt>
                <c:pt idx="525">
                  <c:v>0.88895483262910846</c:v>
                </c:pt>
                <c:pt idx="526">
                  <c:v>0.88852670398930056</c:v>
                </c:pt>
                <c:pt idx="527">
                  <c:v>0.88809664139501521</c:v>
                </c:pt>
                <c:pt idx="528">
                  <c:v>0.88766463699856035</c:v>
                </c:pt>
                <c:pt idx="529">
                  <c:v>0.88723068293352236</c:v>
                </c:pt>
                <c:pt idx="530">
                  <c:v>0.88679477131491768</c:v>
                </c:pt>
                <c:pt idx="531">
                  <c:v>0.88635689423934394</c:v>
                </c:pt>
                <c:pt idx="532">
                  <c:v>0.88591704378513703</c:v>
                </c:pt>
                <c:pt idx="533">
                  <c:v>0.88547521201252843</c:v>
                </c:pt>
                <c:pt idx="534">
                  <c:v>0.88503139096380834</c:v>
                </c:pt>
                <c:pt idx="535">
                  <c:v>0.88458557266348992</c:v>
                </c:pt>
                <c:pt idx="536">
                  <c:v>0.88413774911847831</c:v>
                </c:pt>
                <c:pt idx="537">
                  <c:v>0.88368791231824184</c:v>
                </c:pt>
                <c:pt idx="538">
                  <c:v>0.88323605423498686</c:v>
                </c:pt>
                <c:pt idx="539">
                  <c:v>0.88278216682383548</c:v>
                </c:pt>
                <c:pt idx="540">
                  <c:v>0.88232624202300736</c:v>
                </c:pt>
                <c:pt idx="541">
                  <c:v>0.88186827175400428</c:v>
                </c:pt>
                <c:pt idx="542">
                  <c:v>0.88140824792179873</c:v>
                </c:pt>
                <c:pt idx="543">
                  <c:v>0.88094616241502444</c:v>
                </c:pt>
                <c:pt idx="544">
                  <c:v>0.88048200710617275</c:v>
                </c:pt>
                <c:pt idx="545">
                  <c:v>0.88001577385178953</c:v>
                </c:pt>
                <c:pt idx="546">
                  <c:v>0.87954745449267802</c:v>
                </c:pt>
                <c:pt idx="547">
                  <c:v>0.87907704085410487</c:v>
                </c:pt>
                <c:pt idx="548">
                  <c:v>0.87860452474600781</c:v>
                </c:pt>
                <c:pt idx="549">
                  <c:v>0.87812989796320995</c:v>
                </c:pt>
                <c:pt idx="550">
                  <c:v>0.87765315228563412</c:v>
                </c:pt>
                <c:pt idx="551">
                  <c:v>0.87717427947852522</c:v>
                </c:pt>
                <c:pt idx="552">
                  <c:v>0.87669327129267172</c:v>
                </c:pt>
                <c:pt idx="553">
                  <c:v>0.87621011946463456</c:v>
                </c:pt>
                <c:pt idx="554">
                  <c:v>0.87572481571697769</c:v>
                </c:pt>
                <c:pt idx="555">
                  <c:v>0.87523735175850303</c:v>
                </c:pt>
                <c:pt idx="556">
                  <c:v>0.87474771928448924</c:v>
                </c:pt>
                <c:pt idx="557">
                  <c:v>0.87425590997693514</c:v>
                </c:pt>
                <c:pt idx="558">
                  <c:v>0.87376191550480453</c:v>
                </c:pt>
                <c:pt idx="559">
                  <c:v>0.87326572752427911</c:v>
                </c:pt>
                <c:pt idx="560">
                  <c:v>0.87276733767901016</c:v>
                </c:pt>
                <c:pt idx="561">
                  <c:v>0.87226673760037932</c:v>
                </c:pt>
                <c:pt idx="562">
                  <c:v>0.87176391890775962</c:v>
                </c:pt>
                <c:pt idx="563">
                  <c:v>0.87125887320878215</c:v>
                </c:pt>
                <c:pt idx="564">
                  <c:v>0.8707515920996074</c:v>
                </c:pt>
                <c:pt idx="565">
                  <c:v>0.8702420671651987</c:v>
                </c:pt>
                <c:pt idx="566">
                  <c:v>0.86973028997960189</c:v>
                </c:pt>
                <c:pt idx="567">
                  <c:v>0.86921625210622855</c:v>
                </c:pt>
                <c:pt idx="568">
                  <c:v>0.86869994509814208</c:v>
                </c:pt>
                <c:pt idx="569">
                  <c:v>0.86818136049835037</c:v>
                </c:pt>
                <c:pt idx="570">
                  <c:v>0.86766048984010058</c:v>
                </c:pt>
                <c:pt idx="571">
                  <c:v>0.86713732464718007</c:v>
                </c:pt>
                <c:pt idx="572">
                  <c:v>0.86661185643421978</c:v>
                </c:pt>
                <c:pt idx="573">
                  <c:v>0.86608407670700382</c:v>
                </c:pt>
                <c:pt idx="574">
                  <c:v>0.86555397696278236</c:v>
                </c:pt>
                <c:pt idx="575">
                  <c:v>0.86502154869058867</c:v>
                </c:pt>
                <c:pt idx="576">
                  <c:v>0.86448678337156215</c:v>
                </c:pt>
                <c:pt idx="577">
                  <c:v>0.86394967247927412</c:v>
                </c:pt>
                <c:pt idx="578">
                  <c:v>0.86341020748005892</c:v>
                </c:pt>
                <c:pt idx="579">
                  <c:v>0.86286837983334985</c:v>
                </c:pt>
                <c:pt idx="580">
                  <c:v>0.86232418099201968</c:v>
                </c:pt>
                <c:pt idx="581">
                  <c:v>0.86177760240272427</c:v>
                </c:pt>
                <c:pt idx="582">
                  <c:v>0.86122863550625339</c:v>
                </c:pt>
                <c:pt idx="583">
                  <c:v>0.86067727173788444</c:v>
                </c:pt>
                <c:pt idx="584">
                  <c:v>0.86012350252774095</c:v>
                </c:pt>
                <c:pt idx="585">
                  <c:v>0.8595673193011566</c:v>
                </c:pt>
                <c:pt idx="586">
                  <c:v>0.85900871347904351</c:v>
                </c:pt>
                <c:pt idx="587">
                  <c:v>0.85844767647826559</c:v>
                </c:pt>
                <c:pt idx="588">
                  <c:v>0.85788419971201657</c:v>
                </c:pt>
                <c:pt idx="589">
                  <c:v>0.85731827459020249</c:v>
                </c:pt>
                <c:pt idx="590">
                  <c:v>0.85674989251983014</c:v>
                </c:pt>
                <c:pt idx="591">
                  <c:v>0.8561790449053992</c:v>
                </c:pt>
                <c:pt idx="592">
                  <c:v>0.8556057231493005</c:v>
                </c:pt>
                <c:pt idx="593">
                  <c:v>0.855029918652218</c:v>
                </c:pt>
                <c:pt idx="594">
                  <c:v>0.85445162281353704</c:v>
                </c:pt>
                <c:pt idx="595">
                  <c:v>0.85387082703175665</c:v>
                </c:pt>
                <c:pt idx="596">
                  <c:v>0.85328752270490804</c:v>
                </c:pt>
                <c:pt idx="597">
                  <c:v>0.85270170123097622</c:v>
                </c:pt>
                <c:pt idx="598">
                  <c:v>0.8521133540083291</c:v>
                </c:pt>
                <c:pt idx="599">
                  <c:v>0.85152247243614998</c:v>
                </c:pt>
                <c:pt idx="600">
                  <c:v>0.85092904791487656</c:v>
                </c:pt>
                <c:pt idx="601">
                  <c:v>0.85033307184664342</c:v>
                </c:pt>
                <c:pt idx="602">
                  <c:v>0.84973453563573187</c:v>
                </c:pt>
                <c:pt idx="603">
                  <c:v>0.84913343068902336</c:v>
                </c:pt>
                <c:pt idx="604">
                  <c:v>0.84852974841645845</c:v>
                </c:pt>
                <c:pt idx="605">
                  <c:v>0.84792348023150244</c:v>
                </c:pt>
                <c:pt idx="606">
                  <c:v>0.8473146175516143</c:v>
                </c:pt>
                <c:pt idx="607">
                  <c:v>0.84670315179872235</c:v>
                </c:pt>
                <c:pt idx="608">
                  <c:v>0.84608907439970538</c:v>
                </c:pt>
                <c:pt idx="609">
                  <c:v>0.84547237678687759</c:v>
                </c:pt>
                <c:pt idx="610">
                  <c:v>0.84485305039848135</c:v>
                </c:pt>
                <c:pt idx="611">
                  <c:v>0.84423108667918356</c:v>
                </c:pt>
                <c:pt idx="612">
                  <c:v>0.84360647708057779</c:v>
                </c:pt>
                <c:pt idx="613">
                  <c:v>0.84297921306169277</c:v>
                </c:pt>
                <c:pt idx="614">
                  <c:v>0.8423492860895061</c:v>
                </c:pt>
                <c:pt idx="615">
                  <c:v>0.84171668763946195</c:v>
                </c:pt>
                <c:pt idx="616">
                  <c:v>0.8410814091959975</c:v>
                </c:pt>
                <c:pt idx="617">
                  <c:v>0.84044344225307144</c:v>
                </c:pt>
                <c:pt idx="618">
                  <c:v>0.8398027783147004</c:v>
                </c:pt>
                <c:pt idx="619">
                  <c:v>0.83915940889550045</c:v>
                </c:pt>
                <c:pt idx="620">
                  <c:v>0.83851332552123437</c:v>
                </c:pt>
                <c:pt idx="621">
                  <c:v>0.8378645197293636</c:v>
                </c:pt>
                <c:pt idx="622">
                  <c:v>0.83721298306960679</c:v>
                </c:pt>
                <c:pt idx="623">
                  <c:v>0.83655870710450453</c:v>
                </c:pt>
                <c:pt idx="624">
                  <c:v>0.83590168340998861</c:v>
                </c:pt>
                <c:pt idx="625">
                  <c:v>0.83524190357595762</c:v>
                </c:pt>
                <c:pt idx="626">
                  <c:v>0.83457935920685777</c:v>
                </c:pt>
                <c:pt idx="627">
                  <c:v>0.83391404192227092</c:v>
                </c:pt>
                <c:pt idx="628">
                  <c:v>0.8332459433575069</c:v>
                </c:pt>
                <c:pt idx="629">
                  <c:v>0.83257505516420116</c:v>
                </c:pt>
                <c:pt idx="630">
                  <c:v>0.83190136901092127</c:v>
                </c:pt>
                <c:pt idx="631">
                  <c:v>0.83122487658377497</c:v>
                </c:pt>
                <c:pt idx="632">
                  <c:v>0.83054556958702752</c:v>
                </c:pt>
                <c:pt idx="633">
                  <c:v>0.82986343974372312</c:v>
                </c:pt>
                <c:pt idx="634">
                  <c:v>0.82917847879631301</c:v>
                </c:pt>
                <c:pt idx="635">
                  <c:v>0.82849067850728864</c:v>
                </c:pt>
                <c:pt idx="636">
                  <c:v>0.82780003065982144</c:v>
                </c:pt>
                <c:pt idx="637">
                  <c:v>0.82710652705840759</c:v>
                </c:pt>
                <c:pt idx="638">
                  <c:v>0.82641015952952035</c:v>
                </c:pt>
                <c:pt idx="639">
                  <c:v>0.82571091992226597</c:v>
                </c:pt>
                <c:pt idx="640">
                  <c:v>0.82500880010904787</c:v>
                </c:pt>
                <c:pt idx="641">
                  <c:v>0.8243037919862346</c:v>
                </c:pt>
                <c:pt idx="642">
                  <c:v>0.82359588747483525</c:v>
                </c:pt>
                <c:pt idx="643">
                  <c:v>0.82288507852117965</c:v>
                </c:pt>
                <c:pt idx="644">
                  <c:v>0.82217135709760591</c:v>
                </c:pt>
                <c:pt idx="645">
                  <c:v>0.82145471520315216</c:v>
                </c:pt>
                <c:pt idx="646">
                  <c:v>0.82073514486425547</c:v>
                </c:pt>
                <c:pt idx="647">
                  <c:v>0.820012638135456</c:v>
                </c:pt>
                <c:pt idx="648">
                  <c:v>0.81928718710010762</c:v>
                </c:pt>
                <c:pt idx="649">
                  <c:v>0.81855878387109449</c:v>
                </c:pt>
                <c:pt idx="650">
                  <c:v>0.81782742059155189</c:v>
                </c:pt>
                <c:pt idx="651">
                  <c:v>0.81709308943559578</c:v>
                </c:pt>
                <c:pt idx="652">
                  <c:v>0.8163557826090555</c:v>
                </c:pt>
                <c:pt idx="653">
                  <c:v>0.81561549235021524</c:v>
                </c:pt>
                <c:pt idx="654">
                  <c:v>0.81487221093055806</c:v>
                </c:pt>
                <c:pt idx="655">
                  <c:v>0.81412593065551864</c:v>
                </c:pt>
                <c:pt idx="656">
                  <c:v>0.81337664386524022</c:v>
                </c:pt>
                <c:pt idx="657">
                  <c:v>0.81262434293533858</c:v>
                </c:pt>
                <c:pt idx="658">
                  <c:v>0.81186902027767038</c:v>
                </c:pt>
                <c:pt idx="659">
                  <c:v>0.81111066834110934</c:v>
                </c:pt>
                <c:pt idx="660">
                  <c:v>0.81034927961232606</c:v>
                </c:pt>
                <c:pt idx="661">
                  <c:v>0.80958484661657559</c:v>
                </c:pt>
                <c:pt idx="662">
                  <c:v>0.80881736191848952</c:v>
                </c:pt>
                <c:pt idx="663">
                  <c:v>0.80804681812287427</c:v>
                </c:pt>
                <c:pt idx="664">
                  <c:v>0.80727320787551504</c:v>
                </c:pt>
                <c:pt idx="665">
                  <c:v>0.80649652386398651</c:v>
                </c:pt>
                <c:pt idx="666">
                  <c:v>0.80571675881846716</c:v>
                </c:pt>
                <c:pt idx="667">
                  <c:v>0.80493390551256061</c:v>
                </c:pt>
                <c:pt idx="668">
                  <c:v>0.80414795676412398</c:v>
                </c:pt>
                <c:pt idx="669">
                  <c:v>0.80335890543609856</c:v>
                </c:pt>
                <c:pt idx="670">
                  <c:v>0.80256674443734966</c:v>
                </c:pt>
                <c:pt idx="671">
                  <c:v>0.80177146672350863</c:v>
                </c:pt>
                <c:pt idx="672">
                  <c:v>0.80097306529782442</c:v>
                </c:pt>
                <c:pt idx="673">
                  <c:v>0.80017153321201651</c:v>
                </c:pt>
                <c:pt idx="674">
                  <c:v>0.79936686356713671</c:v>
                </c:pt>
                <c:pt idx="675">
                  <c:v>0.79855904951443446</c:v>
                </c:pt>
                <c:pt idx="676">
                  <c:v>0.79774808425622834</c:v>
                </c:pt>
                <c:pt idx="677">
                  <c:v>0.79693396104678293</c:v>
                </c:pt>
                <c:pt idx="678">
                  <c:v>0.79611667319319157</c:v>
                </c:pt>
                <c:pt idx="679">
                  <c:v>0.79529621405626216</c:v>
                </c:pt>
                <c:pt idx="680">
                  <c:v>0.79447257705141239</c:v>
                </c:pt>
                <c:pt idx="681">
                  <c:v>0.79364575564956596</c:v>
                </c:pt>
                <c:pt idx="682">
                  <c:v>0.79281574337805694</c:v>
                </c:pt>
                <c:pt idx="683">
                  <c:v>0.79198253382153749</c:v>
                </c:pt>
                <c:pt idx="684">
                  <c:v>0.79114612062289258</c:v>
                </c:pt>
                <c:pt idx="685">
                  <c:v>0.79030649748415782</c:v>
                </c:pt>
                <c:pt idx="686">
                  <c:v>0.78946365816744335</c:v>
                </c:pt>
                <c:pt idx="687">
                  <c:v>0.78861759649586338</c:v>
                </c:pt>
                <c:pt idx="688">
                  <c:v>0.78776830635446859</c:v>
                </c:pt>
                <c:pt idx="689">
                  <c:v>0.78691578169118603</c:v>
                </c:pt>
                <c:pt idx="690">
                  <c:v>0.78606001651776181</c:v>
                </c:pt>
                <c:pt idx="691">
                  <c:v>0.78520100491070943</c:v>
                </c:pt>
                <c:pt idx="692">
                  <c:v>0.78433874101226309</c:v>
                </c:pt>
                <c:pt idx="693">
                  <c:v>0.78347321903133427</c:v>
                </c:pt>
                <c:pt idx="694">
                  <c:v>0.78260443324447537</c:v>
                </c:pt>
                <c:pt idx="695">
                  <c:v>0.78173237799684547</c:v>
                </c:pt>
                <c:pt idx="696">
                  <c:v>0.78085704770318154</c:v>
                </c:pt>
                <c:pt idx="697">
                  <c:v>0.77997843684877444</c:v>
                </c:pt>
                <c:pt idx="698">
                  <c:v>0.77909653999044837</c:v>
                </c:pt>
                <c:pt idx="699">
                  <c:v>0.77821135175754597</c:v>
                </c:pt>
                <c:pt idx="700">
                  <c:v>0.77732286685291607</c:v>
                </c:pt>
                <c:pt idx="701">
                  <c:v>0.77643108005390593</c:v>
                </c:pt>
                <c:pt idx="702">
                  <c:v>0.77553598621335829</c:v>
                </c:pt>
                <c:pt idx="703">
                  <c:v>0.7746375802606128</c:v>
                </c:pt>
                <c:pt idx="704">
                  <c:v>0.77373585720250837</c:v>
                </c:pt>
                <c:pt idx="705">
                  <c:v>0.77283081212439331</c:v>
                </c:pt>
                <c:pt idx="706">
                  <c:v>0.77192244019113665</c:v>
                </c:pt>
                <c:pt idx="707">
                  <c:v>0.77101073664814423</c:v>
                </c:pt>
                <c:pt idx="708">
                  <c:v>0.77009569682237689</c:v>
                </c:pt>
                <c:pt idx="709">
                  <c:v>0.76917731612337437</c:v>
                </c:pt>
                <c:pt idx="710">
                  <c:v>0.76825559004428079</c:v>
                </c:pt>
                <c:pt idx="711">
                  <c:v>0.76733051416287446</c:v>
                </c:pt>
                <c:pt idx="712">
                  <c:v>0.76640208414259992</c:v>
                </c:pt>
                <c:pt idx="713">
                  <c:v>0.76547029573360403</c:v>
                </c:pt>
                <c:pt idx="714">
                  <c:v>0.76453514477377471</c:v>
                </c:pt>
                <c:pt idx="715">
                  <c:v>0.76359662718978294</c:v>
                </c:pt>
                <c:pt idx="716">
                  <c:v>0.76265473899812597</c:v>
                </c:pt>
                <c:pt idx="717">
                  <c:v>0.76170947630617591</c:v>
                </c:pt>
                <c:pt idx="718">
                  <c:v>0.76076083531322869</c:v>
                </c:pt>
                <c:pt idx="719">
                  <c:v>0.75980881231155695</c:v>
                </c:pt>
                <c:pt idx="720">
                  <c:v>0.7588534036874639</c:v>
                </c:pt>
                <c:pt idx="721">
                  <c:v>0.75789460592234104</c:v>
                </c:pt>
                <c:pt idx="722">
                  <c:v>0.75693241559372659</c:v>
                </c:pt>
                <c:pt idx="723">
                  <c:v>0.7559668293763675</c:v>
                </c:pt>
                <c:pt idx="724">
                  <c:v>0.75499784404328174</c:v>
                </c:pt>
                <c:pt idx="725">
                  <c:v>0.75402545646682384</c:v>
                </c:pt>
                <c:pt idx="726">
                  <c:v>0.75304966361975134</c:v>
                </c:pt>
                <c:pt idx="727">
                  <c:v>0.75207046257629229</c:v>
                </c:pt>
                <c:pt idx="728">
                  <c:v>0.75108785051321647</c:v>
                </c:pt>
                <c:pt idx="729">
                  <c:v>0.75010182471090492</c:v>
                </c:pt>
                <c:pt idx="730">
                  <c:v>0.74911238255442292</c:v>
                </c:pt>
                <c:pt idx="731">
                  <c:v>0.74811952153459282</c:v>
                </c:pt>
                <c:pt idx="732">
                  <c:v>0.74712323924906876</c:v>
                </c:pt>
                <c:pt idx="733">
                  <c:v>0.74612353340341109</c:v>
                </c:pt>
                <c:pt idx="734">
                  <c:v>0.74512040181216244</c:v>
                </c:pt>
                <c:pt idx="735">
                  <c:v>0.74411384239992329</c:v>
                </c:pt>
                <c:pt idx="736">
                  <c:v>0.74310385320243022</c:v>
                </c:pt>
                <c:pt idx="737">
                  <c:v>0.74209043236763017</c:v>
                </c:pt>
                <c:pt idx="738">
                  <c:v>0.74107357815675967</c:v>
                </c:pt>
                <c:pt idx="739">
                  <c:v>0.74005328894542011</c:v>
                </c:pt>
                <c:pt idx="740">
                  <c:v>0.73902956322465585</c:v>
                </c:pt>
                <c:pt idx="741">
                  <c:v>0.73800239960202918</c:v>
                </c:pt>
                <c:pt idx="742">
                  <c:v>0.73697179680269731</c:v>
                </c:pt>
                <c:pt idx="743">
                  <c:v>0.73593775367048653</c:v>
                </c:pt>
                <c:pt idx="744">
                  <c:v>0.73490026916896767</c:v>
                </c:pt>
                <c:pt idx="745">
                  <c:v>0.73385934238252892</c:v>
                </c:pt>
                <c:pt idx="746">
                  <c:v>0.73281497251744787</c:v>
                </c:pt>
                <c:pt idx="747">
                  <c:v>0.73176715890296351</c:v>
                </c:pt>
                <c:pt idx="748">
                  <c:v>0.73071590099234396</c:v>
                </c:pt>
                <c:pt idx="749">
                  <c:v>0.72966119836395749</c:v>
                </c:pt>
                <c:pt idx="750">
                  <c:v>0.72860305072233533</c:v>
                </c:pt>
                <c:pt idx="751">
                  <c:v>0.72754145789923785</c:v>
                </c:pt>
                <c:pt idx="752">
                  <c:v>0.72647641985471678</c:v>
                </c:pt>
                <c:pt idx="753">
                  <c:v>0.72540793667817327</c:v>
                </c:pt>
                <c:pt idx="754">
                  <c:v>0.7243360085894176</c:v>
                </c:pt>
                <c:pt idx="755">
                  <c:v>0.72326063593972212</c:v>
                </c:pt>
                <c:pt idx="756">
                  <c:v>0.7221818192128735</c:v>
                </c:pt>
                <c:pt idx="757">
                  <c:v>0.72109955902622191</c:v>
                </c:pt>
                <c:pt idx="758">
                  <c:v>0.72001385613172675</c:v>
                </c:pt>
                <c:pt idx="759">
                  <c:v>0.71892471141699821</c:v>
                </c:pt>
                <c:pt idx="760">
                  <c:v>0.71783212590633672</c:v>
                </c:pt>
                <c:pt idx="761">
                  <c:v>0.71673610076176741</c:v>
                </c:pt>
                <c:pt idx="762">
                  <c:v>0.71563663728407156</c:v>
                </c:pt>
                <c:pt idx="763">
                  <c:v>0.71453373691381339</c:v>
                </c:pt>
                <c:pt idx="764">
                  <c:v>0.71342740123236237</c:v>
                </c:pt>
                <c:pt idx="765">
                  <c:v>0.71231763196291165</c:v>
                </c:pt>
                <c:pt idx="766">
                  <c:v>0.71120443097149089</c:v>
                </c:pt>
                <c:pt idx="767">
                  <c:v>0.71008780026797558</c:v>
                </c:pt>
                <c:pt idx="768">
                  <c:v>0.70896774200708956</c:v>
                </c:pt>
                <c:pt idx="769">
                  <c:v>0.70784425848940336</c:v>
                </c:pt>
                <c:pt idx="770">
                  <c:v>0.70671735216232678</c:v>
                </c:pt>
                <c:pt idx="771">
                  <c:v>0.70558702562109543</c:v>
                </c:pt>
                <c:pt idx="772">
                  <c:v>0.70445328160975218</c:v>
                </c:pt>
                <c:pt idx="773">
                  <c:v>0.7033161230221211</c:v>
                </c:pt>
                <c:pt idx="774">
                  <c:v>0.70217555290277622</c:v>
                </c:pt>
                <c:pt idx="775">
                  <c:v>0.7010315744480039</c:v>
                </c:pt>
                <c:pt idx="776">
                  <c:v>0.69988419100675758</c:v>
                </c:pt>
                <c:pt idx="777">
                  <c:v>0.69873340608160517</c:v>
                </c:pt>
                <c:pt idx="778">
                  <c:v>0.69757922332967137</c:v>
                </c:pt>
                <c:pt idx="779">
                  <c:v>0.69642164656357042</c:v>
                </c:pt>
                <c:pt idx="780">
                  <c:v>0.69526067975233219</c:v>
                </c:pt>
                <c:pt idx="781">
                  <c:v>0.69409632702232049</c:v>
                </c:pt>
                <c:pt idx="782">
                  <c:v>0.69292859265814288</c:v>
                </c:pt>
                <c:pt idx="783">
                  <c:v>0.69175748110355284</c:v>
                </c:pt>
                <c:pt idx="784">
                  <c:v>0.6905829969623426</c:v>
                </c:pt>
                <c:pt idx="785">
                  <c:v>0.68940514499922878</c:v>
                </c:pt>
                <c:pt idx="786">
                  <c:v>0.6882239301407268</c:v>
                </c:pt>
                <c:pt idx="787">
                  <c:v>0.68703935747601808</c:v>
                </c:pt>
                <c:pt idx="788">
                  <c:v>0.68585143225780776</c:v>
                </c:pt>
                <c:pt idx="789">
                  <c:v>0.68466015990317142</c:v>
                </c:pt>
                <c:pt idx="790">
                  <c:v>0.68346554599439335</c:v>
                </c:pt>
                <c:pt idx="791">
                  <c:v>0.68226759627979361</c:v>
                </c:pt>
                <c:pt idx="792">
                  <c:v>0.68106631667454665</c:v>
                </c:pt>
                <c:pt idx="793">
                  <c:v>0.67986171326148714</c:v>
                </c:pt>
                <c:pt idx="794">
                  <c:v>0.67865379229190681</c:v>
                </c:pt>
                <c:pt idx="795">
                  <c:v>0.67744256018633919</c:v>
                </c:pt>
                <c:pt idx="796">
                  <c:v>0.67622802353533429</c:v>
                </c:pt>
                <c:pt idx="797">
                  <c:v>0.6750101891002207</c:v>
                </c:pt>
                <c:pt idx="798">
                  <c:v>0.67378906381385717</c:v>
                </c:pt>
                <c:pt idx="799">
                  <c:v>0.6725646547813704</c:v>
                </c:pt>
                <c:pt idx="800">
                  <c:v>0.67133696928088415</c:v>
                </c:pt>
                <c:pt idx="801">
                  <c:v>0.67010601476423204</c:v>
                </c:pt>
                <c:pt idx="802">
                  <c:v>0.66887179885766046</c:v>
                </c:pt>
                <c:pt idx="803">
                  <c:v>0.66763432936251765</c:v>
                </c:pt>
                <c:pt idx="804">
                  <c:v>0.66639361425593113</c:v>
                </c:pt>
                <c:pt idx="805">
                  <c:v>0.66514966169146728</c:v>
                </c:pt>
                <c:pt idx="806">
                  <c:v>0.66390247999978613</c:v>
                </c:pt>
                <c:pt idx="807">
                  <c:v>0.66265207768927159</c:v>
                </c:pt>
                <c:pt idx="808">
                  <c:v>0.66139846344665798</c:v>
                </c:pt>
                <c:pt idx="809">
                  <c:v>0.66014164613763449</c:v>
                </c:pt>
                <c:pt idx="810">
                  <c:v>0.65888163480744</c:v>
                </c:pt>
                <c:pt idx="811">
                  <c:v>0.6576184386814411</c:v>
                </c:pt>
                <c:pt idx="812">
                  <c:v>0.65635206716569583</c:v>
                </c:pt>
                <c:pt idx="813">
                  <c:v>0.65508252984750359</c:v>
                </c:pt>
                <c:pt idx="814">
                  <c:v>0.65380983649593505</c:v>
                </c:pt>
                <c:pt idx="815">
                  <c:v>0.65253399706235504</c:v>
                </c:pt>
                <c:pt idx="816">
                  <c:v>0.65125502168091898</c:v>
                </c:pt>
                <c:pt idx="817">
                  <c:v>0.64997292066906365</c:v>
                </c:pt>
                <c:pt idx="818">
                  <c:v>0.64868770452797364</c:v>
                </c:pt>
                <c:pt idx="819">
                  <c:v>0.64739938394303653</c:v>
                </c:pt>
                <c:pt idx="820">
                  <c:v>0.6461079697842782</c:v>
                </c:pt>
                <c:pt idx="821">
                  <c:v>0.64481347310678339</c:v>
                </c:pt>
                <c:pt idx="822">
                  <c:v>0.64351590515109924</c:v>
                </c:pt>
                <c:pt idx="823">
                  <c:v>0.64221527734361716</c:v>
                </c:pt>
                <c:pt idx="824">
                  <c:v>0.64091160129694535</c:v>
                </c:pt>
                <c:pt idx="825">
                  <c:v>0.63960488881025457</c:v>
                </c:pt>
                <c:pt idx="826">
                  <c:v>0.63829515186961205</c:v>
                </c:pt>
                <c:pt idx="827">
                  <c:v>0.63698240264829575</c:v>
                </c:pt>
                <c:pt idx="828">
                  <c:v>0.63566665350708829</c:v>
                </c:pt>
                <c:pt idx="829">
                  <c:v>0.63434791699455517</c:v>
                </c:pt>
                <c:pt idx="830">
                  <c:v>0.63302620584730063</c:v>
                </c:pt>
                <c:pt idx="831">
                  <c:v>0.63170153299020992</c:v>
                </c:pt>
                <c:pt idx="832">
                  <c:v>0.63037391153666444</c:v>
                </c:pt>
                <c:pt idx="833">
                  <c:v>0.62904335478874651</c:v>
                </c:pt>
                <c:pt idx="834">
                  <c:v>0.6277098762374167</c:v>
                </c:pt>
                <c:pt idx="835">
                  <c:v>0.62637348956267658</c:v>
                </c:pt>
                <c:pt idx="836">
                  <c:v>0.62503420863370773</c:v>
                </c:pt>
                <c:pt idx="837">
                  <c:v>0.62369204750899354</c:v>
                </c:pt>
                <c:pt idx="838">
                  <c:v>0.62234702043641943</c:v>
                </c:pt>
                <c:pt idx="839">
                  <c:v>0.62099914185335026</c:v>
                </c:pt>
                <c:pt idx="840">
                  <c:v>0.61964842638669215</c:v>
                </c:pt>
                <c:pt idx="841">
                  <c:v>0.61829488885292694</c:v>
                </c:pt>
                <c:pt idx="842">
                  <c:v>0.61693854425813133</c:v>
                </c:pt>
                <c:pt idx="843">
                  <c:v>0.61557940779797049</c:v>
                </c:pt>
                <c:pt idx="844">
                  <c:v>0.61421749485767252</c:v>
                </c:pt>
                <c:pt idx="845">
                  <c:v>0.61285282101198013</c:v>
                </c:pt>
                <c:pt idx="846">
                  <c:v>0.61148540202508017</c:v>
                </c:pt>
                <c:pt idx="847">
                  <c:v>0.61011525385051402</c:v>
                </c:pt>
                <c:pt idx="848">
                  <c:v>0.60874239263105989</c:v>
                </c:pt>
                <c:pt idx="849">
                  <c:v>0.6073668346986002</c:v>
                </c:pt>
                <c:pt idx="850">
                  <c:v>0.60598859657396009</c:v>
                </c:pt>
                <c:pt idx="851">
                  <c:v>0.60460769496672651</c:v>
                </c:pt>
                <c:pt idx="852">
                  <c:v>0.60322414677504455</c:v>
                </c:pt>
                <c:pt idx="853">
                  <c:v>0.60183796908538933</c:v>
                </c:pt>
                <c:pt idx="854">
                  <c:v>0.60044917917231677</c:v>
                </c:pt>
                <c:pt idx="855">
                  <c:v>0.59905779449818741</c:v>
                </c:pt>
                <c:pt idx="856">
                  <c:v>0.59766383271287316</c:v>
                </c:pt>
                <c:pt idx="857">
                  <c:v>0.5962673116534325</c:v>
                </c:pt>
                <c:pt idx="858">
                  <c:v>0.59486824934377092</c:v>
                </c:pt>
                <c:pt idx="859">
                  <c:v>0.59346666399426895</c:v>
                </c:pt>
                <c:pt idx="860">
                  <c:v>0.59206257400139339</c:v>
                </c:pt>
                <c:pt idx="861">
                  <c:v>0.59065599794727963</c:v>
                </c:pt>
                <c:pt idx="862">
                  <c:v>0.5892469545992931</c:v>
                </c:pt>
                <c:pt idx="863">
                  <c:v>0.58783546290956534</c:v>
                </c:pt>
                <c:pt idx="864">
                  <c:v>0.58642154201450358</c:v>
                </c:pt>
                <c:pt idx="865">
                  <c:v>0.58500521123428151</c:v>
                </c:pt>
                <c:pt idx="866">
                  <c:v>0.58358649007229835</c:v>
                </c:pt>
                <c:pt idx="867">
                  <c:v>0.58216539821462077</c:v>
                </c:pt>
                <c:pt idx="868">
                  <c:v>0.58074195552939323</c:v>
                </c:pt>
                <c:pt idx="869">
                  <c:v>0.57931618206622837</c:v>
                </c:pt>
                <c:pt idx="870">
                  <c:v>0.5778880980555714</c:v>
                </c:pt>
                <c:pt idx="871">
                  <c:v>0.5764577239080374</c:v>
                </c:pt>
                <c:pt idx="872">
                  <c:v>0.57502508021372845</c:v>
                </c:pt>
                <c:pt idx="873">
                  <c:v>0.57359018774151849</c:v>
                </c:pt>
                <c:pt idx="874">
                  <c:v>0.57215306743832195</c:v>
                </c:pt>
                <c:pt idx="875">
                  <c:v>0.57071374042832945</c:v>
                </c:pt>
                <c:pt idx="876">
                  <c:v>0.56927222801222266</c:v>
                </c:pt>
                <c:pt idx="877">
                  <c:v>0.56782855166636392</c:v>
                </c:pt>
                <c:pt idx="878">
                  <c:v>0.56638273304195652</c:v>
                </c:pt>
                <c:pt idx="879">
                  <c:v>0.56493479396418711</c:v>
                </c:pt>
                <c:pt idx="880">
                  <c:v>0.56348475643133422</c:v>
                </c:pt>
                <c:pt idx="881">
                  <c:v>0.56203264261385899</c:v>
                </c:pt>
                <c:pt idx="882">
                  <c:v>0.56057847485346479</c:v>
                </c:pt>
                <c:pt idx="883">
                  <c:v>0.55912227566213657</c:v>
                </c:pt>
                <c:pt idx="884">
                  <c:v>0.55766406772114963</c:v>
                </c:pt>
                <c:pt idx="885">
                  <c:v>0.55620387388005788</c:v>
                </c:pt>
                <c:pt idx="886">
                  <c:v>0.5547417171556539</c:v>
                </c:pt>
                <c:pt idx="887">
                  <c:v>0.55327762073090359</c:v>
                </c:pt>
                <c:pt idx="888">
                  <c:v>0.55181160795385975</c:v>
                </c:pt>
                <c:pt idx="889">
                  <c:v>0.55034370233654106</c:v>
                </c:pt>
                <c:pt idx="890">
                  <c:v>0.54887392755379893</c:v>
                </c:pt>
                <c:pt idx="891">
                  <c:v>0.54740230744214613</c:v>
                </c:pt>
                <c:pt idx="892">
                  <c:v>0.54592886599857027</c:v>
                </c:pt>
                <c:pt idx="893">
                  <c:v>0.54445362737931624</c:v>
                </c:pt>
                <c:pt idx="894">
                  <c:v>0.54297661589864554</c:v>
                </c:pt>
                <c:pt idx="895">
                  <c:v>0.54149785602757161</c:v>
                </c:pt>
                <c:pt idx="896">
                  <c:v>0.54001737239256808</c:v>
                </c:pt>
                <c:pt idx="897">
                  <c:v>0.53853518977425596</c:v>
                </c:pt>
                <c:pt idx="898">
                  <c:v>0.53705133310605879</c:v>
                </c:pt>
                <c:pt idx="899">
                  <c:v>0.5355658274728432</c:v>
                </c:pt>
                <c:pt idx="900">
                  <c:v>0.5340786981095258</c:v>
                </c:pt>
                <c:pt idx="901">
                  <c:v>0.53258997039966116</c:v>
                </c:pt>
                <c:pt idx="902">
                  <c:v>0.53109966987400337</c:v>
                </c:pt>
                <c:pt idx="903">
                  <c:v>0.52960782220904234</c:v>
                </c:pt>
                <c:pt idx="904">
                  <c:v>0.52811445322552053</c:v>
                </c:pt>
                <c:pt idx="905">
                  <c:v>0.52661958888691729</c:v>
                </c:pt>
                <c:pt idx="906">
                  <c:v>0.52512325529791981</c:v>
                </c:pt>
                <c:pt idx="907">
                  <c:v>0.52362547870286058</c:v>
                </c:pt>
                <c:pt idx="908">
                  <c:v>0.52212628548413831</c:v>
                </c:pt>
                <c:pt idx="909">
                  <c:v>0.52062570216061155</c:v>
                </c:pt>
                <c:pt idx="910">
                  <c:v>0.51912375538596989</c:v>
                </c:pt>
                <c:pt idx="911">
                  <c:v>0.51762047194708249</c:v>
                </c:pt>
                <c:pt idx="912">
                  <c:v>0.51611587876232368</c:v>
                </c:pt>
                <c:pt idx="913">
                  <c:v>0.51461000287987613</c:v>
                </c:pt>
                <c:pt idx="914">
                  <c:v>0.51310287147600708</c:v>
                </c:pt>
                <c:pt idx="915">
                  <c:v>0.51159451185333193</c:v>
                </c:pt>
                <c:pt idx="916">
                  <c:v>0.51008495143904231</c:v>
                </c:pt>
                <c:pt idx="917">
                  <c:v>0.50857421778312573</c:v>
                </c:pt>
                <c:pt idx="918">
                  <c:v>0.50706233855655169</c:v>
                </c:pt>
                <c:pt idx="919">
                  <c:v>0.50554934154944486</c:v>
                </c:pt>
                <c:pt idx="920">
                  <c:v>0.50403525466923027</c:v>
                </c:pt>
                <c:pt idx="921">
                  <c:v>0.5025201059387624</c:v>
                </c:pt>
                <c:pt idx="922">
                  <c:v>0.50100392349443179</c:v>
                </c:pt>
                <c:pt idx="923">
                  <c:v>0.49948673558424617</c:v>
                </c:pt>
                <c:pt idx="924">
                  <c:v>0.49796857056590066</c:v>
                </c:pt>
                <c:pt idx="925">
                  <c:v>0.49644945690481751</c:v>
                </c:pt>
                <c:pt idx="926">
                  <c:v>0.49492942317217331</c:v>
                </c:pt>
                <c:pt idx="927">
                  <c:v>0.49340849804290277</c:v>
                </c:pt>
                <c:pt idx="928">
                  <c:v>0.49188671029368347</c:v>
                </c:pt>
                <c:pt idx="929">
                  <c:v>0.49036408880090343</c:v>
                </c:pt>
                <c:pt idx="930">
                  <c:v>0.4888406625386047</c:v>
                </c:pt>
                <c:pt idx="931">
                  <c:v>0.4873164605764162</c:v>
                </c:pt>
                <c:pt idx="932">
                  <c:v>0.48579151207745869</c:v>
                </c:pt>
                <c:pt idx="933">
                  <c:v>0.48426584629624186</c:v>
                </c:pt>
                <c:pt idx="934">
                  <c:v>0.4827394925765332</c:v>
                </c:pt>
                <c:pt idx="935">
                  <c:v>0.48121248034921754</c:v>
                </c:pt>
                <c:pt idx="936">
                  <c:v>0.4796848391301361</c:v>
                </c:pt>
                <c:pt idx="937">
                  <c:v>0.47815659851790721</c:v>
                </c:pt>
                <c:pt idx="938">
                  <c:v>0.47662778819173485</c:v>
                </c:pt>
                <c:pt idx="939">
                  <c:v>0.47509843790919365</c:v>
                </c:pt>
                <c:pt idx="940">
                  <c:v>0.47356857750400866</c:v>
                </c:pt>
                <c:pt idx="941">
                  <c:v>0.47203823688380719</c:v>
                </c:pt>
                <c:pt idx="942">
                  <c:v>0.47050744602786615</c:v>
                </c:pt>
                <c:pt idx="943">
                  <c:v>0.46897623498483765</c:v>
                </c:pt>
                <c:pt idx="944">
                  <c:v>0.46744463387046192</c:v>
                </c:pt>
                <c:pt idx="945">
                  <c:v>0.46591267286526789</c:v>
                </c:pt>
                <c:pt idx="946">
                  <c:v>0.46438038221225669</c:v>
                </c:pt>
                <c:pt idx="947">
                  <c:v>0.4628477922145755</c:v>
                </c:pt>
                <c:pt idx="948">
                  <c:v>0.46131493323317219</c:v>
                </c:pt>
                <c:pt idx="949">
                  <c:v>0.45978183568444592</c:v>
                </c:pt>
                <c:pt idx="950">
                  <c:v>0.45824853003787591</c:v>
                </c:pt>
                <c:pt idx="951">
                  <c:v>0.45671504681364528</c:v>
                </c:pt>
                <c:pt idx="952">
                  <c:v>0.4551814165802503</c:v>
                </c:pt>
                <c:pt idx="953">
                  <c:v>0.45364766995209754</c:v>
                </c:pt>
                <c:pt idx="954">
                  <c:v>0.45211383758709367</c:v>
                </c:pt>
                <c:pt idx="955">
                  <c:v>0.45057995018421776</c:v>
                </c:pt>
                <c:pt idx="956">
                  <c:v>0.4490460384810952</c:v>
                </c:pt>
                <c:pt idx="957">
                  <c:v>0.44751213325154671</c:v>
                </c:pt>
                <c:pt idx="958">
                  <c:v>0.44597826530314338</c:v>
                </c:pt>
                <c:pt idx="959">
                  <c:v>0.44444446547474037</c:v>
                </c:pt>
                <c:pt idx="960">
                  <c:v>0.44291076463401047</c:v>
                </c:pt>
                <c:pt idx="961">
                  <c:v>0.44137719367496492</c:v>
                </c:pt>
                <c:pt idx="962">
                  <c:v>0.43984378351546827</c:v>
                </c:pt>
                <c:pt idx="963">
                  <c:v>0.43831056509474758</c:v>
                </c:pt>
                <c:pt idx="964">
                  <c:v>0.43677756937088869</c:v>
                </c:pt>
                <c:pt idx="965">
                  <c:v>0.4352448273183368</c:v>
                </c:pt>
                <c:pt idx="966">
                  <c:v>0.43371236992537826</c:v>
                </c:pt>
                <c:pt idx="967">
                  <c:v>0.43218022819162805</c:v>
                </c:pt>
                <c:pt idx="968">
                  <c:v>0.4306484331255046</c:v>
                </c:pt>
                <c:pt idx="969">
                  <c:v>0.42911701574170347</c:v>
                </c:pt>
                <c:pt idx="970">
                  <c:v>0.42758600705866628</c:v>
                </c:pt>
                <c:pt idx="971">
                  <c:v>0.42605543809604479</c:v>
                </c:pt>
                <c:pt idx="972">
                  <c:v>0.42452533987216357</c:v>
                </c:pt>
                <c:pt idx="973">
                  <c:v>0.42299574340147555</c:v>
                </c:pt>
                <c:pt idx="974">
                  <c:v>0.42146667969202195</c:v>
                </c:pt>
                <c:pt idx="975">
                  <c:v>0.41993817974288244</c:v>
                </c:pt>
                <c:pt idx="976">
                  <c:v>0.41841027454162927</c:v>
                </c:pt>
                <c:pt idx="977">
                  <c:v>0.41688299506177801</c:v>
                </c:pt>
                <c:pt idx="978">
                  <c:v>0.41535637226023708</c:v>
                </c:pt>
                <c:pt idx="979">
                  <c:v>0.41383043707475892</c:v>
                </c:pt>
                <c:pt idx="980">
                  <c:v>0.41230522042138829</c:v>
                </c:pt>
                <c:pt idx="981">
                  <c:v>0.41078075319191537</c:v>
                </c:pt>
                <c:pt idx="982">
                  <c:v>0.40925706625132385</c:v>
                </c:pt>
                <c:pt idx="983">
                  <c:v>0.40773419043524878</c:v>
                </c:pt>
                <c:pt idx="984">
                  <c:v>0.40621215654742765</c:v>
                </c:pt>
                <c:pt idx="985">
                  <c:v>0.40469099535715958</c:v>
                </c:pt>
                <c:pt idx="986">
                  <c:v>0.40317073759676531</c:v>
                </c:pt>
                <c:pt idx="987">
                  <c:v>0.40165141395905102</c:v>
                </c:pt>
                <c:pt idx="988">
                  <c:v>0.40013305509477609</c:v>
                </c:pt>
                <c:pt idx="989">
                  <c:v>0.39861569161012161</c:v>
                </c:pt>
                <c:pt idx="990">
                  <c:v>0.39709935406417135</c:v>
                </c:pt>
                <c:pt idx="991">
                  <c:v>0.39558407296638742</c:v>
                </c:pt>
                <c:pt idx="992">
                  <c:v>0.39406987877410127</c:v>
                </c:pt>
                <c:pt idx="993">
                  <c:v>0.39255680189000358</c:v>
                </c:pt>
                <c:pt idx="994">
                  <c:v>0.39104487265964349</c:v>
                </c:pt>
                <c:pt idx="995">
                  <c:v>0.38953412136893445</c:v>
                </c:pt>
                <c:pt idx="996">
                  <c:v>0.38802457824166708</c:v>
                </c:pt>
                <c:pt idx="997">
                  <c:v>0.38651627343703082</c:v>
                </c:pt>
                <c:pt idx="998">
                  <c:v>0.3850092370471393</c:v>
                </c:pt>
                <c:pt idx="999">
                  <c:v>0.38350349909457176</c:v>
                </c:pt>
                <c:pt idx="1000">
                  <c:v>0.3819990895299159</c:v>
                </c:pt>
                <c:pt idx="1001">
                  <c:v>0.38049603822932482</c:v>
                </c:pt>
                <c:pt idx="1002">
                  <c:v>0.37899437499208277</c:v>
                </c:pt>
                <c:pt idx="1003">
                  <c:v>0.37749412953817901</c:v>
                </c:pt>
                <c:pt idx="1004">
                  <c:v>0.37599533150589709</c:v>
                </c:pt>
                <c:pt idx="1005">
                  <c:v>0.37449801044940856</c:v>
                </c:pt>
                <c:pt idx="1006">
                  <c:v>0.37300219583638566</c:v>
                </c:pt>
                <c:pt idx="1007">
                  <c:v>0.37150791704561797</c:v>
                </c:pt>
                <c:pt idx="1008">
                  <c:v>0.37001520336464994</c:v>
                </c:pt>
                <c:pt idx="1009">
                  <c:v>0.36852408398742365</c:v>
                </c:pt>
                <c:pt idx="1010">
                  <c:v>0.36703458801193845</c:v>
                </c:pt>
                <c:pt idx="1011">
                  <c:v>0.36554674443792401</c:v>
                </c:pt>
                <c:pt idx="1012">
                  <c:v>0.36406058216452669</c:v>
                </c:pt>
                <c:pt idx="1013">
                  <c:v>0.36257612998801064</c:v>
                </c:pt>
                <c:pt idx="1014">
                  <c:v>0.36109341659947108</c:v>
                </c:pt>
                <c:pt idx="1015">
                  <c:v>0.35961247058256895</c:v>
                </c:pt>
                <c:pt idx="1016">
                  <c:v>0.35813332041127216</c:v>
                </c:pt>
                <c:pt idx="1017">
                  <c:v>0.35665599444762225</c:v>
                </c:pt>
                <c:pt idx="1018">
                  <c:v>0.35518052093950858</c:v>
                </c:pt>
                <c:pt idx="1019">
                  <c:v>0.35370692801846559</c:v>
                </c:pt>
                <c:pt idx="1020">
                  <c:v>0.35223524369748316</c:v>
                </c:pt>
                <c:pt idx="1021">
                  <c:v>0.35076549586883654</c:v>
                </c:pt>
                <c:pt idx="1022">
                  <c:v>0.34929771230193291</c:v>
                </c:pt>
                <c:pt idx="1023">
                  <c:v>0.34783192064117419</c:v>
                </c:pt>
                <c:pt idx="1024">
                  <c:v>0.34636814840384345</c:v>
                </c:pt>
                <c:pt idx="1025">
                  <c:v>0.34490642297800456</c:v>
                </c:pt>
                <c:pt idx="1026">
                  <c:v>0.34344677162042303</c:v>
                </c:pt>
                <c:pt idx="1027">
                  <c:v>0.341989221454507</c:v>
                </c:pt>
                <c:pt idx="1028">
                  <c:v>0.34053379946826656</c:v>
                </c:pt>
                <c:pt idx="1029">
                  <c:v>0.33908053251229497</c:v>
                </c:pt>
                <c:pt idx="1030">
                  <c:v>0.33762944729776678</c:v>
                </c:pt>
                <c:pt idx="1031">
                  <c:v>0.33618057039446103</c:v>
                </c:pt>
                <c:pt idx="1032">
                  <c:v>0.33473392822880094</c:v>
                </c:pt>
                <c:pt idx="1033">
                  <c:v>0.33328954708191966</c:v>
                </c:pt>
                <c:pt idx="1034">
                  <c:v>0.33184745308774316</c:v>
                </c:pt>
                <c:pt idx="1035">
                  <c:v>0.33040767223109685</c:v>
                </c:pt>
                <c:pt idx="1036">
                  <c:v>0.32897023034583517</c:v>
                </c:pt>
                <c:pt idx="1037">
                  <c:v>0.32753515311299086</c:v>
                </c:pt>
                <c:pt idx="1038">
                  <c:v>0.32610246605895249</c:v>
                </c:pt>
                <c:pt idx="1039">
                  <c:v>0.32467219455365581</c:v>
                </c:pt>
                <c:pt idx="1040">
                  <c:v>0.32324436380880839</c:v>
                </c:pt>
                <c:pt idx="1041">
                  <c:v>0.32181899887612936</c:v>
                </c:pt>
                <c:pt idx="1042">
                  <c:v>0.32039612464561912</c:v>
                </c:pt>
                <c:pt idx="1043">
                  <c:v>0.31897576584384857</c:v>
                </c:pt>
                <c:pt idx="1044">
                  <c:v>0.31755794703227408</c:v>
                </c:pt>
                <c:pt idx="1045">
                  <c:v>0.31614269260557831</c:v>
                </c:pt>
                <c:pt idx="1046">
                  <c:v>0.31473002679003248</c:v>
                </c:pt>
                <c:pt idx="1047">
                  <c:v>0.31331997364188741</c:v>
                </c:pt>
                <c:pt idx="1048">
                  <c:v>0.31191255704578447</c:v>
                </c:pt>
                <c:pt idx="1049">
                  <c:v>0.31050780071319789</c:v>
                </c:pt>
                <c:pt idx="1050">
                  <c:v>0.30910572818089704</c:v>
                </c:pt>
                <c:pt idx="1051">
                  <c:v>0.30770636280943736</c:v>
                </c:pt>
                <c:pt idx="1052">
                  <c:v>0.30630972778167653</c:v>
                </c:pt>
                <c:pt idx="1053">
                  <c:v>0.30491584610131617</c:v>
                </c:pt>
                <c:pt idx="1054">
                  <c:v>0.30352474059147033</c:v>
                </c:pt>
                <c:pt idx="1055">
                  <c:v>0.30213643389325812</c:v>
                </c:pt>
                <c:pt idx="1056">
                  <c:v>0.30075094846442818</c:v>
                </c:pt>
                <c:pt idx="1057">
                  <c:v>0.29936830657800118</c:v>
                </c:pt>
                <c:pt idx="1058">
                  <c:v>0.29798853032094919</c:v>
                </c:pt>
                <c:pt idx="1059">
                  <c:v>0.2966116415928931</c:v>
                </c:pt>
                <c:pt idx="1060">
                  <c:v>0.29523766210483204</c:v>
                </c:pt>
                <c:pt idx="1061">
                  <c:v>0.29386661337789827</c:v>
                </c:pt>
                <c:pt idx="1062">
                  <c:v>0.29249851674214067</c:v>
                </c:pt>
                <c:pt idx="1063">
                  <c:v>0.29113339333533361</c:v>
                </c:pt>
                <c:pt idx="1064">
                  <c:v>0.28977126410181392</c:v>
                </c:pt>
                <c:pt idx="1065">
                  <c:v>0.28841214979134783</c:v>
                </c:pt>
                <c:pt idx="1066">
                  <c:v>0.28705607095802005</c:v>
                </c:pt>
                <c:pt idx="1067">
                  <c:v>0.2857030479591583</c:v>
                </c:pt>
                <c:pt idx="1068">
                  <c:v>0.2843531009542774</c:v>
                </c:pt>
                <c:pt idx="1069">
                  <c:v>0.28300624990405765</c:v>
                </c:pt>
                <c:pt idx="1070">
                  <c:v>0.28166251456934871</c:v>
                </c:pt>
                <c:pt idx="1071">
                  <c:v>0.28032191451019939</c:v>
                </c:pt>
                <c:pt idx="1072">
                  <c:v>0.27898446908492069</c:v>
                </c:pt>
                <c:pt idx="1073">
                  <c:v>0.27765019744917024</c:v>
                </c:pt>
                <c:pt idx="1074">
                  <c:v>0.27631911855507235</c:v>
                </c:pt>
                <c:pt idx="1075">
                  <c:v>0.27499125115035838</c:v>
                </c:pt>
                <c:pt idx="1076">
                  <c:v>0.2736666137775422</c:v>
                </c:pt>
                <c:pt idx="1077">
                  <c:v>0.27234522477311907</c:v>
                </c:pt>
                <c:pt idx="1078">
                  <c:v>0.27102710226679483</c:v>
                </c:pt>
                <c:pt idx="1079">
                  <c:v>0.2697122641807444</c:v>
                </c:pt>
                <c:pt idx="1080">
                  <c:v>0.2684007282288936</c:v>
                </c:pt>
                <c:pt idx="1081">
                  <c:v>0.26709251191623667</c:v>
                </c:pt>
                <c:pt idx="1082">
                  <c:v>0.26578763253817356</c:v>
                </c:pt>
                <c:pt idx="1083">
                  <c:v>0.2644861071798843</c:v>
                </c:pt>
                <c:pt idx="1084">
                  <c:v>0.26318795271572226</c:v>
                </c:pt>
                <c:pt idx="1085">
                  <c:v>0.26189318580864329</c:v>
                </c:pt>
                <c:pt idx="1086">
                  <c:v>0.26060182290965767</c:v>
                </c:pt>
                <c:pt idx="1087">
                  <c:v>0.25931388025731322</c:v>
                </c:pt>
                <c:pt idx="1088">
                  <c:v>0.2580293738772052</c:v>
                </c:pt>
                <c:pt idx="1089">
                  <c:v>0.25674831958151267</c:v>
                </c:pt>
                <c:pt idx="1090">
                  <c:v>0.25547073296856543</c:v>
                </c:pt>
                <c:pt idx="1091">
                  <c:v>0.25419662942243698</c:v>
                </c:pt>
                <c:pt idx="1092">
                  <c:v>0.25292602411256521</c:v>
                </c:pt>
                <c:pt idx="1093">
                  <c:v>0.251658931993401</c:v>
                </c:pt>
                <c:pt idx="1094">
                  <c:v>0.25039536780408411</c:v>
                </c:pt>
                <c:pt idx="1095">
                  <c:v>0.24913534606814733</c:v>
                </c:pt>
                <c:pt idx="1096">
                  <c:v>0.24787888109324627</c:v>
                </c:pt>
                <c:pt idx="1097">
                  <c:v>0.24662598697091814</c:v>
                </c:pt>
                <c:pt idx="1098">
                  <c:v>0.24537667757636566</c:v>
                </c:pt>
                <c:pt idx="1099">
                  <c:v>0.24413096656827071</c:v>
                </c:pt>
                <c:pt idx="1100">
                  <c:v>0.24288886738863105</c:v>
                </c:pt>
                <c:pt idx="1101">
                  <c:v>0.2416503932626281</c:v>
                </c:pt>
                <c:pt idx="1102">
                  <c:v>0.2404155571985169</c:v>
                </c:pt>
                <c:pt idx="1103">
                  <c:v>0.2391843719875468</c:v>
                </c:pt>
                <c:pt idx="1104">
                  <c:v>0.23795685020390467</c:v>
                </c:pt>
                <c:pt idx="1105">
                  <c:v>0.23673300420468674</c:v>
                </c:pt>
                <c:pt idx="1106">
                  <c:v>0.23551284612989598</c:v>
                </c:pt>
                <c:pt idx="1107">
                  <c:v>0.23429638790246424</c:v>
                </c:pt>
                <c:pt idx="1108">
                  <c:v>0.23308364122830164</c:v>
                </c:pt>
                <c:pt idx="1109">
                  <c:v>0.23187461759637021</c:v>
                </c:pt>
                <c:pt idx="1110">
                  <c:v>0.23066932827878389</c:v>
                </c:pt>
                <c:pt idx="1111">
                  <c:v>0.22946778433093226</c:v>
                </c:pt>
                <c:pt idx="1112">
                  <c:v>0.22826999659163205</c:v>
                </c:pt>
                <c:pt idx="1113">
                  <c:v>0.22707597568330051</c:v>
                </c:pt>
                <c:pt idx="1114">
                  <c:v>0.22588573201215362</c:v>
                </c:pt>
                <c:pt idx="1115">
                  <c:v>0.22469927576843232</c:v>
                </c:pt>
                <c:pt idx="1116">
                  <c:v>0.22351661692664865</c:v>
                </c:pt>
                <c:pt idx="1117">
                  <c:v>0.22233776524585744</c:v>
                </c:pt>
                <c:pt idx="1118">
                  <c:v>0.2211627302699532</c:v>
                </c:pt>
                <c:pt idx="1119">
                  <c:v>0.21999152132798919</c:v>
                </c:pt>
                <c:pt idx="1120">
                  <c:v>0.21882414753451992</c:v>
                </c:pt>
                <c:pt idx="1121">
                  <c:v>0.21766061778996793</c:v>
                </c:pt>
                <c:pt idx="1122">
                  <c:v>0.21650094078101267</c:v>
                </c:pt>
                <c:pt idx="1123">
                  <c:v>0.21534512498100133</c:v>
                </c:pt>
                <c:pt idx="1124">
                  <c:v>0.2141931786503857</c:v>
                </c:pt>
                <c:pt idx="1125">
                  <c:v>0.2130451098371767</c:v>
                </c:pt>
                <c:pt idx="1126">
                  <c:v>0.21190092637742405</c:v>
                </c:pt>
                <c:pt idx="1127">
                  <c:v>0.21076063589571789</c:v>
                </c:pt>
                <c:pt idx="1128">
                  <c:v>0.20962424580570932</c:v>
                </c:pt>
                <c:pt idx="1129">
                  <c:v>0.20849176331065675</c:v>
                </c:pt>
                <c:pt idx="1130">
                  <c:v>0.20736319540398768</c:v>
                </c:pt>
                <c:pt idx="1131">
                  <c:v>0.20623854886988827</c:v>
                </c:pt>
                <c:pt idx="1132">
                  <c:v>0.2051178302839067</c:v>
                </c:pt>
                <c:pt idx="1133">
                  <c:v>0.20400104601358154</c:v>
                </c:pt>
                <c:pt idx="1134">
                  <c:v>0.20288820221908915</c:v>
                </c:pt>
                <c:pt idx="1135">
                  <c:v>0.20177930485390982</c:v>
                </c:pt>
                <c:pt idx="1136">
                  <c:v>0.20067435966551497</c:v>
                </c:pt>
                <c:pt idx="1137">
                  <c:v>0.19957337219607341</c:v>
                </c:pt>
                <c:pt idx="1138">
                  <c:v>0.19847634778317652</c:v>
                </c:pt>
                <c:pt idx="1139">
                  <c:v>0.19738329156058115</c:v>
                </c:pt>
                <c:pt idx="1140">
                  <c:v>0.19629420845897488</c:v>
                </c:pt>
                <c:pt idx="1141">
                  <c:v>0.19520910320675405</c:v>
                </c:pt>
                <c:pt idx="1142">
                  <c:v>0.19412798033082521</c:v>
                </c:pt>
                <c:pt idx="1143">
                  <c:v>0.19305084415742094</c:v>
                </c:pt>
                <c:pt idx="1144">
                  <c:v>0.19197769881293475</c:v>
                </c:pt>
                <c:pt idx="1145">
                  <c:v>0.1909085482247726</c:v>
                </c:pt>
                <c:pt idx="1146">
                  <c:v>0.18984339612222165</c:v>
                </c:pt>
                <c:pt idx="1147">
                  <c:v>0.18878224603733659</c:v>
                </c:pt>
                <c:pt idx="1148">
                  <c:v>0.18772510130583961</c:v>
                </c:pt>
                <c:pt idx="1149">
                  <c:v>0.18667196506804093</c:v>
                </c:pt>
                <c:pt idx="1150">
                  <c:v>0.18562284026977097</c:v>
                </c:pt>
                <c:pt idx="1151">
                  <c:v>0.18457772966333047</c:v>
                </c:pt>
                <c:pt idx="1152">
                  <c:v>0.18353663580845611</c:v>
                </c:pt>
                <c:pt idx="1153">
                  <c:v>0.18249956107329957</c:v>
                </c:pt>
                <c:pt idx="1154">
                  <c:v>0.18146650763542296</c:v>
                </c:pt>
                <c:pt idx="1155">
                  <c:v>0.18043747748280772</c:v>
                </c:pt>
                <c:pt idx="1156">
                  <c:v>0.1794124724148792</c:v>
                </c:pt>
                <c:pt idx="1157">
                  <c:v>0.17839149404354207</c:v>
                </c:pt>
                <c:pt idx="1158">
                  <c:v>0.17737454379423384</c:v>
                </c:pt>
                <c:pt idx="1159">
                  <c:v>0.17636162290698737</c:v>
                </c:pt>
                <c:pt idx="1160">
                  <c:v>0.17535273243750971</c:v>
                </c:pt>
                <c:pt idx="1161">
                  <c:v>0.17434787325827197</c:v>
                </c:pt>
                <c:pt idx="1162">
                  <c:v>0.17334704605961279</c:v>
                </c:pt>
                <c:pt idx="1163">
                  <c:v>0.17235025135085336</c:v>
                </c:pt>
                <c:pt idx="1164">
                  <c:v>0.17135748946142346</c:v>
                </c:pt>
                <c:pt idx="1165">
                  <c:v>0.17036876054200253</c:v>
                </c:pt>
                <c:pt idx="1166">
                  <c:v>0.1693840645656684</c:v>
                </c:pt>
                <c:pt idx="1167">
                  <c:v>0.16840340132905859</c:v>
                </c:pt>
                <c:pt idx="1168">
                  <c:v>0.1674267704535439</c:v>
                </c:pt>
                <c:pt idx="1169">
                  <c:v>0.16645417138640978</c:v>
                </c:pt>
                <c:pt idx="1170">
                  <c:v>0.1654856034020506</c:v>
                </c:pt>
                <c:pt idx="1171">
                  <c:v>0.16452106560317184</c:v>
                </c:pt>
                <c:pt idx="1172">
                  <c:v>0.16356055692200472</c:v>
                </c:pt>
                <c:pt idx="1173">
                  <c:v>0.16260407612152555</c:v>
                </c:pt>
                <c:pt idx="1174">
                  <c:v>0.16165162179669038</c:v>
                </c:pt>
                <c:pt idx="1175">
                  <c:v>0.16070319237567396</c:v>
                </c:pt>
                <c:pt idx="1176">
                  <c:v>0.15975878612111871</c:v>
                </c:pt>
                <c:pt idx="1177">
                  <c:v>0.15881840113139278</c:v>
                </c:pt>
                <c:pt idx="1178">
                  <c:v>0.1578820353418553</c:v>
                </c:pt>
                <c:pt idx="1179">
                  <c:v>0.15694968652612978</c:v>
                </c:pt>
                <c:pt idx="1180">
                  <c:v>0.15602135229738542</c:v>
                </c:pt>
                <c:pt idx="1181">
                  <c:v>0.15509703010962525</c:v>
                </c:pt>
                <c:pt idx="1182">
                  <c:v>0.15417671725898069</c:v>
                </c:pt>
                <c:pt idx="1183">
                  <c:v>0.15326041088501455</c:v>
                </c:pt>
                <c:pt idx="1184">
                  <c:v>0.15234810797202938</c:v>
                </c:pt>
                <c:pt idx="1185">
                  <c:v>0.15143980535038151</c:v>
                </c:pt>
                <c:pt idx="1186">
                  <c:v>0.15053549969780275</c:v>
                </c:pt>
                <c:pt idx="1187">
                  <c:v>0.14963518754072633</c:v>
                </c:pt>
                <c:pt idx="1188">
                  <c:v>0.14873886525561963</c:v>
                </c:pt>
                <c:pt idx="1189">
                  <c:v>0.14784652907031928</c:v>
                </c:pt>
                <c:pt idx="1190">
                  <c:v>0.14695817506537598</c:v>
                </c:pt>
                <c:pt idx="1191">
                  <c:v>0.14607379917539914</c:v>
                </c:pt>
                <c:pt idx="1192">
                  <c:v>0.14519339719040955</c:v>
                </c:pt>
                <c:pt idx="1193">
                  <c:v>0.14431696475719338</c:v>
                </c:pt>
                <c:pt idx="1194">
                  <c:v>0.1434444973806635</c:v>
                </c:pt>
                <c:pt idx="1195">
                  <c:v>0.14257599042522062</c:v>
                </c:pt>
                <c:pt idx="1196">
                  <c:v>0.14171143911612127</c:v>
                </c:pt>
                <c:pt idx="1197">
                  <c:v>0.14085083854084723</c:v>
                </c:pt>
                <c:pt idx="1198">
                  <c:v>0.13999418365047761</c:v>
                </c:pt>
                <c:pt idx="1199">
                  <c:v>0.13914146926106613</c:v>
                </c:pt>
                <c:pt idx="1200">
                  <c:v>0.13829269005501724</c:v>
                </c:pt>
                <c:pt idx="1201">
                  <c:v>0.13744784058246806</c:v>
                </c:pt>
                <c:pt idx="1202">
                  <c:v>0.13660691526266969</c:v>
                </c:pt>
                <c:pt idx="1203">
                  <c:v>0.1357699083853727</c:v>
                </c:pt>
                <c:pt idx="1204">
                  <c:v>0.13493681411221187</c:v>
                </c:pt>
                <c:pt idx="1205">
                  <c:v>0.13410762647809435</c:v>
                </c:pt>
                <c:pt idx="1206">
                  <c:v>0.13328233939258752</c:v>
                </c:pt>
                <c:pt idx="1207">
                  <c:v>0.13246094664130884</c:v>
                </c:pt>
                <c:pt idx="1208">
                  <c:v>0.13164344188731583</c:v>
                </c:pt>
                <c:pt idx="1209">
                  <c:v>0.13082981867249652</c:v>
                </c:pt>
                <c:pt idx="1210">
                  <c:v>0.1300200704189611</c:v>
                </c:pt>
                <c:pt idx="1211">
                  <c:v>0.12921419043043214</c:v>
                </c:pt>
                <c:pt idx="1212">
                  <c:v>0.12841217189363596</c:v>
                </c:pt>
                <c:pt idx="1213">
                  <c:v>0.12761400787969429</c:v>
                </c:pt>
                <c:pt idx="1214">
                  <c:v>0.12681969134551208</c:v>
                </c:pt>
                <c:pt idx="1215">
                  <c:v>0.12602921513516963</c:v>
                </c:pt>
                <c:pt idx="1216">
                  <c:v>0.12524257198130945</c:v>
                </c:pt>
                <c:pt idx="1217">
                  <c:v>0.12445975450652408</c:v>
                </c:pt>
                <c:pt idx="1218">
                  <c:v>0.1236807552247427</c:v>
                </c:pt>
                <c:pt idx="1219">
                  <c:v>0.12290556654261552</c:v>
                </c:pt>
                <c:pt idx="1220">
                  <c:v>0.1221341807608968</c:v>
                </c:pt>
                <c:pt idx="1221">
                  <c:v>0.12136659007582623</c:v>
                </c:pt>
                <c:pt idx="1222">
                  <c:v>0.12060278658050835</c:v>
                </c:pt>
                <c:pt idx="1223">
                  <c:v>0.11984276226628846</c:v>
                </c:pt>
                <c:pt idx="1224">
                  <c:v>0.1190865090241289</c:v>
                </c:pt>
                <c:pt idx="1225">
                  <c:v>0.11833401864597982</c:v>
                </c:pt>
                <c:pt idx="1226">
                  <c:v>0.11758528282614901</c:v>
                </c:pt>
                <c:pt idx="1227">
                  <c:v>0.1168402931626682</c:v>
                </c:pt>
                <c:pt idx="1228">
                  <c:v>0.11609904115865684</c:v>
                </c:pt>
                <c:pt idx="1229">
                  <c:v>0.11536151822368189</c:v>
                </c:pt>
                <c:pt idx="1230">
                  <c:v>0.11462771567511469</c:v>
                </c:pt>
                <c:pt idx="1231">
                  <c:v>0.11389762473948485</c:v>
                </c:pt>
                <c:pt idx="1232">
                  <c:v>0.11317123655382894</c:v>
                </c:pt>
                <c:pt idx="1233">
                  <c:v>0.11244854216703686</c:v>
                </c:pt>
                <c:pt idx="1234">
                  <c:v>0.11172953254119346</c:v>
                </c:pt>
                <c:pt idx="1235">
                  <c:v>0.1110141985529164</c:v>
                </c:pt>
                <c:pt idx="1236">
                  <c:v>0.11030253099468934</c:v>
                </c:pt>
                <c:pt idx="1237">
                  <c:v>0.10959452057619073</c:v>
                </c:pt>
                <c:pt idx="1238">
                  <c:v>0.10889015792561924</c:v>
                </c:pt>
                <c:pt idx="1239">
                  <c:v>0.10818943359101149</c:v>
                </c:pt>
                <c:pt idx="1240">
                  <c:v>0.10749233804155961</c:v>
                </c:pt>
                <c:pt idx="1241">
                  <c:v>0.10679886166891872</c:v>
                </c:pt>
                <c:pt idx="1242">
                  <c:v>0.10610899478851353</c:v>
                </c:pt>
                <c:pt idx="1243">
                  <c:v>0.10542272764083707</c:v>
                </c:pt>
                <c:pt idx="1244">
                  <c:v>0.10474005039274548</c:v>
                </c:pt>
                <c:pt idx="1245">
                  <c:v>0.10406095313874679</c:v>
                </c:pt>
                <c:pt idx="1246">
                  <c:v>0.10338542590228406</c:v>
                </c:pt>
                <c:pt idx="1247">
                  <c:v>0.10271345863701375</c:v>
                </c:pt>
                <c:pt idx="1248">
                  <c:v>0.1020450412280761</c:v>
                </c:pt>
                <c:pt idx="1249">
                  <c:v>0.10138016349336296</c:v>
                </c:pt>
                <c:pt idx="1250">
                  <c:v>0.10071881518477629</c:v>
                </c:pt>
                <c:pt idx="1251">
                  <c:v>0.10006098598948251</c:v>
                </c:pt>
                <c:pt idx="1252">
                  <c:v>9.9406665531160204E-2</c:v>
                </c:pt>
                <c:pt idx="1253">
                  <c:v>9.8755843371241103E-2</c:v>
                </c:pt>
                <c:pt idx="1254">
                  <c:v>9.8108509010145353E-2</c:v>
                </c:pt>
                <c:pt idx="1255">
                  <c:v>9.7464651888509377E-2</c:v>
                </c:pt>
                <c:pt idx="1256">
                  <c:v>9.682426138840837E-2</c:v>
                </c:pt>
                <c:pt idx="1257">
                  <c:v>9.6187326834570541E-2</c:v>
                </c:pt>
                <c:pt idx="1258">
                  <c:v>9.5553837495585825E-2</c:v>
                </c:pt>
                <c:pt idx="1259">
                  <c:v>9.4923782585107225E-2</c:v>
                </c:pt>
                <c:pt idx="1260">
                  <c:v>9.4297151263045415E-2</c:v>
                </c:pt>
                <c:pt idx="1261">
                  <c:v>9.3673932636755844E-2</c:v>
                </c:pt>
                <c:pt idx="1262">
                  <c:v>9.30541157622196E-2</c:v>
                </c:pt>
                <c:pt idx="1263">
                  <c:v>9.2437689645216189E-2</c:v>
                </c:pt>
                <c:pt idx="1264">
                  <c:v>9.1824643242489151E-2</c:v>
                </c:pt>
                <c:pt idx="1265">
                  <c:v>9.1214965462905528E-2</c:v>
                </c:pt>
                <c:pt idx="1266">
                  <c:v>9.0608645168606047E-2</c:v>
                </c:pt>
                <c:pt idx="1267">
                  <c:v>9.0005671176149396E-2</c:v>
                </c:pt>
                <c:pt idx="1268">
                  <c:v>8.9406032257648316E-2</c:v>
                </c:pt>
                <c:pt idx="1269">
                  <c:v>8.8809717141898212E-2</c:v>
                </c:pt>
                <c:pt idx="1270">
                  <c:v>8.8216714515497924E-2</c:v>
                </c:pt>
                <c:pt idx="1271">
                  <c:v>8.7627013023962932E-2</c:v>
                </c:pt>
                <c:pt idx="1272">
                  <c:v>8.7040601272831655E-2</c:v>
                </c:pt>
                <c:pt idx="1273">
                  <c:v>8.6457467828761472E-2</c:v>
                </c:pt>
                <c:pt idx="1274">
                  <c:v>8.5877601220620256E-2</c:v>
                </c:pt>
                <c:pt idx="1275">
                  <c:v>8.5300989940567104E-2</c:v>
                </c:pt>
                <c:pt idx="1276">
                  <c:v>8.4727622445126785E-2</c:v>
                </c:pt>
                <c:pt idx="1277">
                  <c:v>8.4157487156255456E-2</c:v>
                </c:pt>
                <c:pt idx="1278">
                  <c:v>8.3590572462398469E-2</c:v>
                </c:pt>
                <c:pt idx="1279">
                  <c:v>8.3026866719540252E-2</c:v>
                </c:pt>
                <c:pt idx="1280">
                  <c:v>8.2466358252245936E-2</c:v>
                </c:pt>
                <c:pt idx="1281">
                  <c:v>8.1909035354695028E-2</c:v>
                </c:pt>
                <c:pt idx="1282">
                  <c:v>8.1354886291706022E-2</c:v>
                </c:pt>
                <c:pt idx="1283">
                  <c:v>8.0803899299753984E-2</c:v>
                </c:pt>
                <c:pt idx="1284">
                  <c:v>8.0256062587979335E-2</c:v>
                </c:pt>
                <c:pt idx="1285">
                  <c:v>7.9711364339187879E-2</c:v>
                </c:pt>
                <c:pt idx="1286">
                  <c:v>7.9169792710843429E-2</c:v>
                </c:pt>
                <c:pt idx="1287">
                  <c:v>7.8631335836051017E-2</c:v>
                </c:pt>
                <c:pt idx="1288">
                  <c:v>7.8095981824533381E-2</c:v>
                </c:pt>
                <c:pt idx="1289">
                  <c:v>7.7563718763596232E-2</c:v>
                </c:pt>
                <c:pt idx="1290">
                  <c:v>7.7034534719088832E-2</c:v>
                </c:pt>
                <c:pt idx="1291">
                  <c:v>7.6508417736352516E-2</c:v>
                </c:pt>
                <c:pt idx="1292">
                  <c:v>7.5985355841163449E-2</c:v>
                </c:pt>
                <c:pt idx="1293">
                  <c:v>7.5465337040665367E-2</c:v>
                </c:pt>
                <c:pt idx="1294">
                  <c:v>7.4948349324294464E-2</c:v>
                </c:pt>
                <c:pt idx="1295">
                  <c:v>7.4434380664695821E-2</c:v>
                </c:pt>
                <c:pt idx="1296">
                  <c:v>7.3923419018630671E-2</c:v>
                </c:pt>
                <c:pt idx="1297">
                  <c:v>7.3415452327876635E-2</c:v>
                </c:pt>
                <c:pt idx="1298">
                  <c:v>7.2910468520117108E-2</c:v>
                </c:pt>
                <c:pt idx="1299">
                  <c:v>7.2408455509824748E-2</c:v>
                </c:pt>
                <c:pt idx="1300">
                  <c:v>7.1909401199134318E-2</c:v>
                </c:pt>
                <c:pt idx="1301">
                  <c:v>7.1413293478708215E-2</c:v>
                </c:pt>
                <c:pt idx="1302">
                  <c:v>7.0920120228592967E-2</c:v>
                </c:pt>
                <c:pt idx="1303">
                  <c:v>7.0429869319067445E-2</c:v>
                </c:pt>
                <c:pt idx="1304">
                  <c:v>6.994252861148223E-2</c:v>
                </c:pt>
                <c:pt idx="1305">
                  <c:v>6.9458085959090546E-2</c:v>
                </c:pt>
                <c:pt idx="1306">
                  <c:v>6.8976529207871506E-2</c:v>
                </c:pt>
                <c:pt idx="1307">
                  <c:v>6.849784619734299E-2</c:v>
                </c:pt>
                <c:pt idx="1308">
                  <c:v>6.8022024761368011E-2</c:v>
                </c:pt>
                <c:pt idx="1309">
                  <c:v>6.7549052728951231E-2</c:v>
                </c:pt>
                <c:pt idx="1310">
                  <c:v>6.7078917925027751E-2</c:v>
                </c:pt>
                <c:pt idx="1311">
                  <c:v>6.6611608171242745E-2</c:v>
                </c:pt>
                <c:pt idx="1312">
                  <c:v>6.6147111286723376E-2</c:v>
                </c:pt>
                <c:pt idx="1313">
                  <c:v>6.5685415088841723E-2</c:v>
                </c:pt>
                <c:pt idx="1314">
                  <c:v>6.5226507393969263E-2</c:v>
                </c:pt>
                <c:pt idx="1315">
                  <c:v>6.4770376018223649E-2</c:v>
                </c:pt>
                <c:pt idx="1316">
                  <c:v>6.4317008778205745E-2</c:v>
                </c:pt>
                <c:pt idx="1317">
                  <c:v>6.3866393491729706E-2</c:v>
                </c:pt>
                <c:pt idx="1318">
                  <c:v>6.341851797854367E-2</c:v>
                </c:pt>
                <c:pt idx="1319">
                  <c:v>6.2973370061042686E-2</c:v>
                </c:pt>
                <c:pt idx="1320">
                  <c:v>6.2530937564972938E-2</c:v>
                </c:pt>
                <c:pt idx="1321">
                  <c:v>6.2091208320127877E-2</c:v>
                </c:pt>
                <c:pt idx="1322">
                  <c:v>6.1654170161036276E-2</c:v>
                </c:pt>
                <c:pt idx="1323">
                  <c:v>6.1219810927641317E-2</c:v>
                </c:pt>
                <c:pt idx="1324">
                  <c:v>6.07881184659722E-2</c:v>
                </c:pt>
                <c:pt idx="1325">
                  <c:v>6.0359080628807134E-2</c:v>
                </c:pt>
                <c:pt idx="1326">
                  <c:v>5.9932685276328473E-2</c:v>
                </c:pt>
                <c:pt idx="1327">
                  <c:v>5.9508920276769191E-2</c:v>
                </c:pt>
                <c:pt idx="1328">
                  <c:v>5.9087773507051716E-2</c:v>
                </c:pt>
                <c:pt idx="1329">
                  <c:v>5.8669232853418581E-2</c:v>
                </c:pt>
                <c:pt idx="1330">
                  <c:v>5.8253286212054785E-2</c:v>
                </c:pt>
                <c:pt idx="1331">
                  <c:v>5.7839921489702351E-2</c:v>
                </c:pt>
                <c:pt idx="1332">
                  <c:v>5.7429126604266877E-2</c:v>
                </c:pt>
                <c:pt idx="1333">
                  <c:v>5.702088948541581E-2</c:v>
                </c:pt>
                <c:pt idx="1334">
                  <c:v>5.6615198075169272E-2</c:v>
                </c:pt>
                <c:pt idx="1335">
                  <c:v>5.6212040328482905E-2</c:v>
                </c:pt>
                <c:pt idx="1336">
                  <c:v>5.5811404213822302E-2</c:v>
                </c:pt>
                <c:pt idx="1337">
                  <c:v>5.5413277713730336E-2</c:v>
                </c:pt>
                <c:pt idx="1338">
                  <c:v>5.5017648825386435E-2</c:v>
                </c:pt>
                <c:pt idx="1339">
                  <c:v>5.4624505561157777E-2</c:v>
                </c:pt>
                <c:pt idx="1340">
                  <c:v>5.4233835949143466E-2</c:v>
                </c:pt>
                <c:pt idx="1341">
                  <c:v>5.384562803371036E-2</c:v>
                </c:pt>
                <c:pt idx="1342">
                  <c:v>5.3459869876021616E-2</c:v>
                </c:pt>
                <c:pt idx="1343">
                  <c:v>5.3076549554557699E-2</c:v>
                </c:pt>
                <c:pt idx="1344">
                  <c:v>5.2695655165629518E-2</c:v>
                </c:pt>
                <c:pt idx="1345">
                  <c:v>5.2317174823884448E-2</c:v>
                </c:pt>
                <c:pt idx="1346">
                  <c:v>5.1941096662804657E-2</c:v>
                </c:pt>
                <c:pt idx="1347">
                  <c:v>5.1567408835197989E-2</c:v>
                </c:pt>
                <c:pt idx="1348">
                  <c:v>5.1196099513681453E-2</c:v>
                </c:pt>
                <c:pt idx="1349">
                  <c:v>5.0827156891157729E-2</c:v>
                </c:pt>
                <c:pt idx="1350">
                  <c:v>5.0460569181283693E-2</c:v>
                </c:pt>
                <c:pt idx="1351">
                  <c:v>5.0096324618932368E-2</c:v>
                </c:pt>
                <c:pt idx="1352">
                  <c:v>4.9734411460647138E-2</c:v>
                </c:pt>
                <c:pt idx="1353">
                  <c:v>4.9374817985089518E-2</c:v>
                </c:pt>
                <c:pt idx="1354">
                  <c:v>4.9017532493478802E-2</c:v>
                </c:pt>
                <c:pt idx="1355">
                  <c:v>4.86625433100253E-2</c:v>
                </c:pt>
                <c:pt idx="1356">
                  <c:v>4.8309838782356729E-2</c:v>
                </c:pt>
                <c:pt idx="1357">
                  <c:v>4.7959407281937011E-2</c:v>
                </c:pt>
                <c:pt idx="1358">
                  <c:v>4.7611237204478442E-2</c:v>
                </c:pt>
                <c:pt idx="1359">
                  <c:v>4.7265316970347054E-2</c:v>
                </c:pt>
                <c:pt idx="1360">
                  <c:v>4.6921635024961231E-2</c:v>
                </c:pt>
                <c:pt idx="1361">
                  <c:v>4.6580179839182903E-2</c:v>
                </c:pt>
                <c:pt idx="1362">
                  <c:v>4.6240939909703231E-2</c:v>
                </c:pt>
                <c:pt idx="1363">
                  <c:v>4.5903903759419815E-2</c:v>
                </c:pt>
                <c:pt idx="1364">
                  <c:v>4.5569059937809117E-2</c:v>
                </c:pt>
                <c:pt idx="1365">
                  <c:v>4.5236397021291126E-2</c:v>
                </c:pt>
                <c:pt idx="1366">
                  <c:v>4.4905903613587671E-2</c:v>
                </c:pt>
                <c:pt idx="1367">
                  <c:v>4.4577568346074549E-2</c:v>
                </c:pt>
                <c:pt idx="1368">
                  <c:v>4.4251379878126877E-2</c:v>
                </c:pt>
                <c:pt idx="1369">
                  <c:v>4.3927326897458353E-2</c:v>
                </c:pt>
                <c:pt idx="1370">
                  <c:v>4.3605398120453651E-2</c:v>
                </c:pt>
                <c:pt idx="1371">
                  <c:v>4.3285582292495149E-2</c:v>
                </c:pt>
                <c:pt idx="1372">
                  <c:v>4.2967868188283208E-2</c:v>
                </c:pt>
                <c:pt idx="1373">
                  <c:v>4.265224461214976E-2</c:v>
                </c:pt>
                <c:pt idx="1374">
                  <c:v>4.2338700398366465E-2</c:v>
                </c:pt>
                <c:pt idx="1375">
                  <c:v>4.2027224411446303E-2</c:v>
                </c:pt>
                <c:pt idx="1376">
                  <c:v>4.1717805546439224E-2</c:v>
                </c:pt>
                <c:pt idx="1377">
                  <c:v>4.141043272922202E-2</c:v>
                </c:pt>
                <c:pt idx="1378">
                  <c:v>4.1105094916782027E-2</c:v>
                </c:pt>
                <c:pt idx="1379">
                  <c:v>4.0801781097494688E-2</c:v>
                </c:pt>
                <c:pt idx="1380">
                  <c:v>4.0500480291395934E-2</c:v>
                </c:pt>
                <c:pt idx="1381">
                  <c:v>4.0201181550448273E-2</c:v>
                </c:pt>
                <c:pt idx="1382">
                  <c:v>3.99038739588011E-2</c:v>
                </c:pt>
                <c:pt idx="1383">
                  <c:v>3.9608546633045562E-2</c:v>
                </c:pt>
                <c:pt idx="1384">
                  <c:v>3.9315188722463763E-2</c:v>
                </c:pt>
                <c:pt idx="1385">
                  <c:v>3.9023789409272321E-2</c:v>
                </c:pt>
                <c:pt idx="1386">
                  <c:v>3.8734337908860127E-2</c:v>
                </c:pt>
                <c:pt idx="1387">
                  <c:v>3.8446823470021096E-2</c:v>
                </c:pt>
                <c:pt idx="1388">
                  <c:v>3.8161235375181284E-2</c:v>
                </c:pt>
                <c:pt idx="1389">
                  <c:v>3.7877562940620287E-2</c:v>
                </c:pt>
                <c:pt idx="1390">
                  <c:v>3.7595795516688006E-2</c:v>
                </c:pt>
                <c:pt idx="1391">
                  <c:v>3.7315922488015123E-2</c:v>
                </c:pt>
                <c:pt idx="1392">
                  <c:v>3.7037933273719632E-2</c:v>
                </c:pt>
                <c:pt idx="1393">
                  <c:v>3.6761817327606999E-2</c:v>
                </c:pt>
                <c:pt idx="1394">
                  <c:v>3.6487564138365812E-2</c:v>
                </c:pt>
                <c:pt idx="1395">
                  <c:v>3.6215163229758297E-2</c:v>
                </c:pt>
                <c:pt idx="1396">
                  <c:v>3.5944604160805638E-2</c:v>
                </c:pt>
                <c:pt idx="1397">
                  <c:v>3.56758765259685E-2</c:v>
                </c:pt>
                <c:pt idx="1398">
                  <c:v>3.5408969955322417E-2</c:v>
                </c:pt>
                <c:pt idx="1399">
                  <c:v>3.5143874114728309E-2</c:v>
                </c:pt>
                <c:pt idx="1400">
                  <c:v>3.4880578705998651E-2</c:v>
                </c:pt>
                <c:pt idx="1401">
                  <c:v>3.4619073467058017E-2</c:v>
                </c:pt>
                <c:pt idx="1402">
                  <c:v>3.4359348172099659E-2</c:v>
                </c:pt>
                <c:pt idx="1403">
                  <c:v>3.4101392631736997E-2</c:v>
                </c:pt>
                <c:pt idx="1404">
                  <c:v>3.3845196693150559E-2</c:v>
                </c:pt>
                <c:pt idx="1405">
                  <c:v>3.3590750240230401E-2</c:v>
                </c:pt>
                <c:pt idx="1406">
                  <c:v>3.3338043193713973E-2</c:v>
                </c:pt>
                <c:pt idx="1407">
                  <c:v>3.3087065511319486E-2</c:v>
                </c:pt>
                <c:pt idx="1408">
                  <c:v>3.283780718787465E-2</c:v>
                </c:pt>
                <c:pt idx="1409">
                  <c:v>3.2590258255441547E-2</c:v>
                </c:pt>
                <c:pt idx="1410">
                  <c:v>3.2344408783436605E-2</c:v>
                </c:pt>
                <c:pt idx="1411">
                  <c:v>3.2100248878746553E-2</c:v>
                </c:pt>
                <c:pt idx="1412">
                  <c:v>3.1857768685840157E-2</c:v>
                </c:pt>
                <c:pt idx="1413">
                  <c:v>3.1616958386875657E-2</c:v>
                </c:pt>
                <c:pt idx="1414">
                  <c:v>3.1377808201804185E-2</c:v>
                </c:pt>
                <c:pt idx="1415">
                  <c:v>3.1140308388468967E-2</c:v>
                </c:pt>
                <c:pt idx="1416">
                  <c:v>3.0904449242700374E-2</c:v>
                </c:pt>
                <c:pt idx="1417">
                  <c:v>3.0670221098407363E-2</c:v>
                </c:pt>
                <c:pt idx="1418">
                  <c:v>3.0437614327664501E-2</c:v>
                </c:pt>
                <c:pt idx="1419">
                  <c:v>3.0206619340795538E-2</c:v>
                </c:pt>
                <c:pt idx="1420">
                  <c:v>2.9977226586452532E-2</c:v>
                </c:pt>
                <c:pt idx="1421">
                  <c:v>2.9749426551691847E-2</c:v>
                </c:pt>
                <c:pt idx="1422">
                  <c:v>2.9523209762045942E-2</c:v>
                </c:pt>
                <c:pt idx="1423">
                  <c:v>2.9298566781591279E-2</c:v>
                </c:pt>
                <c:pt idx="1424">
                  <c:v>2.9075488213013125E-2</c:v>
                </c:pt>
                <c:pt idx="1425">
                  <c:v>2.8853964697666303E-2</c:v>
                </c:pt>
                <c:pt idx="1426">
                  <c:v>2.8633986915632334E-2</c:v>
                </c:pt>
                <c:pt idx="1427">
                  <c:v>2.8415545585773326E-2</c:v>
                </c:pt>
                <c:pt idx="1428">
                  <c:v>2.8198631465782085E-2</c:v>
                </c:pt>
                <c:pt idx="1429">
                  <c:v>2.7983235352228929E-2</c:v>
                </c:pt>
                <c:pt idx="1430">
                  <c:v>2.7769348080605015E-2</c:v>
                </c:pt>
                <c:pt idx="1431">
                  <c:v>2.7556960525362446E-2</c:v>
                </c:pt>
                <c:pt idx="1432">
                  <c:v>2.7346063599950787E-2</c:v>
                </c:pt>
                <c:pt idx="1433">
                  <c:v>2.7136648256850471E-2</c:v>
                </c:pt>
                <c:pt idx="1434">
                  <c:v>2.6928705487603091E-2</c:v>
                </c:pt>
                <c:pt idx="1435">
                  <c:v>2.6722226322838234E-2</c:v>
                </c:pt>
                <c:pt idx="1436">
                  <c:v>2.6517201832297384E-2</c:v>
                </c:pt>
                <c:pt idx="1437">
                  <c:v>2.6313623124854548E-2</c:v>
                </c:pt>
                <c:pt idx="1438">
                  <c:v>2.6111481348533951E-2</c:v>
                </c:pt>
                <c:pt idx="1439">
                  <c:v>2.5910767690524694E-2</c:v>
                </c:pt>
                <c:pt idx="1440">
                  <c:v>2.5711473377192318E-2</c:v>
                </c:pt>
                <c:pt idx="1441">
                  <c:v>2.5513589674087456E-2</c:v>
                </c:pt>
                <c:pt idx="1442">
                  <c:v>2.5317107885951731E-2</c:v>
                </c:pt>
                <c:pt idx="1443">
                  <c:v>2.5122019356720628E-2</c:v>
                </c:pt>
                <c:pt idx="1444">
                  <c:v>2.4928315469523635E-2</c:v>
                </c:pt>
                <c:pt idx="1445">
                  <c:v>2.4735987646681602E-2</c:v>
                </c:pt>
                <c:pt idx="1446">
                  <c:v>2.4545027349701168E-2</c:v>
                </c:pt>
                <c:pt idx="1447">
                  <c:v>2.435542607926695E-2</c:v>
                </c:pt>
                <c:pt idx="1448">
                  <c:v>2.4167175375230446E-2</c:v>
                </c:pt>
                <c:pt idx="1449">
                  <c:v>2.3980266816596915E-2</c:v>
                </c:pt>
                <c:pt idx="1450">
                  <c:v>2.3794692021509196E-2</c:v>
                </c:pt>
                <c:pt idx="1451">
                  <c:v>2.3610442647229318E-2</c:v>
                </c:pt>
                <c:pt idx="1452">
                  <c:v>2.3427510390117364E-2</c:v>
                </c:pt>
                <c:pt idx="1453">
                  <c:v>2.3245886985608109E-2</c:v>
                </c:pt>
                <c:pt idx="1454">
                  <c:v>2.306556420818491E-2</c:v>
                </c:pt>
                <c:pt idx="1455">
                  <c:v>2.288653387135154E-2</c:v>
                </c:pt>
                <c:pt idx="1456">
                  <c:v>2.2708787827601395E-2</c:v>
                </c:pt>
                <c:pt idx="1457">
                  <c:v>2.2532317968384546E-2</c:v>
                </c:pt>
                <c:pt idx="1458">
                  <c:v>2.2357116224072295E-2</c:v>
                </c:pt>
                <c:pt idx="1459">
                  <c:v>2.2183174563919914E-2</c:v>
                </c:pt>
                <c:pt idx="1460">
                  <c:v>2.2010484996026487E-2</c:v>
                </c:pt>
                <c:pt idx="1461">
                  <c:v>2.1839039567293314E-2</c:v>
                </c:pt>
                <c:pt idx="1462">
                  <c:v>2.166883036337966E-2</c:v>
                </c:pt>
                <c:pt idx="1463">
                  <c:v>2.149984950865649E-2</c:v>
                </c:pt>
                <c:pt idx="1464">
                  <c:v>2.1332089166158402E-2</c:v>
                </c:pt>
                <c:pt idx="1465">
                  <c:v>2.1165541537533084E-2</c:v>
                </c:pt>
                <c:pt idx="1466">
                  <c:v>2.1000198862989136E-2</c:v>
                </c:pt>
                <c:pt idx="1467">
                  <c:v>2.0836053421241674E-2</c:v>
                </c:pt>
                <c:pt idx="1468">
                  <c:v>2.0673097529456091E-2</c:v>
                </c:pt>
                <c:pt idx="1469">
                  <c:v>2.0511323543190033E-2</c:v>
                </c:pt>
                <c:pt idx="1470">
                  <c:v>2.0350723856333245E-2</c:v>
                </c:pt>
                <c:pt idx="1471">
                  <c:v>2.0191290901045635E-2</c:v>
                </c:pt>
                <c:pt idx="1472">
                  <c:v>2.0033017147693805E-2</c:v>
                </c:pt>
                <c:pt idx="1473">
                  <c:v>1.9875895104785365E-2</c:v>
                </c:pt>
                <c:pt idx="1474">
                  <c:v>1.971991731890187E-2</c:v>
                </c:pt>
                <c:pt idx="1475">
                  <c:v>1.9565076374629824E-2</c:v>
                </c:pt>
                <c:pt idx="1476">
                  <c:v>1.9411364894490035E-2</c:v>
                </c:pt>
                <c:pt idx="1477">
                  <c:v>1.9258775538865385E-2</c:v>
                </c:pt>
                <c:pt idx="1478">
                  <c:v>1.910730100592696E-2</c:v>
                </c:pt>
                <c:pt idx="1479">
                  <c:v>1.8956934031558393E-2</c:v>
                </c:pt>
                <c:pt idx="1480">
                  <c:v>1.8807667389279005E-2</c:v>
                </c:pt>
                <c:pt idx="1481">
                  <c:v>1.8659493890165125E-2</c:v>
                </c:pt>
                <c:pt idx="1482">
                  <c:v>1.8512406382769835E-2</c:v>
                </c:pt>
                <c:pt idx="1483">
                  <c:v>1.8366397753041625E-2</c:v>
                </c:pt>
                <c:pt idx="1484">
                  <c:v>1.8221460924241165E-2</c:v>
                </c:pt>
                <c:pt idx="1485">
                  <c:v>1.8077588856856886E-2</c:v>
                </c:pt>
                <c:pt idx="1486">
                  <c:v>1.7934774548519192E-2</c:v>
                </c:pt>
                <c:pt idx="1487">
                  <c:v>1.7793011033913075E-2</c:v>
                </c:pt>
                <c:pt idx="1488">
                  <c:v>1.765229138468968E-2</c:v>
                </c:pt>
                <c:pt idx="1489">
                  <c:v>1.7512608709376421E-2</c:v>
                </c:pt>
                <c:pt idx="1490">
                  <c:v>1.7373956153285745E-2</c:v>
                </c:pt>
                <c:pt idx="1491">
                  <c:v>1.7236326898422624E-2</c:v>
                </c:pt>
                <c:pt idx="1492">
                  <c:v>1.7099714163391126E-2</c:v>
                </c:pt>
                <c:pt idx="1493">
                  <c:v>1.6964111203299326E-2</c:v>
                </c:pt>
                <c:pt idx="1494">
                  <c:v>1.6829511309663286E-2</c:v>
                </c:pt>
                <c:pt idx="1495">
                  <c:v>1.6695907810309985E-2</c:v>
                </c:pt>
                <c:pt idx="1496">
                  <c:v>1.6563294069278773E-2</c:v>
                </c:pt>
                <c:pt idx="1497">
                  <c:v>1.6431663486722078E-2</c:v>
                </c:pt>
                <c:pt idx="1498">
                  <c:v>1.6301009498804742E-2</c:v>
                </c:pt>
                <c:pt idx="1499">
                  <c:v>1.6171325577602501E-2</c:v>
                </c:pt>
                <c:pt idx="1500">
                  <c:v>1.6042605230999357E-2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39-9247-B40F-87E13BC1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98672"/>
        <c:axId val="1432423280"/>
      </c:scatterChart>
      <c:valAx>
        <c:axId val="14330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3280"/>
        <c:crosses val="autoZero"/>
        <c:crossBetween val="midCat"/>
      </c:valAx>
      <c:valAx>
        <c:axId val="14324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15</xdr:row>
      <xdr:rowOff>101600</xdr:rowOff>
    </xdr:from>
    <xdr:to>
      <xdr:col>11</xdr:col>
      <xdr:colOff>6350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E2628-458B-3747-962C-1A6CC01A0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E214-7595-4B46-8EA8-D67C3E731D9A}">
  <dimension ref="A1:C1502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</v>
      </c>
      <c r="B2">
        <v>0.37</v>
      </c>
      <c r="C2">
        <v>0.97068776924864364</v>
      </c>
    </row>
    <row r="3" spans="1:3" x14ac:dyDescent="0.2">
      <c r="A3">
        <v>0.01</v>
      </c>
      <c r="B3">
        <v>0.37000012740979804</v>
      </c>
      <c r="C3">
        <v>0.9706859739308874</v>
      </c>
    </row>
    <row r="4" spans="1:3" x14ac:dyDescent="0.2">
      <c r="A4">
        <v>0.02</v>
      </c>
      <c r="B4">
        <v>0.37000051951967466</v>
      </c>
      <c r="C4">
        <v>0.97068232653455711</v>
      </c>
    </row>
    <row r="5" spans="1:3" x14ac:dyDescent="0.2">
      <c r="A5">
        <v>0.03</v>
      </c>
      <c r="B5">
        <v>0.37000119115035379</v>
      </c>
      <c r="C5">
        <v>0.97067735573622782</v>
      </c>
    </row>
    <row r="6" spans="1:3" x14ac:dyDescent="0.2">
      <c r="A6">
        <v>0.04</v>
      </c>
      <c r="B6">
        <v>0.37000215712255929</v>
      </c>
      <c r="C6">
        <v>0.97067126700691875</v>
      </c>
    </row>
    <row r="7" spans="1:3" x14ac:dyDescent="0.2">
      <c r="A7">
        <v>0.05</v>
      </c>
      <c r="B7">
        <v>0.37000343225701504</v>
      </c>
      <c r="C7">
        <v>0.97066418349129158</v>
      </c>
    </row>
    <row r="8" spans="1:3" x14ac:dyDescent="0.2">
      <c r="A8">
        <v>0.06</v>
      </c>
      <c r="B8">
        <v>0.3700050313744449</v>
      </c>
      <c r="C8">
        <v>0.97065619033396477</v>
      </c>
    </row>
    <row r="9" spans="1:3" x14ac:dyDescent="0.2">
      <c r="A9">
        <v>7.0000000000000007E-2</v>
      </c>
      <c r="B9">
        <v>0.3700069692955727</v>
      </c>
      <c r="C9">
        <v>0.97064735118524237</v>
      </c>
    </row>
    <row r="10" spans="1:3" x14ac:dyDescent="0.2">
      <c r="A10">
        <v>0.08</v>
      </c>
      <c r="B10">
        <v>0.3700092608411224</v>
      </c>
      <c r="C10">
        <v>0.97063771606020988</v>
      </c>
    </row>
    <row r="11" spans="1:3" x14ac:dyDescent="0.2">
      <c r="A11">
        <v>0.09</v>
      </c>
      <c r="B11">
        <v>0.37001192083181783</v>
      </c>
      <c r="C11">
        <v>0.97062732565004617</v>
      </c>
    </row>
    <row r="12" spans="1:3" x14ac:dyDescent="0.2">
      <c r="A12">
        <v>0.1</v>
      </c>
      <c r="B12">
        <v>0.3700149640883828</v>
      </c>
      <c r="C12">
        <v>0.97061621392076669</v>
      </c>
    </row>
    <row r="13" spans="1:3" x14ac:dyDescent="0.2">
      <c r="A13">
        <v>0.11</v>
      </c>
      <c r="B13">
        <v>0.3700184054315413</v>
      </c>
      <c r="C13">
        <v>0.97060440978960261</v>
      </c>
    </row>
    <row r="14" spans="1:3" x14ac:dyDescent="0.2">
      <c r="A14">
        <v>0.12</v>
      </c>
      <c r="B14">
        <v>0.37002225968201707</v>
      </c>
      <c r="C14">
        <v>0.97059193826342516</v>
      </c>
    </row>
    <row r="15" spans="1:3" x14ac:dyDescent="0.2">
      <c r="A15">
        <v>0.13</v>
      </c>
      <c r="B15">
        <v>0.37002654166053411</v>
      </c>
      <c r="C15">
        <v>0.9705788212437122</v>
      </c>
    </row>
    <row r="16" spans="1:3" x14ac:dyDescent="0.2">
      <c r="A16">
        <v>0.14000000000000001</v>
      </c>
      <c r="B16">
        <v>0.37003126618781618</v>
      </c>
      <c r="C16">
        <v>0.9705650781146169</v>
      </c>
    </row>
    <row r="17" spans="1:3" x14ac:dyDescent="0.2">
      <c r="A17">
        <v>0.15</v>
      </c>
      <c r="B17">
        <v>0.37003644808458724</v>
      </c>
      <c r="C17">
        <v>0.97055072618431615</v>
      </c>
    </row>
    <row r="18" spans="1:3" x14ac:dyDescent="0.2">
      <c r="A18">
        <v>0.16</v>
      </c>
      <c r="B18">
        <v>0.37004210217157107</v>
      </c>
      <c r="C18">
        <v>0.97053578102382798</v>
      </c>
    </row>
    <row r="19" spans="1:3" x14ac:dyDescent="0.2">
      <c r="A19">
        <v>0.17</v>
      </c>
      <c r="B19">
        <v>0.37004824326949165</v>
      </c>
      <c r="C19">
        <v>0.97052025673218734</v>
      </c>
    </row>
    <row r="20" spans="1:3" x14ac:dyDescent="0.2">
      <c r="A20">
        <v>0.18</v>
      </c>
      <c r="B20">
        <v>0.37005488619907279</v>
      </c>
      <c r="C20">
        <v>0.97050416614747004</v>
      </c>
    </row>
    <row r="21" spans="1:3" x14ac:dyDescent="0.2">
      <c r="A21">
        <v>0.19</v>
      </c>
      <c r="B21">
        <v>0.37006204578103835</v>
      </c>
      <c r="C21">
        <v>0.97048752101718072</v>
      </c>
    </row>
    <row r="22" spans="1:3" x14ac:dyDescent="0.2">
      <c r="A22">
        <v>0.2</v>
      </c>
      <c r="B22">
        <v>0.37006973683611222</v>
      </c>
      <c r="C22">
        <v>0.97047033213759737</v>
      </c>
    </row>
    <row r="23" spans="1:3" x14ac:dyDescent="0.2">
      <c r="A23">
        <v>0.21</v>
      </c>
      <c r="B23">
        <v>0.37007797418501831</v>
      </c>
      <c r="C23">
        <v>0.97045260946902767</v>
      </c>
    </row>
    <row r="24" spans="1:3" x14ac:dyDescent="0.2">
      <c r="A24">
        <v>0.22</v>
      </c>
      <c r="B24">
        <v>0.37008677264848039</v>
      </c>
      <c r="C24">
        <v>0.97043436223210855</v>
      </c>
    </row>
    <row r="25" spans="1:3" x14ac:dyDescent="0.2">
      <c r="A25">
        <v>0.23</v>
      </c>
      <c r="B25">
        <v>0.37009614704722243</v>
      </c>
      <c r="C25">
        <v>0.97041559898900265</v>
      </c>
    </row>
    <row r="26" spans="1:3" x14ac:dyDescent="0.2">
      <c r="A26">
        <v>0.24</v>
      </c>
      <c r="B26">
        <v>0.37010611220196826</v>
      </c>
      <c r="C26">
        <v>0.9703963277124249</v>
      </c>
    </row>
    <row r="27" spans="1:3" x14ac:dyDescent="0.2">
      <c r="A27">
        <v>0.25</v>
      </c>
      <c r="B27">
        <v>0.3701166829334418</v>
      </c>
      <c r="C27">
        <v>0.97037655584476035</v>
      </c>
    </row>
    <row r="28" spans="1:3" x14ac:dyDescent="0.2">
      <c r="A28">
        <v>0.26</v>
      </c>
      <c r="B28">
        <v>0.3701278740623668</v>
      </c>
      <c r="C28">
        <v>0.9703562903490428</v>
      </c>
    </row>
    <row r="29" spans="1:3" x14ac:dyDescent="0.2">
      <c r="A29">
        <v>0.27</v>
      </c>
      <c r="B29">
        <v>0.37013970040946725</v>
      </c>
      <c r="C29">
        <v>0.97033553775318782</v>
      </c>
    </row>
    <row r="30" spans="1:3" x14ac:dyDescent="0.2">
      <c r="A30">
        <v>0.28000000000000003</v>
      </c>
      <c r="B30">
        <v>0.37015217679546697</v>
      </c>
      <c r="C30">
        <v>0.97031430418859399</v>
      </c>
    </row>
    <row r="31" spans="1:3" x14ac:dyDescent="0.2">
      <c r="A31">
        <v>0.28999999999999998</v>
      </c>
      <c r="B31">
        <v>0.37016531804108987</v>
      </c>
      <c r="C31">
        <v>0.97029259542400681</v>
      </c>
    </row>
    <row r="32" spans="1:3" x14ac:dyDescent="0.2">
      <c r="A32">
        <v>0.3</v>
      </c>
      <c r="B32">
        <v>0.37017913896705978</v>
      </c>
      <c r="C32">
        <v>0.97027041689537197</v>
      </c>
    </row>
    <row r="33" spans="1:3" x14ac:dyDescent="0.2">
      <c r="A33">
        <v>0.31</v>
      </c>
      <c r="B33">
        <v>0.37019365439410057</v>
      </c>
      <c r="C33">
        <v>0.97024777373227267</v>
      </c>
    </row>
    <row r="34" spans="1:3" x14ac:dyDescent="0.2">
      <c r="A34">
        <v>0.32</v>
      </c>
      <c r="B34">
        <v>0.37020887914293615</v>
      </c>
      <c r="C34">
        <v>0.97022467078144059</v>
      </c>
    </row>
    <row r="35" spans="1:3" x14ac:dyDescent="0.2">
      <c r="A35">
        <v>0.33</v>
      </c>
      <c r="B35">
        <v>0.37022482803429035</v>
      </c>
      <c r="C35">
        <v>0.97020111262774622</v>
      </c>
    </row>
    <row r="36" spans="1:3" x14ac:dyDescent="0.2">
      <c r="A36">
        <v>0.34</v>
      </c>
      <c r="B36">
        <v>0.3702415158888871</v>
      </c>
      <c r="C36">
        <v>0.97017710361300957</v>
      </c>
    </row>
    <row r="37" spans="1:3" x14ac:dyDescent="0.2">
      <c r="A37">
        <v>0.35000000000000003</v>
      </c>
      <c r="B37">
        <v>0.37025895752745019</v>
      </c>
      <c r="C37">
        <v>0.970152647852912</v>
      </c>
    </row>
    <row r="38" spans="1:3" x14ac:dyDescent="0.2">
      <c r="A38">
        <v>0.36</v>
      </c>
      <c r="B38">
        <v>0.37027716777070352</v>
      </c>
      <c r="C38">
        <v>0.97012774925225453</v>
      </c>
    </row>
    <row r="39" spans="1:3" x14ac:dyDescent="0.2">
      <c r="A39">
        <v>0.37</v>
      </c>
      <c r="B39">
        <v>0.370296161439371</v>
      </c>
      <c r="C39">
        <v>0.97010241151876209</v>
      </c>
    </row>
    <row r="40" spans="1:3" x14ac:dyDescent="0.2">
      <c r="A40">
        <v>0.38</v>
      </c>
      <c r="B40">
        <v>0.3703159533541765</v>
      </c>
      <c r="C40">
        <v>0.97007663817561152</v>
      </c>
    </row>
    <row r="41" spans="1:3" x14ac:dyDescent="0.2">
      <c r="A41">
        <v>0.39</v>
      </c>
      <c r="B41">
        <v>0.37033655833584384</v>
      </c>
      <c r="C41">
        <v>0.97005043257282897</v>
      </c>
    </row>
    <row r="42" spans="1:3" x14ac:dyDescent="0.2">
      <c r="A42">
        <v>0.4</v>
      </c>
      <c r="B42">
        <v>0.37035799120509694</v>
      </c>
      <c r="C42">
        <v>0.970023797897687</v>
      </c>
    </row>
    <row r="43" spans="1:3" x14ac:dyDescent="0.2">
      <c r="A43">
        <v>0.41000000000000003</v>
      </c>
      <c r="B43">
        <v>0.37038026678265962</v>
      </c>
      <c r="C43">
        <v>0.96999673718421298</v>
      </c>
    </row>
    <row r="44" spans="1:3" x14ac:dyDescent="0.2">
      <c r="A44">
        <v>0.42</v>
      </c>
      <c r="B44">
        <v>0.3704033998892558</v>
      </c>
      <c r="C44">
        <v>0.96996925332190176</v>
      </c>
    </row>
    <row r="45" spans="1:3" x14ac:dyDescent="0.2">
      <c r="A45">
        <v>0.43</v>
      </c>
      <c r="B45">
        <v>0.37042740534560931</v>
      </c>
      <c r="C45">
        <v>0.96994134906371865</v>
      </c>
    </row>
    <row r="46" spans="1:3" x14ac:dyDescent="0.2">
      <c r="A46">
        <v>0.44</v>
      </c>
      <c r="B46">
        <v>0.37045229797244406</v>
      </c>
      <c r="C46">
        <v>0.9699130270334666</v>
      </c>
    </row>
    <row r="47" spans="1:3" x14ac:dyDescent="0.2">
      <c r="A47">
        <v>0.45</v>
      </c>
      <c r="B47">
        <v>0.37047809259048392</v>
      </c>
      <c r="C47">
        <v>0.96988428973257845</v>
      </c>
    </row>
    <row r="48" spans="1:3" x14ac:dyDescent="0.2">
      <c r="A48">
        <v>0.46</v>
      </c>
      <c r="B48">
        <v>0.37050480402045277</v>
      </c>
      <c r="C48">
        <v>0.96985513954639402</v>
      </c>
    </row>
    <row r="49" spans="1:3" x14ac:dyDescent="0.2">
      <c r="A49">
        <v>0.47000000000000003</v>
      </c>
      <c r="B49">
        <v>0.37053244708307442</v>
      </c>
      <c r="C49">
        <v>0.96982557874996833</v>
      </c>
    </row>
    <row r="50" spans="1:3" x14ac:dyDescent="0.2">
      <c r="A50">
        <v>0.48</v>
      </c>
      <c r="B50">
        <v>0.3705610365990728</v>
      </c>
      <c r="C50">
        <v>0.96979560951345889</v>
      </c>
    </row>
    <row r="51" spans="1:3" x14ac:dyDescent="0.2">
      <c r="A51">
        <v>0.49</v>
      </c>
      <c r="B51">
        <v>0.37059058738917172</v>
      </c>
      <c r="C51">
        <v>0.96976523390712643</v>
      </c>
    </row>
    <row r="52" spans="1:3" x14ac:dyDescent="0.2">
      <c r="A52">
        <v>0.5</v>
      </c>
      <c r="B52">
        <v>0.37062111427409516</v>
      </c>
      <c r="C52">
        <v>0.96973445390598845</v>
      </c>
    </row>
    <row r="53" spans="1:3" x14ac:dyDescent="0.2">
      <c r="A53">
        <v>0.51</v>
      </c>
      <c r="B53">
        <v>0.37065263207456689</v>
      </c>
      <c r="C53">
        <v>0.96970327139415158</v>
      </c>
    </row>
    <row r="54" spans="1:3" x14ac:dyDescent="0.2">
      <c r="A54">
        <v>0.52</v>
      </c>
      <c r="B54">
        <v>0.37068515561131082</v>
      </c>
      <c r="C54">
        <v>0.96967168816885552</v>
      </c>
    </row>
    <row r="55" spans="1:3" x14ac:dyDescent="0.2">
      <c r="A55">
        <v>0.53</v>
      </c>
      <c r="B55">
        <v>0.37071869970505084</v>
      </c>
      <c r="C55">
        <v>0.96963970594424775</v>
      </c>
    </row>
    <row r="56" spans="1:3" x14ac:dyDescent="0.2">
      <c r="A56">
        <v>0.54</v>
      </c>
      <c r="B56">
        <v>0.3707532791765108</v>
      </c>
      <c r="C56">
        <v>0.96960732635491664</v>
      </c>
    </row>
    <row r="57" spans="1:3" x14ac:dyDescent="0.2">
      <c r="A57">
        <v>0.55000000000000004</v>
      </c>
      <c r="B57">
        <v>0.37078890884641452</v>
      </c>
      <c r="C57">
        <v>0.96957455095919887</v>
      </c>
    </row>
    <row r="58" spans="1:3" x14ac:dyDescent="0.2">
      <c r="A58">
        <v>0.56000000000000005</v>
      </c>
      <c r="B58">
        <v>0.37082560353548599</v>
      </c>
      <c r="C58">
        <v>0.96954138124228018</v>
      </c>
    </row>
    <row r="59" spans="1:3" x14ac:dyDescent="0.2">
      <c r="A59">
        <v>0.57000000000000006</v>
      </c>
      <c r="B59">
        <v>0.37086337806444897</v>
      </c>
      <c r="C59">
        <v>0.96950781861910806</v>
      </c>
    </row>
    <row r="60" spans="1:3" x14ac:dyDescent="0.2">
      <c r="A60">
        <v>0.57999999999999996</v>
      </c>
      <c r="B60">
        <v>0.37090224725402737</v>
      </c>
      <c r="C60">
        <v>0.96947386443712691</v>
      </c>
    </row>
    <row r="61" spans="1:3" x14ac:dyDescent="0.2">
      <c r="A61">
        <v>0.59</v>
      </c>
      <c r="B61">
        <v>0.37094222592494508</v>
      </c>
      <c r="C61">
        <v>0.96943951997885214</v>
      </c>
    </row>
    <row r="62" spans="1:3" x14ac:dyDescent="0.2">
      <c r="A62">
        <v>0.6</v>
      </c>
      <c r="B62">
        <v>0.37098332889792596</v>
      </c>
      <c r="C62">
        <v>0.96940478646429507</v>
      </c>
    </row>
    <row r="63" spans="1:3" x14ac:dyDescent="0.2">
      <c r="A63">
        <v>0.61</v>
      </c>
      <c r="B63">
        <v>0.37102557099369393</v>
      </c>
      <c r="C63">
        <v>0.96936966505324829</v>
      </c>
    </row>
    <row r="64" spans="1:3" x14ac:dyDescent="0.2">
      <c r="A64">
        <v>0.62</v>
      </c>
      <c r="B64">
        <v>0.37106896703297276</v>
      </c>
      <c r="C64">
        <v>0.96933415684744084</v>
      </c>
    </row>
    <row r="65" spans="1:3" x14ac:dyDescent="0.2">
      <c r="A65">
        <v>0.63</v>
      </c>
      <c r="B65">
        <v>0.37111353183648638</v>
      </c>
      <c r="C65">
        <v>0.96929826289257681</v>
      </c>
    </row>
    <row r="66" spans="1:3" x14ac:dyDescent="0.2">
      <c r="A66">
        <v>0.64</v>
      </c>
      <c r="B66">
        <v>0.37115928022495864</v>
      </c>
      <c r="C66">
        <v>0.96926198418025911</v>
      </c>
    </row>
    <row r="67" spans="1:3" x14ac:dyDescent="0.2">
      <c r="A67">
        <v>0.65</v>
      </c>
      <c r="B67">
        <v>0.37120622701911343</v>
      </c>
      <c r="C67">
        <v>0.9692253216498129</v>
      </c>
    </row>
    <row r="68" spans="1:3" x14ac:dyDescent="0.2">
      <c r="A68">
        <v>0.66</v>
      </c>
      <c r="B68">
        <v>0.37125438703967467</v>
      </c>
      <c r="C68">
        <v>0.96918827619000925</v>
      </c>
    </row>
    <row r="69" spans="1:3" x14ac:dyDescent="0.2">
      <c r="A69">
        <v>0.67</v>
      </c>
      <c r="B69">
        <v>0.37130377510736612</v>
      </c>
      <c r="C69">
        <v>0.96915084864070067</v>
      </c>
    </row>
    <row r="70" spans="1:3" x14ac:dyDescent="0.2">
      <c r="A70">
        <v>0.68</v>
      </c>
      <c r="B70">
        <v>0.37135440604291176</v>
      </c>
      <c r="C70">
        <v>0.9691130397943718</v>
      </c>
    </row>
    <row r="71" spans="1:3" x14ac:dyDescent="0.2">
      <c r="A71">
        <v>0.69000000000000006</v>
      </c>
      <c r="B71">
        <v>0.3714062946670354</v>
      </c>
      <c r="C71">
        <v>0.96907485039761099</v>
      </c>
    </row>
    <row r="72" spans="1:3" x14ac:dyDescent="0.2">
      <c r="A72">
        <v>0.70000000000000007</v>
      </c>
      <c r="B72">
        <v>0.37145945580046091</v>
      </c>
      <c r="C72">
        <v>0.96903628115250817</v>
      </c>
    </row>
    <row r="73" spans="1:3" x14ac:dyDescent="0.2">
      <c r="A73">
        <v>0.71</v>
      </c>
      <c r="B73">
        <v>0.37151390426391218</v>
      </c>
      <c r="C73">
        <v>0.96899733271798383</v>
      </c>
    </row>
    <row r="74" spans="1:3" x14ac:dyDescent="0.2">
      <c r="A74">
        <v>0.72</v>
      </c>
      <c r="B74">
        <v>0.37156965487811305</v>
      </c>
      <c r="C74">
        <v>0.96895800571105251</v>
      </c>
    </row>
    <row r="75" spans="1:3" x14ac:dyDescent="0.2">
      <c r="A75">
        <v>0.73</v>
      </c>
      <c r="B75">
        <v>0.37162672246378742</v>
      </c>
      <c r="C75">
        <v>0.96891830070802609</v>
      </c>
    </row>
    <row r="76" spans="1:3" x14ac:dyDescent="0.2">
      <c r="A76">
        <v>0.74</v>
      </c>
      <c r="B76">
        <v>0.37168512184165919</v>
      </c>
      <c r="C76">
        <v>0.96887821824565912</v>
      </c>
    </row>
    <row r="77" spans="1:3" x14ac:dyDescent="0.2">
      <c r="A77">
        <v>0.75</v>
      </c>
      <c r="B77">
        <v>0.3717448678324522</v>
      </c>
      <c r="C77">
        <v>0.96883775882224088</v>
      </c>
    </row>
    <row r="78" spans="1:3" x14ac:dyDescent="0.2">
      <c r="A78">
        <v>0.76</v>
      </c>
      <c r="B78">
        <v>0.37180597525689035</v>
      </c>
      <c r="C78">
        <v>0.96879692289863562</v>
      </c>
    </row>
    <row r="79" spans="1:3" x14ac:dyDescent="0.2">
      <c r="A79">
        <v>0.77</v>
      </c>
      <c r="B79">
        <v>0.37186845893569742</v>
      </c>
      <c r="C79">
        <v>0.96875571089927759</v>
      </c>
    </row>
    <row r="80" spans="1:3" x14ac:dyDescent="0.2">
      <c r="A80">
        <v>0.78</v>
      </c>
      <c r="B80">
        <v>0.37193233368959738</v>
      </c>
      <c r="C80">
        <v>0.96871412321311667</v>
      </c>
    </row>
    <row r="81" spans="1:3" x14ac:dyDescent="0.2">
      <c r="A81">
        <v>0.79</v>
      </c>
      <c r="B81">
        <v>0.37199761433931405</v>
      </c>
      <c r="C81">
        <v>0.96867216019452607</v>
      </c>
    </row>
    <row r="82" spans="1:3" x14ac:dyDescent="0.2">
      <c r="A82">
        <v>0.8</v>
      </c>
      <c r="B82">
        <v>0.37206431570557136</v>
      </c>
      <c r="C82">
        <v>0.96862982216416671</v>
      </c>
    </row>
    <row r="83" spans="1:3" x14ac:dyDescent="0.2">
      <c r="A83">
        <v>0.81</v>
      </c>
      <c r="B83">
        <v>0.37213245260909311</v>
      </c>
      <c r="C83">
        <v>0.96858710940981485</v>
      </c>
    </row>
    <row r="84" spans="1:3" x14ac:dyDescent="0.2">
      <c r="A84">
        <v>0.82000000000000006</v>
      </c>
      <c r="B84">
        <v>0.37220203987060324</v>
      </c>
      <c r="C84">
        <v>0.9685440221871543</v>
      </c>
    </row>
    <row r="85" spans="1:3" x14ac:dyDescent="0.2">
      <c r="A85">
        <v>0.83000000000000007</v>
      </c>
      <c r="B85">
        <v>0.37227309231082556</v>
      </c>
      <c r="C85">
        <v>0.96850056072053248</v>
      </c>
    </row>
    <row r="86" spans="1:3" x14ac:dyDescent="0.2">
      <c r="A86">
        <v>0.84</v>
      </c>
      <c r="B86">
        <v>0.37234562475048394</v>
      </c>
      <c r="C86">
        <v>0.96845672520368753</v>
      </c>
    </row>
    <row r="87" spans="1:3" x14ac:dyDescent="0.2">
      <c r="A87">
        <v>0.85</v>
      </c>
      <c r="B87">
        <v>0.3724196520103023</v>
      </c>
      <c r="C87">
        <v>0.9684125158004413</v>
      </c>
    </row>
    <row r="88" spans="1:3" x14ac:dyDescent="0.2">
      <c r="A88">
        <v>0.86</v>
      </c>
      <c r="B88">
        <v>0.37249518891100447</v>
      </c>
      <c r="C88">
        <v>0.96836793264536691</v>
      </c>
    </row>
    <row r="89" spans="1:3" x14ac:dyDescent="0.2">
      <c r="A89">
        <v>0.87</v>
      </c>
      <c r="B89">
        <v>0.37257225027331436</v>
      </c>
      <c r="C89">
        <v>0.96832297584442528</v>
      </c>
    </row>
    <row r="90" spans="1:3" x14ac:dyDescent="0.2">
      <c r="A90">
        <v>0.88</v>
      </c>
      <c r="B90">
        <v>0.3726508509179558</v>
      </c>
      <c r="C90">
        <v>0.96827764547557904</v>
      </c>
    </row>
    <row r="91" spans="1:3" x14ac:dyDescent="0.2">
      <c r="A91">
        <v>0.89</v>
      </c>
      <c r="B91">
        <v>0.3727310056656527</v>
      </c>
      <c r="C91">
        <v>0.96823194158937897</v>
      </c>
    </row>
    <row r="92" spans="1:3" x14ac:dyDescent="0.2">
      <c r="A92">
        <v>0.9</v>
      </c>
      <c r="B92">
        <v>0.37281272933712889</v>
      </c>
      <c r="C92">
        <v>0.9681858642095279</v>
      </c>
    </row>
    <row r="93" spans="1:3" x14ac:dyDescent="0.2">
      <c r="A93">
        <v>0.91</v>
      </c>
      <c r="B93">
        <v>0.37289603675310828</v>
      </c>
      <c r="C93">
        <v>0.96813941333342179</v>
      </c>
    </row>
    <row r="94" spans="1:3" x14ac:dyDescent="0.2">
      <c r="A94">
        <v>0.92</v>
      </c>
      <c r="B94">
        <v>0.37298094273431476</v>
      </c>
      <c r="C94">
        <v>0.96809258893267125</v>
      </c>
    </row>
    <row r="95" spans="1:3" x14ac:dyDescent="0.2">
      <c r="A95">
        <v>0.93</v>
      </c>
      <c r="B95">
        <v>0.37306746210147212</v>
      </c>
      <c r="C95">
        <v>0.96804539095359843</v>
      </c>
    </row>
    <row r="96" spans="1:3" x14ac:dyDescent="0.2">
      <c r="A96">
        <v>0.94000000000000006</v>
      </c>
      <c r="B96">
        <v>0.37315560967530431</v>
      </c>
      <c r="C96">
        <v>0.96799781931772033</v>
      </c>
    </row>
    <row r="97" spans="1:3" x14ac:dyDescent="0.2">
      <c r="A97">
        <v>0.95000000000000007</v>
      </c>
      <c r="B97">
        <v>0.37324540027653519</v>
      </c>
      <c r="C97">
        <v>0.9679498739222081</v>
      </c>
    </row>
    <row r="98" spans="1:3" x14ac:dyDescent="0.2">
      <c r="A98">
        <v>0.96</v>
      </c>
      <c r="B98">
        <v>0.37333684872588857</v>
      </c>
      <c r="C98">
        <v>0.96790155464033223</v>
      </c>
    </row>
    <row r="99" spans="1:3" x14ac:dyDescent="0.2">
      <c r="A99">
        <v>0.97</v>
      </c>
      <c r="B99">
        <v>0.37342996984408838</v>
      </c>
      <c r="C99">
        <v>0.96785286132188952</v>
      </c>
    </row>
    <row r="100" spans="1:3" x14ac:dyDescent="0.2">
      <c r="A100">
        <v>0.98</v>
      </c>
      <c r="B100">
        <v>0.3735247784518585</v>
      </c>
      <c r="C100">
        <v>0.96780379379361436</v>
      </c>
    </row>
    <row r="101" spans="1:3" x14ac:dyDescent="0.2">
      <c r="A101">
        <v>0.99</v>
      </c>
      <c r="B101">
        <v>0.37362128936992273</v>
      </c>
      <c r="C101">
        <v>0.9677543518595737</v>
      </c>
    </row>
    <row r="102" spans="1:3" x14ac:dyDescent="0.2">
      <c r="A102">
        <v>1</v>
      </c>
      <c r="B102">
        <v>0.373719517419005</v>
      </c>
      <c r="C102">
        <v>0.96770453530154943</v>
      </c>
    </row>
    <row r="103" spans="1:3" x14ac:dyDescent="0.2">
      <c r="A103">
        <v>1.01</v>
      </c>
      <c r="B103">
        <v>0.37381947741982918</v>
      </c>
      <c r="C103">
        <v>0.96765434387940386</v>
      </c>
    </row>
    <row r="104" spans="1:3" x14ac:dyDescent="0.2">
      <c r="A104">
        <v>1.02</v>
      </c>
      <c r="B104">
        <v>0.37392118419311915</v>
      </c>
      <c r="C104">
        <v>0.96760377733143377</v>
      </c>
    </row>
    <row r="105" spans="1:3" x14ac:dyDescent="0.2">
      <c r="A105">
        <v>1.03</v>
      </c>
      <c r="B105">
        <v>0.37402465255959877</v>
      </c>
      <c r="C105">
        <v>0.96755283537471148</v>
      </c>
    </row>
    <row r="106" spans="1:3" x14ac:dyDescent="0.2">
      <c r="A106">
        <v>1.04</v>
      </c>
      <c r="B106">
        <v>0.37412989733999186</v>
      </c>
      <c r="C106">
        <v>0.96750151770541237</v>
      </c>
    </row>
    <row r="107" spans="1:3" x14ac:dyDescent="0.2">
      <c r="A107">
        <v>1.05</v>
      </c>
      <c r="B107">
        <v>0.37423693335502234</v>
      </c>
      <c r="C107">
        <v>0.96744982399913104</v>
      </c>
    </row>
    <row r="108" spans="1:3" x14ac:dyDescent="0.2">
      <c r="A108">
        <v>1.06</v>
      </c>
      <c r="B108">
        <v>0.37434577542541414</v>
      </c>
      <c r="C108">
        <v>0.96739775391118754</v>
      </c>
    </row>
    <row r="109" spans="1:3" x14ac:dyDescent="0.2">
      <c r="A109">
        <v>1.07</v>
      </c>
      <c r="B109">
        <v>0.37445643837189102</v>
      </c>
      <c r="C109">
        <v>0.96734530707692001</v>
      </c>
    </row>
    <row r="110" spans="1:3" x14ac:dyDescent="0.2">
      <c r="A110">
        <v>1.08</v>
      </c>
      <c r="B110">
        <v>0.37456893701517691</v>
      </c>
      <c r="C110">
        <v>0.96729248311196958</v>
      </c>
    </row>
    <row r="111" spans="1:3" x14ac:dyDescent="0.2">
      <c r="A111">
        <v>1.0900000000000001</v>
      </c>
      <c r="B111">
        <v>0.37468328617599567</v>
      </c>
      <c r="C111">
        <v>0.96723928161255335</v>
      </c>
    </row>
    <row r="112" spans="1:3" x14ac:dyDescent="0.2">
      <c r="A112">
        <v>1.1000000000000001</v>
      </c>
      <c r="B112">
        <v>0.37479950067507117</v>
      </c>
      <c r="C112">
        <v>0.96718570215572852</v>
      </c>
    </row>
    <row r="113" spans="1:3" x14ac:dyDescent="0.2">
      <c r="A113">
        <v>1.1100000000000001</v>
      </c>
      <c r="B113">
        <v>0.3749175953331273</v>
      </c>
      <c r="C113">
        <v>0.96713174429964766</v>
      </c>
    </row>
    <row r="114" spans="1:3" x14ac:dyDescent="0.2">
      <c r="A114">
        <v>1.1200000000000001</v>
      </c>
      <c r="B114">
        <v>0.37503758497088791</v>
      </c>
      <c r="C114">
        <v>0.96707740758380367</v>
      </c>
    </row>
    <row r="115" spans="1:3" x14ac:dyDescent="0.2">
      <c r="A115">
        <v>1.1300000000000001</v>
      </c>
      <c r="B115">
        <v>0.37515948440907687</v>
      </c>
      <c r="C115">
        <v>0.96702269152926834</v>
      </c>
    </row>
    <row r="116" spans="1:3" x14ac:dyDescent="0.2">
      <c r="A116">
        <v>1.1400000000000001</v>
      </c>
      <c r="B116">
        <v>0.37528330846841806</v>
      </c>
      <c r="C116">
        <v>0.96696759563892032</v>
      </c>
    </row>
    <row r="117" spans="1:3" x14ac:dyDescent="0.2">
      <c r="A117">
        <v>1.1500000000000001</v>
      </c>
      <c r="B117">
        <v>0.37540907196963536</v>
      </c>
      <c r="C117">
        <v>0.96691211939766653</v>
      </c>
    </row>
    <row r="118" spans="1:3" x14ac:dyDescent="0.2">
      <c r="A118">
        <v>1.1599999999999999</v>
      </c>
      <c r="B118">
        <v>0.37553678973345261</v>
      </c>
      <c r="C118">
        <v>0.96685626227265642</v>
      </c>
    </row>
    <row r="119" spans="1:3" x14ac:dyDescent="0.2">
      <c r="A119">
        <v>1.17</v>
      </c>
      <c r="B119">
        <v>0.37566647658059371</v>
      </c>
      <c r="C119">
        <v>0.96680002371348761</v>
      </c>
    </row>
    <row r="120" spans="1:3" x14ac:dyDescent="0.2">
      <c r="A120">
        <v>1.18</v>
      </c>
      <c r="B120">
        <v>0.37579814733178257</v>
      </c>
      <c r="C120">
        <v>0.96674340315240526</v>
      </c>
    </row>
    <row r="121" spans="1:3" x14ac:dyDescent="0.2">
      <c r="A121">
        <v>1.19</v>
      </c>
      <c r="B121">
        <v>0.37593181680774296</v>
      </c>
      <c r="C121">
        <v>0.96668640000449391</v>
      </c>
    </row>
    <row r="122" spans="1:3" x14ac:dyDescent="0.2">
      <c r="A122">
        <v>1.2</v>
      </c>
      <c r="B122">
        <v>0.37606749982919885</v>
      </c>
      <c r="C122">
        <v>0.96662901366786458</v>
      </c>
    </row>
    <row r="123" spans="1:3" x14ac:dyDescent="0.2">
      <c r="A123">
        <v>1.21</v>
      </c>
      <c r="B123">
        <v>0.37620521121687406</v>
      </c>
      <c r="C123">
        <v>0.96657124352383228</v>
      </c>
    </row>
    <row r="124" spans="1:3" x14ac:dyDescent="0.2">
      <c r="A124">
        <v>1.22</v>
      </c>
      <c r="B124">
        <v>0.37634496579149246</v>
      </c>
      <c r="C124">
        <v>0.96651308893709098</v>
      </c>
    </row>
    <row r="125" spans="1:3" x14ac:dyDescent="0.2">
      <c r="A125">
        <v>1.23</v>
      </c>
      <c r="B125">
        <v>0.37648677837377797</v>
      </c>
      <c r="C125">
        <v>0.96645454925588037</v>
      </c>
    </row>
    <row r="126" spans="1:3" x14ac:dyDescent="0.2">
      <c r="A126">
        <v>1.24</v>
      </c>
      <c r="B126">
        <v>0.37663066378445437</v>
      </c>
      <c r="C126">
        <v>0.96639562381214783</v>
      </c>
    </row>
    <row r="127" spans="1:3" x14ac:dyDescent="0.2">
      <c r="A127">
        <v>1.25</v>
      </c>
      <c r="B127">
        <v>0.37677663684424562</v>
      </c>
      <c r="C127">
        <v>0.96633631192170411</v>
      </c>
    </row>
    <row r="128" spans="1:3" x14ac:dyDescent="0.2">
      <c r="A128">
        <v>1.26</v>
      </c>
      <c r="B128">
        <v>0.37692471237387554</v>
      </c>
      <c r="C128">
        <v>0.96627661288437539</v>
      </c>
    </row>
    <row r="129" spans="1:3" x14ac:dyDescent="0.2">
      <c r="A129">
        <v>1.27</v>
      </c>
      <c r="B129">
        <v>0.37707490519406806</v>
      </c>
      <c r="C129">
        <v>0.96621652598414742</v>
      </c>
    </row>
    <row r="130" spans="1:3" x14ac:dyDescent="0.2">
      <c r="A130">
        <v>1.28</v>
      </c>
      <c r="B130">
        <v>0.37722723012554699</v>
      </c>
      <c r="C130">
        <v>0.9661560504893083</v>
      </c>
    </row>
    <row r="131" spans="1:3" x14ac:dyDescent="0.2">
      <c r="A131">
        <v>1.29</v>
      </c>
      <c r="B131">
        <v>0.3773817019890362</v>
      </c>
      <c r="C131">
        <v>0.96609518565258257</v>
      </c>
    </row>
    <row r="132" spans="1:3" x14ac:dyDescent="0.2">
      <c r="A132">
        <v>1.3</v>
      </c>
      <c r="B132">
        <v>0.37753833560525957</v>
      </c>
      <c r="C132">
        <v>0.96603393071126442</v>
      </c>
    </row>
    <row r="133" spans="1:3" x14ac:dyDescent="0.2">
      <c r="A133">
        <v>1.31</v>
      </c>
      <c r="B133">
        <v>0.37769714579494101</v>
      </c>
      <c r="C133">
        <v>0.96597228488734332</v>
      </c>
    </row>
    <row r="134" spans="1:3" x14ac:dyDescent="0.2">
      <c r="A134">
        <v>1.32</v>
      </c>
      <c r="B134">
        <v>0.37785814737880441</v>
      </c>
      <c r="C134">
        <v>0.96591024738762732</v>
      </c>
    </row>
    <row r="135" spans="1:3" x14ac:dyDescent="0.2">
      <c r="A135">
        <v>1.33</v>
      </c>
      <c r="B135">
        <v>0.37802135517757351</v>
      </c>
      <c r="C135">
        <v>0.96584781740386061</v>
      </c>
    </row>
    <row r="136" spans="1:3" x14ac:dyDescent="0.2">
      <c r="A136">
        <v>1.34</v>
      </c>
      <c r="B136">
        <v>0.37818678401197237</v>
      </c>
      <c r="C136">
        <v>0.96578499411283902</v>
      </c>
    </row>
    <row r="137" spans="1:3" x14ac:dyDescent="0.2">
      <c r="A137">
        <v>1.35</v>
      </c>
      <c r="B137">
        <v>0.37835444870272467</v>
      </c>
      <c r="C137">
        <v>0.96572177667651893</v>
      </c>
    </row>
    <row r="138" spans="1:3" x14ac:dyDescent="0.2">
      <c r="A138">
        <v>1.36</v>
      </c>
      <c r="B138">
        <v>0.3785243640705544</v>
      </c>
      <c r="C138">
        <v>0.96565816424212503</v>
      </c>
    </row>
    <row r="139" spans="1:3" x14ac:dyDescent="0.2">
      <c r="A139">
        <v>1.37</v>
      </c>
      <c r="B139">
        <v>0.37869654493618543</v>
      </c>
      <c r="C139">
        <v>0.96559415594225251</v>
      </c>
    </row>
    <row r="140" spans="1:3" x14ac:dyDescent="0.2">
      <c r="A140">
        <v>1.3800000000000001</v>
      </c>
      <c r="B140">
        <v>0.37887100612034158</v>
      </c>
      <c r="C140">
        <v>0.96552975089496651</v>
      </c>
    </row>
    <row r="141" spans="1:3" x14ac:dyDescent="0.2">
      <c r="A141">
        <v>1.3900000000000001</v>
      </c>
      <c r="B141">
        <v>0.37904776244374677</v>
      </c>
      <c r="C141">
        <v>0.96546494820389739</v>
      </c>
    </row>
    <row r="142" spans="1:3" x14ac:dyDescent="0.2">
      <c r="A142">
        <v>1.4000000000000001</v>
      </c>
      <c r="B142">
        <v>0.37922682872712482</v>
      </c>
      <c r="C142">
        <v>0.96539974695833397</v>
      </c>
    </row>
    <row r="143" spans="1:3" x14ac:dyDescent="0.2">
      <c r="A143">
        <v>1.41</v>
      </c>
      <c r="B143">
        <v>0.37940821979119965</v>
      </c>
      <c r="C143">
        <v>0.96533414623331149</v>
      </c>
    </row>
    <row r="144" spans="1:3" x14ac:dyDescent="0.2">
      <c r="A144">
        <v>1.42</v>
      </c>
      <c r="B144">
        <v>0.37959195045669514</v>
      </c>
      <c r="C144">
        <v>0.9652681450896986</v>
      </c>
    </row>
    <row r="145" spans="1:3" x14ac:dyDescent="0.2">
      <c r="A145">
        <v>1.43</v>
      </c>
      <c r="B145">
        <v>0.37977803554433509</v>
      </c>
      <c r="C145">
        <v>0.96520174257427915</v>
      </c>
    </row>
    <row r="146" spans="1:3" x14ac:dyDescent="0.2">
      <c r="A146">
        <v>1.44</v>
      </c>
      <c r="B146">
        <v>0.37996648987484344</v>
      </c>
      <c r="C146">
        <v>0.96513493771983316</v>
      </c>
    </row>
    <row r="147" spans="1:3" x14ac:dyDescent="0.2">
      <c r="A147">
        <v>1.45</v>
      </c>
      <c r="B147">
        <v>0.38015732826894399</v>
      </c>
      <c r="C147">
        <v>0.96506772954521225</v>
      </c>
    </row>
    <row r="148" spans="1:3" x14ac:dyDescent="0.2">
      <c r="A148">
        <v>1.46</v>
      </c>
      <c r="B148">
        <v>0.38035056554736069</v>
      </c>
      <c r="C148">
        <v>0.96500011705541522</v>
      </c>
    </row>
    <row r="149" spans="1:3" x14ac:dyDescent="0.2">
      <c r="A149">
        <v>1.47</v>
      </c>
      <c r="B149">
        <v>0.38054621653081738</v>
      </c>
      <c r="C149">
        <v>0.96493209924165846</v>
      </c>
    </row>
    <row r="150" spans="1:3" x14ac:dyDescent="0.2">
      <c r="A150">
        <v>1.48</v>
      </c>
      <c r="B150">
        <v>0.38074429604003796</v>
      </c>
      <c r="C150">
        <v>0.96486367508144377</v>
      </c>
    </row>
    <row r="151" spans="1:3" x14ac:dyDescent="0.2">
      <c r="A151">
        <v>1.49</v>
      </c>
      <c r="B151">
        <v>0.38094481889574622</v>
      </c>
      <c r="C151">
        <v>0.9647948435386271</v>
      </c>
    </row>
    <row r="152" spans="1:3" x14ac:dyDescent="0.2">
      <c r="A152">
        <v>1.5</v>
      </c>
      <c r="B152">
        <v>0.3811477999186661</v>
      </c>
      <c r="C152">
        <v>0.96472560356347836</v>
      </c>
    </row>
    <row r="153" spans="1:3" x14ac:dyDescent="0.2">
      <c r="A153">
        <v>1.51</v>
      </c>
      <c r="B153">
        <v>0.38135325392952146</v>
      </c>
      <c r="C153">
        <v>0.96465595409274585</v>
      </c>
    </row>
    <row r="154" spans="1:3" x14ac:dyDescent="0.2">
      <c r="A154">
        <v>1.52</v>
      </c>
      <c r="B154">
        <v>0.38156119574903619</v>
      </c>
      <c r="C154">
        <v>0.96458589404971262</v>
      </c>
    </row>
    <row r="155" spans="1:3" x14ac:dyDescent="0.2">
      <c r="A155">
        <v>1.53</v>
      </c>
      <c r="B155">
        <v>0.38177164019793408</v>
      </c>
      <c r="C155">
        <v>0.96451542234425369</v>
      </c>
    </row>
    <row r="156" spans="1:3" x14ac:dyDescent="0.2">
      <c r="A156">
        <v>1.54</v>
      </c>
      <c r="B156">
        <v>0.38198460209693913</v>
      </c>
      <c r="C156">
        <v>0.96444453787289008</v>
      </c>
    </row>
    <row r="157" spans="1:3" x14ac:dyDescent="0.2">
      <c r="A157">
        <v>1.55</v>
      </c>
      <c r="B157">
        <v>0.38220009626677509</v>
      </c>
      <c r="C157">
        <v>0.96437323951884024</v>
      </c>
    </row>
    <row r="158" spans="1:3" x14ac:dyDescent="0.2">
      <c r="A158">
        <v>1.56</v>
      </c>
      <c r="B158">
        <v>0.38241813752816589</v>
      </c>
      <c r="C158">
        <v>0.96430152615206999</v>
      </c>
    </row>
    <row r="159" spans="1:3" x14ac:dyDescent="0.2">
      <c r="A159">
        <v>1.57</v>
      </c>
      <c r="B159">
        <v>0.3826387407018354</v>
      </c>
      <c r="C159">
        <v>0.96422939662934048</v>
      </c>
    </row>
    <row r="160" spans="1:3" x14ac:dyDescent="0.2">
      <c r="A160">
        <v>1.58</v>
      </c>
      <c r="B160">
        <v>0.38286192060850749</v>
      </c>
      <c r="C160">
        <v>0.96415684979425265</v>
      </c>
    </row>
    <row r="161" spans="1:3" x14ac:dyDescent="0.2">
      <c r="A161">
        <v>1.59</v>
      </c>
      <c r="B161">
        <v>0.38308769206890603</v>
      </c>
      <c r="C161">
        <v>0.96408388447729143</v>
      </c>
    </row>
    <row r="162" spans="1:3" x14ac:dyDescent="0.2">
      <c r="A162">
        <v>1.6</v>
      </c>
      <c r="B162">
        <v>0.38331606990375489</v>
      </c>
      <c r="C162">
        <v>0.96401049949586759</v>
      </c>
    </row>
    <row r="163" spans="1:3" x14ac:dyDescent="0.2">
      <c r="A163">
        <v>1.61</v>
      </c>
      <c r="B163">
        <v>0.38354706893377793</v>
      </c>
      <c r="C163">
        <v>0.96393669365435664</v>
      </c>
    </row>
    <row r="164" spans="1:3" x14ac:dyDescent="0.2">
      <c r="A164">
        <v>1.62</v>
      </c>
      <c r="B164">
        <v>0.38378070397969904</v>
      </c>
      <c r="C164">
        <v>0.96386246574413759</v>
      </c>
    </row>
    <row r="165" spans="1:3" x14ac:dyDescent="0.2">
      <c r="A165">
        <v>1.6300000000000001</v>
      </c>
      <c r="B165">
        <v>0.38401698986224209</v>
      </c>
      <c r="C165">
        <v>0.96378781454362816</v>
      </c>
    </row>
    <row r="166" spans="1:3" x14ac:dyDescent="0.2">
      <c r="A166">
        <v>1.6400000000000001</v>
      </c>
      <c r="B166">
        <v>0.38425594140213093</v>
      </c>
      <c r="C166">
        <v>0.96371273881831931</v>
      </c>
    </row>
    <row r="167" spans="1:3" x14ac:dyDescent="0.2">
      <c r="A167">
        <v>1.6500000000000001</v>
      </c>
      <c r="B167">
        <v>0.38449757342008944</v>
      </c>
      <c r="C167">
        <v>0.96363723732080819</v>
      </c>
    </row>
    <row r="168" spans="1:3" x14ac:dyDescent="0.2">
      <c r="A168">
        <v>1.6600000000000001</v>
      </c>
      <c r="B168">
        <v>0.38474190073684156</v>
      </c>
      <c r="C168">
        <v>0.96356130879082835</v>
      </c>
    </row>
    <row r="169" spans="1:3" x14ac:dyDescent="0.2">
      <c r="A169">
        <v>1.67</v>
      </c>
      <c r="B169">
        <v>0.38498893817311103</v>
      </c>
      <c r="C169">
        <v>0.96348495195527939</v>
      </c>
    </row>
    <row r="170" spans="1:3" x14ac:dyDescent="0.2">
      <c r="A170">
        <v>1.68</v>
      </c>
      <c r="B170">
        <v>0.38523870054962178</v>
      </c>
      <c r="C170">
        <v>0.9634081655282547</v>
      </c>
    </row>
    <row r="171" spans="1:3" x14ac:dyDescent="0.2">
      <c r="A171">
        <v>1.69</v>
      </c>
      <c r="B171">
        <v>0.38549120268709774</v>
      </c>
      <c r="C171">
        <v>0.96333094821106702</v>
      </c>
    </row>
    <row r="172" spans="1:3" x14ac:dyDescent="0.2">
      <c r="A172">
        <v>1.7</v>
      </c>
      <c r="B172">
        <v>0.38574645940626268</v>
      </c>
      <c r="C172">
        <v>0.96325329869227339</v>
      </c>
    </row>
    <row r="173" spans="1:3" x14ac:dyDescent="0.2">
      <c r="A173">
        <v>1.71</v>
      </c>
      <c r="B173">
        <v>0.38600448552784056</v>
      </c>
      <c r="C173">
        <v>0.96317521564769804</v>
      </c>
    </row>
    <row r="174" spans="1:3" x14ac:dyDescent="0.2">
      <c r="A174">
        <v>1.72</v>
      </c>
      <c r="B174">
        <v>0.3862652958725552</v>
      </c>
      <c r="C174">
        <v>0.96309669774045448</v>
      </c>
    </row>
    <row r="175" spans="1:3" x14ac:dyDescent="0.2">
      <c r="A175">
        <v>1.73</v>
      </c>
      <c r="B175">
        <v>0.38652890526113054</v>
      </c>
      <c r="C175">
        <v>0.96301774362096459</v>
      </c>
    </row>
    <row r="176" spans="1:3" x14ac:dyDescent="0.2">
      <c r="A176">
        <v>1.74</v>
      </c>
      <c r="B176">
        <v>0.38679532851429033</v>
      </c>
      <c r="C176">
        <v>0.96293835192697852</v>
      </c>
    </row>
    <row r="177" spans="1:3" x14ac:dyDescent="0.2">
      <c r="A177">
        <v>1.75</v>
      </c>
      <c r="B177">
        <v>0.38706458045275854</v>
      </c>
      <c r="C177">
        <v>0.9628585212835914</v>
      </c>
    </row>
    <row r="178" spans="1:3" x14ac:dyDescent="0.2">
      <c r="A178">
        <v>1.76</v>
      </c>
      <c r="B178">
        <v>0.38733667589725906</v>
      </c>
      <c r="C178">
        <v>0.96277825030325925</v>
      </c>
    </row>
    <row r="179" spans="1:3" x14ac:dyDescent="0.2">
      <c r="A179">
        <v>1.77</v>
      </c>
      <c r="B179">
        <v>0.38761162966851564</v>
      </c>
      <c r="C179">
        <v>0.96269753758581489</v>
      </c>
    </row>
    <row r="180" spans="1:3" x14ac:dyDescent="0.2">
      <c r="A180">
        <v>1.78</v>
      </c>
      <c r="B180">
        <v>0.38788945658725227</v>
      </c>
      <c r="C180">
        <v>0.96261638171847974</v>
      </c>
    </row>
    <row r="181" spans="1:3" x14ac:dyDescent="0.2">
      <c r="A181">
        <v>1.79</v>
      </c>
      <c r="B181">
        <v>0.38817017147419275</v>
      </c>
      <c r="C181">
        <v>0.96253478127587744</v>
      </c>
    </row>
    <row r="182" spans="1:3" x14ac:dyDescent="0.2">
      <c r="A182">
        <v>1.8</v>
      </c>
      <c r="B182">
        <v>0.38845378915006101</v>
      </c>
      <c r="C182">
        <v>0.96245273482004434</v>
      </c>
    </row>
    <row r="183" spans="1:3" x14ac:dyDescent="0.2">
      <c r="A183">
        <v>1.81</v>
      </c>
      <c r="B183">
        <v>0.38874032443558082</v>
      </c>
      <c r="C183">
        <v>0.9623702409004391</v>
      </c>
    </row>
    <row r="184" spans="1:3" x14ac:dyDescent="0.2">
      <c r="A184">
        <v>1.82</v>
      </c>
      <c r="B184">
        <v>0.38902979215147621</v>
      </c>
      <c r="C184">
        <v>0.96228729805395152</v>
      </c>
    </row>
    <row r="185" spans="1:3" x14ac:dyDescent="0.2">
      <c r="A185">
        <v>1.83</v>
      </c>
      <c r="B185">
        <v>0.38932220711847093</v>
      </c>
      <c r="C185">
        <v>0.96220390480491014</v>
      </c>
    </row>
    <row r="186" spans="1:3" x14ac:dyDescent="0.2">
      <c r="A186">
        <v>1.84</v>
      </c>
      <c r="B186">
        <v>0.38961758415728887</v>
      </c>
      <c r="C186">
        <v>0.96212005966508818</v>
      </c>
    </row>
    <row r="187" spans="1:3" x14ac:dyDescent="0.2">
      <c r="A187">
        <v>1.85</v>
      </c>
      <c r="B187">
        <v>0.38991593808865394</v>
      </c>
      <c r="C187">
        <v>0.96203576113370959</v>
      </c>
    </row>
    <row r="188" spans="1:3" x14ac:dyDescent="0.2">
      <c r="A188">
        <v>1.86</v>
      </c>
      <c r="B188">
        <v>0.39021728373328995</v>
      </c>
      <c r="C188">
        <v>0.9619510076974519</v>
      </c>
    </row>
    <row r="189" spans="1:3" x14ac:dyDescent="0.2">
      <c r="A189">
        <v>1.87</v>
      </c>
      <c r="B189">
        <v>0.39052163591192085</v>
      </c>
      <c r="C189">
        <v>0.96186579783045034</v>
      </c>
    </row>
    <row r="190" spans="1:3" x14ac:dyDescent="0.2">
      <c r="A190">
        <v>1.8800000000000001</v>
      </c>
      <c r="B190">
        <v>0.39082900944527044</v>
      </c>
      <c r="C190">
        <v>0.96178012999429974</v>
      </c>
    </row>
    <row r="191" spans="1:3" x14ac:dyDescent="0.2">
      <c r="A191">
        <v>1.8900000000000001</v>
      </c>
      <c r="B191">
        <v>0.39113941915406264</v>
      </c>
      <c r="C191">
        <v>0.96169400263805527</v>
      </c>
    </row>
    <row r="192" spans="1:3" x14ac:dyDescent="0.2">
      <c r="A192">
        <v>1.9000000000000001</v>
      </c>
      <c r="B192">
        <v>0.39145287985902127</v>
      </c>
      <c r="C192">
        <v>0.96160741419823281</v>
      </c>
    </row>
    <row r="193" spans="1:3" x14ac:dyDescent="0.2">
      <c r="A193">
        <v>1.9100000000000001</v>
      </c>
      <c r="B193">
        <v>0.39176940638087027</v>
      </c>
      <c r="C193">
        <v>0.96152036309880728</v>
      </c>
    </row>
    <row r="194" spans="1:3" x14ac:dyDescent="0.2">
      <c r="A194">
        <v>1.92</v>
      </c>
      <c r="B194">
        <v>0.39208901354033343</v>
      </c>
      <c r="C194">
        <v>0.96143284775121152</v>
      </c>
    </row>
    <row r="195" spans="1:3" x14ac:dyDescent="0.2">
      <c r="A195">
        <v>1.93</v>
      </c>
      <c r="B195">
        <v>0.39241171615813475</v>
      </c>
      <c r="C195">
        <v>0.96134486655433282</v>
      </c>
    </row>
    <row r="196" spans="1:3" x14ac:dyDescent="0.2">
      <c r="A196">
        <v>1.94</v>
      </c>
      <c r="B196">
        <v>0.39273752905499792</v>
      </c>
      <c r="C196">
        <v>0.96125641789450966</v>
      </c>
    </row>
    <row r="197" spans="1:3" x14ac:dyDescent="0.2">
      <c r="A197">
        <v>1.95</v>
      </c>
      <c r="B197">
        <v>0.39306646705164699</v>
      </c>
      <c r="C197">
        <v>0.96116750014552632</v>
      </c>
    </row>
    <row r="198" spans="1:3" x14ac:dyDescent="0.2">
      <c r="A198">
        <v>1.96</v>
      </c>
      <c r="B198">
        <v>0.39339854496880572</v>
      </c>
      <c r="C198">
        <v>0.96107811166860768</v>
      </c>
    </row>
    <row r="199" spans="1:3" x14ac:dyDescent="0.2">
      <c r="A199">
        <v>1.97</v>
      </c>
      <c r="B199">
        <v>0.39373377762719802</v>
      </c>
      <c r="C199">
        <v>0.96098825081241257</v>
      </c>
    </row>
    <row r="200" spans="1:3" x14ac:dyDescent="0.2">
      <c r="A200">
        <v>1.98</v>
      </c>
      <c r="B200">
        <v>0.39407217984754778</v>
      </c>
      <c r="C200">
        <v>0.96089791591302676</v>
      </c>
    </row>
    <row r="201" spans="1:3" x14ac:dyDescent="0.2">
      <c r="A201">
        <v>1.99</v>
      </c>
      <c r="B201">
        <v>0.3944137664505788</v>
      </c>
      <c r="C201">
        <v>0.96080710529395386</v>
      </c>
    </row>
    <row r="202" spans="1:3" x14ac:dyDescent="0.2">
      <c r="A202">
        <v>2</v>
      </c>
      <c r="B202">
        <v>0.39475855225701506</v>
      </c>
      <c r="C202">
        <v>0.96071581726610711</v>
      </c>
    </row>
    <row r="203" spans="1:3" x14ac:dyDescent="0.2">
      <c r="A203">
        <v>2.0100000000000002</v>
      </c>
      <c r="B203">
        <v>0.39510655208758033</v>
      </c>
      <c r="C203">
        <v>0.96062405012779906</v>
      </c>
    </row>
    <row r="204" spans="1:3" x14ac:dyDescent="0.2">
      <c r="A204">
        <v>2.02</v>
      </c>
      <c r="B204">
        <v>0.39545778076299848</v>
      </c>
      <c r="C204">
        <v>0.96053180216473111</v>
      </c>
    </row>
    <row r="205" spans="1:3" x14ac:dyDescent="0.2">
      <c r="A205">
        <v>2.0300000000000002</v>
      </c>
      <c r="B205">
        <v>0.39581225310399348</v>
      </c>
      <c r="C205">
        <v>0.96043907164998144</v>
      </c>
    </row>
    <row r="206" spans="1:3" x14ac:dyDescent="0.2">
      <c r="A206">
        <v>2.04</v>
      </c>
      <c r="B206">
        <v>0.3961699839312891</v>
      </c>
      <c r="C206">
        <v>0.96034585684399376</v>
      </c>
    </row>
    <row r="207" spans="1:3" x14ac:dyDescent="0.2">
      <c r="A207">
        <v>2.0499999999999998</v>
      </c>
      <c r="B207">
        <v>0.39653098806560932</v>
      </c>
      <c r="C207">
        <v>0.96025215599456326</v>
      </c>
    </row>
    <row r="208" spans="1:3" x14ac:dyDescent="0.2">
      <c r="A208">
        <v>2.06</v>
      </c>
      <c r="B208">
        <v>0.3968952803276779</v>
      </c>
      <c r="C208">
        <v>0.96015796733682335</v>
      </c>
    </row>
    <row r="209" spans="1:3" x14ac:dyDescent="0.2">
      <c r="A209">
        <v>2.0699999999999998</v>
      </c>
      <c r="B209">
        <v>0.39726287553821876</v>
      </c>
      <c r="C209">
        <v>0.96006328909323113</v>
      </c>
    </row>
    <row r="210" spans="1:3" x14ac:dyDescent="0.2">
      <c r="A210">
        <v>2.08</v>
      </c>
      <c r="B210">
        <v>0.39763378851795578</v>
      </c>
      <c r="C210">
        <v>0.95996811947355154</v>
      </c>
    </row>
    <row r="211" spans="1:3" x14ac:dyDescent="0.2">
      <c r="A211">
        <v>2.09</v>
      </c>
      <c r="B211">
        <v>0.39800803408761282</v>
      </c>
      <c r="C211">
        <v>0.95987245667484211</v>
      </c>
    </row>
    <row r="212" spans="1:3" x14ac:dyDescent="0.2">
      <c r="A212">
        <v>2.1</v>
      </c>
      <c r="B212">
        <v>0.39838562706791375</v>
      </c>
      <c r="C212">
        <v>0.9597762988814359</v>
      </c>
    </row>
    <row r="213" spans="1:3" x14ac:dyDescent="0.2">
      <c r="A213">
        <v>2.11</v>
      </c>
      <c r="B213">
        <v>0.39876658227958245</v>
      </c>
      <c r="C213">
        <v>0.95967964426492403</v>
      </c>
    </row>
    <row r="214" spans="1:3" x14ac:dyDescent="0.2">
      <c r="A214">
        <v>2.12</v>
      </c>
      <c r="B214">
        <v>0.39915091454334284</v>
      </c>
      <c r="C214">
        <v>0.95958249098413761</v>
      </c>
    </row>
    <row r="215" spans="1:3" x14ac:dyDescent="0.2">
      <c r="A215">
        <v>2.13</v>
      </c>
      <c r="B215">
        <v>0.39953863867991862</v>
      </c>
      <c r="C215">
        <v>0.95948483718512967</v>
      </c>
    </row>
    <row r="216" spans="1:3" x14ac:dyDescent="0.2">
      <c r="A216">
        <v>2.14</v>
      </c>
      <c r="B216">
        <v>0.39992976951003389</v>
      </c>
      <c r="C216">
        <v>0.95938668100115398</v>
      </c>
    </row>
    <row r="217" spans="1:3" x14ac:dyDescent="0.2">
      <c r="A217">
        <v>2.15</v>
      </c>
      <c r="B217">
        <v>0.40032432185441236</v>
      </c>
      <c r="C217">
        <v>0.95928802055264695</v>
      </c>
    </row>
    <row r="218" spans="1:3" x14ac:dyDescent="0.2">
      <c r="A218">
        <v>2.16</v>
      </c>
      <c r="B218">
        <v>0.40072231053377794</v>
      </c>
      <c r="C218">
        <v>0.95918885394720577</v>
      </c>
    </row>
    <row r="219" spans="1:3" x14ac:dyDescent="0.2">
      <c r="A219">
        <v>2.17</v>
      </c>
      <c r="B219">
        <v>0.4011237503688545</v>
      </c>
      <c r="C219">
        <v>0.95908917927956716</v>
      </c>
    </row>
    <row r="220" spans="1:3" x14ac:dyDescent="0.2">
      <c r="A220">
        <v>2.1800000000000002</v>
      </c>
      <c r="B220">
        <v>0.40152865618036598</v>
      </c>
      <c r="C220">
        <v>0.95898899463158538</v>
      </c>
    </row>
    <row r="221" spans="1:3" x14ac:dyDescent="0.2">
      <c r="A221">
        <v>2.19</v>
      </c>
      <c r="B221">
        <v>0.40193704278903619</v>
      </c>
      <c r="C221">
        <v>0.95888829807221032</v>
      </c>
    </row>
    <row r="222" spans="1:3" x14ac:dyDescent="0.2">
      <c r="A222">
        <v>2.2000000000000002</v>
      </c>
      <c r="B222">
        <v>0.402348925015589</v>
      </c>
      <c r="C222">
        <v>0.95878708765746279</v>
      </c>
    </row>
    <row r="223" spans="1:3" x14ac:dyDescent="0.2">
      <c r="A223">
        <v>2.21</v>
      </c>
      <c r="B223">
        <v>0.40276431768074827</v>
      </c>
      <c r="C223">
        <v>0.95868536143041239</v>
      </c>
    </row>
    <row r="224" spans="1:3" x14ac:dyDescent="0.2">
      <c r="A224">
        <v>2.2200000000000002</v>
      </c>
      <c r="B224">
        <v>0.40318323560523789</v>
      </c>
      <c r="C224">
        <v>0.95858311742115176</v>
      </c>
    </row>
    <row r="225" spans="1:3" x14ac:dyDescent="0.2">
      <c r="A225">
        <v>2.23</v>
      </c>
      <c r="B225">
        <v>0.40360569360978171</v>
      </c>
      <c r="C225">
        <v>0.95848035364677209</v>
      </c>
    </row>
    <row r="226" spans="1:3" x14ac:dyDescent="0.2">
      <c r="A226">
        <v>2.2400000000000002</v>
      </c>
      <c r="B226">
        <v>0.40403170651510367</v>
      </c>
      <c r="C226">
        <v>0.95837706811133794</v>
      </c>
    </row>
    <row r="227" spans="1:3" x14ac:dyDescent="0.2">
      <c r="A227">
        <v>2.25</v>
      </c>
      <c r="B227">
        <v>0.40446128914192758</v>
      </c>
      <c r="C227">
        <v>0.95827325880586034</v>
      </c>
    </row>
    <row r="228" spans="1:3" x14ac:dyDescent="0.2">
      <c r="A228">
        <v>2.2600000000000002</v>
      </c>
      <c r="B228">
        <v>0.40489445631097737</v>
      </c>
      <c r="C228">
        <v>0.95816892370827056</v>
      </c>
    </row>
    <row r="229" spans="1:3" x14ac:dyDescent="0.2">
      <c r="A229">
        <v>2.27</v>
      </c>
      <c r="B229">
        <v>0.40533122284297679</v>
      </c>
      <c r="C229">
        <v>0.95806406078339257</v>
      </c>
    </row>
    <row r="230" spans="1:3" x14ac:dyDescent="0.2">
      <c r="A230">
        <v>2.2800000000000002</v>
      </c>
      <c r="B230">
        <v>0.40577160355864983</v>
      </c>
      <c r="C230">
        <v>0.95795866798291551</v>
      </c>
    </row>
    <row r="231" spans="1:3" x14ac:dyDescent="0.2">
      <c r="A231">
        <v>2.29</v>
      </c>
      <c r="B231">
        <v>0.40621561327872036</v>
      </c>
      <c r="C231">
        <v>0.95785274324536529</v>
      </c>
    </row>
    <row r="232" spans="1:3" x14ac:dyDescent="0.2">
      <c r="A232">
        <v>2.3000000000000003</v>
      </c>
      <c r="B232">
        <v>0.40666326682391218</v>
      </c>
      <c r="C232">
        <v>0.95774628449607568</v>
      </c>
    </row>
    <row r="233" spans="1:3" x14ac:dyDescent="0.2">
      <c r="A233">
        <v>2.31</v>
      </c>
      <c r="B233">
        <v>0.40711457901494913</v>
      </c>
      <c r="C233">
        <v>0.95763928964715883</v>
      </c>
    </row>
    <row r="234" spans="1:3" x14ac:dyDescent="0.2">
      <c r="A234">
        <v>2.3199999999999998</v>
      </c>
      <c r="B234">
        <v>0.40756956467255523</v>
      </c>
      <c r="C234">
        <v>0.95753175659747514</v>
      </c>
    </row>
    <row r="235" spans="1:3" x14ac:dyDescent="0.2">
      <c r="A235">
        <v>2.33</v>
      </c>
      <c r="B235">
        <v>0.40802823861745424</v>
      </c>
      <c r="C235">
        <v>0.95742368323260396</v>
      </c>
    </row>
    <row r="236" spans="1:3" x14ac:dyDescent="0.2">
      <c r="A236">
        <v>2.34</v>
      </c>
      <c r="B236">
        <v>0.40849061567037004</v>
      </c>
      <c r="C236">
        <v>0.95731506742481098</v>
      </c>
    </row>
    <row r="237" spans="1:3" x14ac:dyDescent="0.2">
      <c r="A237">
        <v>2.35</v>
      </c>
      <c r="B237">
        <v>0.40895671065202654</v>
      </c>
      <c r="C237">
        <v>0.957205907033018</v>
      </c>
    </row>
    <row r="238" spans="1:3" x14ac:dyDescent="0.2">
      <c r="A238">
        <v>2.36</v>
      </c>
      <c r="B238">
        <v>0.40942653838314758</v>
      </c>
      <c r="C238">
        <v>0.95709619990277095</v>
      </c>
    </row>
    <row r="239" spans="1:3" x14ac:dyDescent="0.2">
      <c r="A239">
        <v>2.37</v>
      </c>
      <c r="B239">
        <v>0.40990011368445711</v>
      </c>
      <c r="C239">
        <v>0.95698594386620728</v>
      </c>
    </row>
    <row r="240" spans="1:3" x14ac:dyDescent="0.2">
      <c r="A240">
        <v>2.38</v>
      </c>
      <c r="B240">
        <v>0.41037745137667886</v>
      </c>
      <c r="C240">
        <v>0.95687513674202274</v>
      </c>
    </row>
    <row r="241" spans="1:3" x14ac:dyDescent="0.2">
      <c r="A241">
        <v>2.39</v>
      </c>
      <c r="B241">
        <v>0.4108585662805368</v>
      </c>
      <c r="C241">
        <v>0.95676377633543863</v>
      </c>
    </row>
    <row r="242" spans="1:3" x14ac:dyDescent="0.2">
      <c r="A242">
        <v>2.4</v>
      </c>
      <c r="B242">
        <v>0.41134347321675474</v>
      </c>
      <c r="C242">
        <v>0.95665186043816752</v>
      </c>
    </row>
    <row r="243" spans="1:3" x14ac:dyDescent="0.2">
      <c r="A243">
        <v>2.41</v>
      </c>
      <c r="B243">
        <v>0.41183218700605667</v>
      </c>
      <c r="C243">
        <v>0.95653938682838013</v>
      </c>
    </row>
    <row r="244" spans="1:3" x14ac:dyDescent="0.2">
      <c r="A244">
        <v>2.42</v>
      </c>
      <c r="B244">
        <v>0.41232472246916629</v>
      </c>
      <c r="C244">
        <v>0.95642635327066861</v>
      </c>
    </row>
    <row r="245" spans="1:3" x14ac:dyDescent="0.2">
      <c r="A245">
        <v>2.4300000000000002</v>
      </c>
      <c r="B245">
        <v>0.41282109442680764</v>
      </c>
      <c r="C245">
        <v>0.95631275751601308</v>
      </c>
    </row>
    <row r="246" spans="1:3" x14ac:dyDescent="0.2">
      <c r="A246">
        <v>2.44</v>
      </c>
      <c r="B246">
        <v>0.41332131769970448</v>
      </c>
      <c r="C246">
        <v>0.95619859730174561</v>
      </c>
    </row>
    <row r="247" spans="1:3" x14ac:dyDescent="0.2">
      <c r="A247">
        <v>2.4500000000000002</v>
      </c>
      <c r="B247">
        <v>0.41382540710858073</v>
      </c>
      <c r="C247">
        <v>0.95608387035151376</v>
      </c>
    </row>
    <row r="248" spans="1:3" x14ac:dyDescent="0.2">
      <c r="A248">
        <v>2.46</v>
      </c>
      <c r="B248">
        <v>0.41433337747416021</v>
      </c>
      <c r="C248">
        <v>0.95596857437524496</v>
      </c>
    </row>
    <row r="249" spans="1:3" x14ac:dyDescent="0.2">
      <c r="A249">
        <v>2.4700000000000002</v>
      </c>
      <c r="B249">
        <v>0.41484524361716685</v>
      </c>
      <c r="C249">
        <v>0.9558527070691083</v>
      </c>
    </row>
    <row r="250" spans="1:3" x14ac:dyDescent="0.2">
      <c r="A250">
        <v>2.48</v>
      </c>
      <c r="B250">
        <v>0.41536102035832451</v>
      </c>
      <c r="C250">
        <v>0.95573626611547835</v>
      </c>
    </row>
    <row r="251" spans="1:3" x14ac:dyDescent="0.2">
      <c r="A251">
        <v>2.4900000000000002</v>
      </c>
      <c r="B251">
        <v>0.41588072251835706</v>
      </c>
      <c r="C251">
        <v>0.95561924918289731</v>
      </c>
    </row>
    <row r="252" spans="1:3" x14ac:dyDescent="0.2">
      <c r="A252">
        <v>2.5</v>
      </c>
      <c r="B252">
        <v>0.41640436491798832</v>
      </c>
      <c r="C252">
        <v>0.95550165392603659</v>
      </c>
    </row>
    <row r="253" spans="1:3" x14ac:dyDescent="0.2">
      <c r="A253">
        <v>2.5100000000000002</v>
      </c>
      <c r="B253">
        <v>0.41693196237794228</v>
      </c>
      <c r="C253">
        <v>0.95538347798565815</v>
      </c>
    </row>
    <row r="254" spans="1:3" x14ac:dyDescent="0.2">
      <c r="A254">
        <v>2.52</v>
      </c>
      <c r="B254">
        <v>0.41746352971894263</v>
      </c>
      <c r="C254">
        <v>0.95526471898857568</v>
      </c>
    </row>
    <row r="255" spans="1:3" x14ac:dyDescent="0.2">
      <c r="A255">
        <v>2.5300000000000002</v>
      </c>
      <c r="B255">
        <v>0.41799908176171341</v>
      </c>
      <c r="C255">
        <v>0.95514537454761583</v>
      </c>
    </row>
    <row r="256" spans="1:3" x14ac:dyDescent="0.2">
      <c r="A256">
        <v>2.54</v>
      </c>
      <c r="B256">
        <v>0.41853863332697844</v>
      </c>
      <c r="C256">
        <v>0.9550254422615776</v>
      </c>
    </row>
    <row r="257" spans="1:3" x14ac:dyDescent="0.2">
      <c r="A257">
        <v>2.5500000000000003</v>
      </c>
      <c r="B257">
        <v>0.41908219923546158</v>
      </c>
      <c r="C257">
        <v>0.95490491971519254</v>
      </c>
    </row>
    <row r="258" spans="1:3" x14ac:dyDescent="0.2">
      <c r="A258">
        <v>2.56</v>
      </c>
      <c r="B258">
        <v>0.41962979430788666</v>
      </c>
      <c r="C258">
        <v>0.95478380447908462</v>
      </c>
    </row>
    <row r="259" spans="1:3" x14ac:dyDescent="0.2">
      <c r="A259">
        <v>2.57</v>
      </c>
      <c r="B259">
        <v>0.4201814333649776</v>
      </c>
      <c r="C259">
        <v>0.95466209410972935</v>
      </c>
    </row>
    <row r="260" spans="1:3" x14ac:dyDescent="0.2">
      <c r="A260">
        <v>2.58</v>
      </c>
      <c r="B260">
        <v>0.42073713122745832</v>
      </c>
      <c r="C260">
        <v>0.95453978614941137</v>
      </c>
    </row>
    <row r="261" spans="1:3" x14ac:dyDescent="0.2">
      <c r="A261">
        <v>2.59</v>
      </c>
      <c r="B261">
        <v>0.42129690271605258</v>
      </c>
      <c r="C261">
        <v>0.95441687812618492</v>
      </c>
    </row>
    <row r="262" spans="1:3" x14ac:dyDescent="0.2">
      <c r="A262">
        <v>2.6</v>
      </c>
      <c r="B262">
        <v>0.42186076265148431</v>
      </c>
      <c r="C262">
        <v>0.95429336755382999</v>
      </c>
    </row>
    <row r="263" spans="1:3" x14ac:dyDescent="0.2">
      <c r="A263">
        <v>2.61</v>
      </c>
      <c r="B263">
        <v>0.42242872585447738</v>
      </c>
      <c r="C263">
        <v>0.95416925193181101</v>
      </c>
    </row>
    <row r="264" spans="1:3" x14ac:dyDescent="0.2">
      <c r="A264">
        <v>2.62</v>
      </c>
      <c r="B264">
        <v>0.42300080714575572</v>
      </c>
      <c r="C264">
        <v>0.9540445287452336</v>
      </c>
    </row>
    <row r="265" spans="1:3" x14ac:dyDescent="0.2">
      <c r="A265">
        <v>2.63</v>
      </c>
      <c r="B265">
        <v>0.42357702134604308</v>
      </c>
      <c r="C265">
        <v>0.95391919546480242</v>
      </c>
    </row>
    <row r="266" spans="1:3" x14ac:dyDescent="0.2">
      <c r="A266">
        <v>2.64</v>
      </c>
      <c r="B266">
        <v>0.42415738327606345</v>
      </c>
      <c r="C266">
        <v>0.95379324954677636</v>
      </c>
    </row>
    <row r="267" spans="1:3" x14ac:dyDescent="0.2">
      <c r="A267">
        <v>2.65</v>
      </c>
      <c r="B267">
        <v>0.42474190775654058</v>
      </c>
      <c r="C267">
        <v>0.95366668843292679</v>
      </c>
    </row>
    <row r="268" spans="1:3" x14ac:dyDescent="0.2">
      <c r="A268">
        <v>2.66</v>
      </c>
      <c r="B268">
        <v>0.42533060960819846</v>
      </c>
      <c r="C268">
        <v>0.95353950955049127</v>
      </c>
    </row>
    <row r="269" spans="1:3" x14ac:dyDescent="0.2">
      <c r="A269">
        <v>2.67</v>
      </c>
      <c r="B269">
        <v>0.42592350365176085</v>
      </c>
      <c r="C269">
        <v>0.95341171031213123</v>
      </c>
    </row>
    <row r="270" spans="1:3" x14ac:dyDescent="0.2">
      <c r="A270">
        <v>2.68</v>
      </c>
      <c r="B270">
        <v>0.42652060470795172</v>
      </c>
      <c r="C270">
        <v>0.95328328811588614</v>
      </c>
    </row>
    <row r="271" spans="1:3" x14ac:dyDescent="0.2">
      <c r="A271">
        <v>2.69</v>
      </c>
      <c r="B271">
        <v>0.4271219275974949</v>
      </c>
      <c r="C271">
        <v>0.95315424034512808</v>
      </c>
    </row>
    <row r="272" spans="1:3" x14ac:dyDescent="0.2">
      <c r="A272">
        <v>2.7</v>
      </c>
      <c r="B272">
        <v>0.4277274871411143</v>
      </c>
      <c r="C272">
        <v>0.95302456436851757</v>
      </c>
    </row>
    <row r="273" spans="1:3" x14ac:dyDescent="0.2">
      <c r="A273">
        <v>2.71</v>
      </c>
      <c r="B273">
        <v>0.42833729815953364</v>
      </c>
      <c r="C273">
        <v>0.95289425753995738</v>
      </c>
    </row>
    <row r="274" spans="1:3" x14ac:dyDescent="0.2">
      <c r="A274">
        <v>2.72</v>
      </c>
      <c r="B274">
        <v>0.428951375473477</v>
      </c>
      <c r="C274">
        <v>0.9527633171985459</v>
      </c>
    </row>
    <row r="275" spans="1:3" x14ac:dyDescent="0.2">
      <c r="A275">
        <v>2.73</v>
      </c>
      <c r="B275">
        <v>0.42956973390366815</v>
      </c>
      <c r="C275">
        <v>0.95263174066853251</v>
      </c>
    </row>
    <row r="276" spans="1:3" x14ac:dyDescent="0.2">
      <c r="A276">
        <v>2.74</v>
      </c>
      <c r="B276">
        <v>0.43019238827083095</v>
      </c>
      <c r="C276">
        <v>0.95249952525926851</v>
      </c>
    </row>
    <row r="277" spans="1:3" x14ac:dyDescent="0.2">
      <c r="A277">
        <v>2.75</v>
      </c>
      <c r="B277">
        <v>0.43081935339568928</v>
      </c>
      <c r="C277">
        <v>0.95236666826516292</v>
      </c>
    </row>
    <row r="278" spans="1:3" x14ac:dyDescent="0.2">
      <c r="A278">
        <v>2.7600000000000002</v>
      </c>
      <c r="B278">
        <v>0.43145064409896705</v>
      </c>
      <c r="C278">
        <v>0.9522331669656332</v>
      </c>
    </row>
    <row r="279" spans="1:3" x14ac:dyDescent="0.2">
      <c r="A279">
        <v>2.77</v>
      </c>
      <c r="B279">
        <v>0.43208627520138809</v>
      </c>
      <c r="C279">
        <v>0.95209901862505886</v>
      </c>
    </row>
    <row r="280" spans="1:3" x14ac:dyDescent="0.2">
      <c r="A280">
        <v>2.7800000000000002</v>
      </c>
      <c r="B280">
        <v>0.43272626152367627</v>
      </c>
      <c r="C280">
        <v>0.95196422049273388</v>
      </c>
    </row>
    <row r="281" spans="1:3" x14ac:dyDescent="0.2">
      <c r="A281">
        <v>2.79</v>
      </c>
      <c r="B281">
        <v>0.43337061788655551</v>
      </c>
      <c r="C281">
        <v>0.95182876980281739</v>
      </c>
    </row>
    <row r="282" spans="1:3" x14ac:dyDescent="0.2">
      <c r="A282">
        <v>2.8000000000000003</v>
      </c>
      <c r="B282">
        <v>0.43401935911074963</v>
      </c>
      <c r="C282">
        <v>0.95169266377428652</v>
      </c>
    </row>
    <row r="283" spans="1:3" x14ac:dyDescent="0.2">
      <c r="A283">
        <v>2.81</v>
      </c>
      <c r="B283">
        <v>0.43467250001698249</v>
      </c>
      <c r="C283">
        <v>0.95155589961088749</v>
      </c>
    </row>
    <row r="284" spans="1:3" x14ac:dyDescent="0.2">
      <c r="A284">
        <v>2.82</v>
      </c>
      <c r="B284">
        <v>0.43533005542597802</v>
      </c>
      <c r="C284">
        <v>0.95141847450108685</v>
      </c>
    </row>
    <row r="285" spans="1:3" x14ac:dyDescent="0.2">
      <c r="A285">
        <v>2.83</v>
      </c>
      <c r="B285">
        <v>0.43599204015846005</v>
      </c>
      <c r="C285">
        <v>0.95128038561802164</v>
      </c>
    </row>
    <row r="286" spans="1:3" x14ac:dyDescent="0.2">
      <c r="A286">
        <v>2.84</v>
      </c>
      <c r="B286">
        <v>0.43665846903515249</v>
      </c>
      <c r="C286">
        <v>0.95114163011945119</v>
      </c>
    </row>
    <row r="287" spans="1:3" x14ac:dyDescent="0.2">
      <c r="A287">
        <v>2.85</v>
      </c>
      <c r="B287">
        <v>0.43732935687677915</v>
      </c>
      <c r="C287">
        <v>0.95100220514770573</v>
      </c>
    </row>
    <row r="288" spans="1:3" x14ac:dyDescent="0.2">
      <c r="A288">
        <v>2.86</v>
      </c>
      <c r="B288">
        <v>0.43800471850406397</v>
      </c>
      <c r="C288">
        <v>0.95086210782963876</v>
      </c>
    </row>
    <row r="289" spans="1:3" x14ac:dyDescent="0.2">
      <c r="A289">
        <v>2.87</v>
      </c>
      <c r="B289">
        <v>0.43868456873773076</v>
      </c>
      <c r="C289">
        <v>0.95072133527657454</v>
      </c>
    </row>
    <row r="290" spans="1:3" x14ac:dyDescent="0.2">
      <c r="A290">
        <v>2.88</v>
      </c>
      <c r="B290">
        <v>0.43936892239850345</v>
      </c>
      <c r="C290">
        <v>0.95057988458425913</v>
      </c>
    </row>
    <row r="291" spans="1:3" x14ac:dyDescent="0.2">
      <c r="A291">
        <v>2.89</v>
      </c>
      <c r="B291">
        <v>0.44005779430710584</v>
      </c>
      <c r="C291">
        <v>0.95043775283280951</v>
      </c>
    </row>
    <row r="292" spans="1:3" x14ac:dyDescent="0.2">
      <c r="A292">
        <v>2.9</v>
      </c>
      <c r="B292">
        <v>0.44075119928426187</v>
      </c>
      <c r="C292">
        <v>0.9502949370866618</v>
      </c>
    </row>
    <row r="293" spans="1:3" x14ac:dyDescent="0.2">
      <c r="A293">
        <v>2.91</v>
      </c>
      <c r="B293">
        <v>0.44144915215069536</v>
      </c>
      <c r="C293">
        <v>0.95015143439452177</v>
      </c>
    </row>
    <row r="294" spans="1:3" x14ac:dyDescent="0.2">
      <c r="A294">
        <v>2.92</v>
      </c>
      <c r="B294">
        <v>0.44215166772713022</v>
      </c>
      <c r="C294">
        <v>0.95000724178931151</v>
      </c>
    </row>
    <row r="295" spans="1:3" x14ac:dyDescent="0.2">
      <c r="A295">
        <v>2.93</v>
      </c>
      <c r="B295">
        <v>0.44285876083429032</v>
      </c>
      <c r="C295">
        <v>0.94986235628811888</v>
      </c>
    </row>
    <row r="296" spans="1:3" x14ac:dyDescent="0.2">
      <c r="A296">
        <v>2.94</v>
      </c>
      <c r="B296">
        <v>0.44357044629289955</v>
      </c>
      <c r="C296">
        <v>0.94971677489214612</v>
      </c>
    </row>
    <row r="297" spans="1:3" x14ac:dyDescent="0.2">
      <c r="A297">
        <v>2.95</v>
      </c>
      <c r="B297">
        <v>0.4442867389236817</v>
      </c>
      <c r="C297">
        <v>0.94957049458665665</v>
      </c>
    </row>
    <row r="298" spans="1:3" x14ac:dyDescent="0.2">
      <c r="A298">
        <v>2.96</v>
      </c>
      <c r="B298">
        <v>0.44500765354736072</v>
      </c>
      <c r="C298">
        <v>0.94942351234092337</v>
      </c>
    </row>
    <row r="299" spans="1:3" x14ac:dyDescent="0.2">
      <c r="A299">
        <v>2.97</v>
      </c>
      <c r="B299">
        <v>0.4457332049846604</v>
      </c>
      <c r="C299">
        <v>0.94927582510817621</v>
      </c>
    </row>
    <row r="300" spans="1:3" x14ac:dyDescent="0.2">
      <c r="A300">
        <v>2.98</v>
      </c>
      <c r="B300">
        <v>0.44646340805630469</v>
      </c>
      <c r="C300">
        <v>0.94912742982554943</v>
      </c>
    </row>
    <row r="301" spans="1:3" x14ac:dyDescent="0.2">
      <c r="A301">
        <v>2.99</v>
      </c>
      <c r="B301">
        <v>0.44719827758301745</v>
      </c>
      <c r="C301">
        <v>0.94897832341402844</v>
      </c>
    </row>
    <row r="302" spans="1:3" x14ac:dyDescent="0.2">
      <c r="A302">
        <v>3</v>
      </c>
      <c r="B302">
        <v>0.44793782838552254</v>
      </c>
      <c r="C302">
        <v>0.94882850277839703</v>
      </c>
    </row>
    <row r="303" spans="1:3" x14ac:dyDescent="0.2">
      <c r="A303">
        <v>3.0100000000000002</v>
      </c>
      <c r="B303">
        <v>0.44868207528454385</v>
      </c>
      <c r="C303">
        <v>0.94867796480718336</v>
      </c>
    </row>
    <row r="304" spans="1:3" x14ac:dyDescent="0.2">
      <c r="A304">
        <v>3.02</v>
      </c>
      <c r="B304">
        <v>0.44943103310080518</v>
      </c>
      <c r="C304">
        <v>0.94852670637260794</v>
      </c>
    </row>
    <row r="305" spans="1:3" x14ac:dyDescent="0.2">
      <c r="A305">
        <v>3.0300000000000002</v>
      </c>
      <c r="B305">
        <v>0.45018471665503051</v>
      </c>
      <c r="C305">
        <v>0.94837472433052783</v>
      </c>
    </row>
    <row r="306" spans="1:3" x14ac:dyDescent="0.2">
      <c r="A306">
        <v>3.04</v>
      </c>
      <c r="B306">
        <v>0.45094314076794356</v>
      </c>
      <c r="C306">
        <v>0.94822201552038443</v>
      </c>
    </row>
    <row r="307" spans="1:3" x14ac:dyDescent="0.2">
      <c r="A307">
        <v>3.0500000000000003</v>
      </c>
      <c r="B307">
        <v>0.45170632026026841</v>
      </c>
      <c r="C307">
        <v>0.94806857676514877</v>
      </c>
    </row>
    <row r="308" spans="1:3" x14ac:dyDescent="0.2">
      <c r="A308">
        <v>3.06</v>
      </c>
      <c r="B308">
        <v>0.45247426995272871</v>
      </c>
      <c r="C308">
        <v>0.94791440487126766</v>
      </c>
    </row>
    <row r="309" spans="1:3" x14ac:dyDescent="0.2">
      <c r="A309">
        <v>3.0700000000000003</v>
      </c>
      <c r="B309">
        <v>0.4532470046660485</v>
      </c>
      <c r="C309">
        <v>0.94775949662860826</v>
      </c>
    </row>
    <row r="310" spans="1:3" x14ac:dyDescent="0.2">
      <c r="A310">
        <v>3.08</v>
      </c>
      <c r="B310">
        <v>0.4540245392209516</v>
      </c>
      <c r="C310">
        <v>0.94760384881040483</v>
      </c>
    </row>
    <row r="311" spans="1:3" x14ac:dyDescent="0.2">
      <c r="A311">
        <v>3.09</v>
      </c>
      <c r="B311">
        <v>0.4548068884381618</v>
      </c>
      <c r="C311">
        <v>0.94744745817320264</v>
      </c>
    </row>
    <row r="312" spans="1:3" x14ac:dyDescent="0.2">
      <c r="A312">
        <v>3.1</v>
      </c>
      <c r="B312">
        <v>0.45559406713840311</v>
      </c>
      <c r="C312">
        <v>0.94729032145680414</v>
      </c>
    </row>
    <row r="313" spans="1:3" x14ac:dyDescent="0.2">
      <c r="A313">
        <v>3.11</v>
      </c>
      <c r="B313">
        <v>0.45638609014239928</v>
      </c>
      <c r="C313">
        <v>0.94713243538421343</v>
      </c>
    </row>
    <row r="314" spans="1:3" x14ac:dyDescent="0.2">
      <c r="A314">
        <v>3.12</v>
      </c>
      <c r="B314">
        <v>0.45718297227087434</v>
      </c>
      <c r="C314">
        <v>0.94697379666158066</v>
      </c>
    </row>
    <row r="315" spans="1:3" x14ac:dyDescent="0.2">
      <c r="A315">
        <v>3.13</v>
      </c>
      <c r="B315">
        <v>0.45798472834455195</v>
      </c>
      <c r="C315">
        <v>0.9468144019781477</v>
      </c>
    </row>
    <row r="316" spans="1:3" x14ac:dyDescent="0.2">
      <c r="A316">
        <v>3.14</v>
      </c>
      <c r="B316">
        <v>0.45879137318415614</v>
      </c>
      <c r="C316">
        <v>0.94665424800619125</v>
      </c>
    </row>
    <row r="317" spans="1:3" x14ac:dyDescent="0.2">
      <c r="A317">
        <v>3.15</v>
      </c>
      <c r="B317">
        <v>0.45960292161041072</v>
      </c>
      <c r="C317">
        <v>0.94649333140096803</v>
      </c>
    </row>
    <row r="318" spans="1:3" x14ac:dyDescent="0.2">
      <c r="A318">
        <v>3.16</v>
      </c>
      <c r="B318">
        <v>0.46041938844403957</v>
      </c>
      <c r="C318">
        <v>0.9463316488006589</v>
      </c>
    </row>
    <row r="319" spans="1:3" x14ac:dyDescent="0.2">
      <c r="A319">
        <v>3.17</v>
      </c>
      <c r="B319">
        <v>0.46124078850576655</v>
      </c>
      <c r="C319">
        <v>0.94616919682631262</v>
      </c>
    </row>
    <row r="320" spans="1:3" x14ac:dyDescent="0.2">
      <c r="A320">
        <v>3.18</v>
      </c>
      <c r="B320">
        <v>0.46206713661631554</v>
      </c>
      <c r="C320">
        <v>0.94600597208179038</v>
      </c>
    </row>
    <row r="321" spans="1:3" x14ac:dyDescent="0.2">
      <c r="A321">
        <v>3.19</v>
      </c>
      <c r="B321">
        <v>0.46289844759641041</v>
      </c>
      <c r="C321">
        <v>0.94584197115370838</v>
      </c>
    </row>
    <row r="322" spans="1:3" x14ac:dyDescent="0.2">
      <c r="A322">
        <v>3.2</v>
      </c>
      <c r="B322">
        <v>0.46373473626677508</v>
      </c>
      <c r="C322">
        <v>0.94567719061138311</v>
      </c>
    </row>
    <row r="323" spans="1:3" x14ac:dyDescent="0.2">
      <c r="A323">
        <v>3.21</v>
      </c>
      <c r="B323">
        <v>0.46457601744813337</v>
      </c>
      <c r="C323">
        <v>0.9455116270067736</v>
      </c>
    </row>
    <row r="324" spans="1:3" x14ac:dyDescent="0.2">
      <c r="A324">
        <v>3.22</v>
      </c>
      <c r="B324">
        <v>0.46542230596120915</v>
      </c>
      <c r="C324">
        <v>0.94534527687442538</v>
      </c>
    </row>
    <row r="325" spans="1:3" x14ac:dyDescent="0.2">
      <c r="A325">
        <v>3.23</v>
      </c>
      <c r="B325">
        <v>0.46627361662672628</v>
      </c>
      <c r="C325">
        <v>0.94517813673141438</v>
      </c>
    </row>
    <row r="326" spans="1:3" x14ac:dyDescent="0.2">
      <c r="A326">
        <v>3.24</v>
      </c>
      <c r="B326">
        <v>0.4671299642654087</v>
      </c>
      <c r="C326">
        <v>0.94501020307728889</v>
      </c>
    </row>
    <row r="327" spans="1:3" x14ac:dyDescent="0.2">
      <c r="A327">
        <v>3.25</v>
      </c>
      <c r="B327">
        <v>0.46799136369798022</v>
      </c>
      <c r="C327">
        <v>0.94484147239401384</v>
      </c>
    </row>
    <row r="328" spans="1:3" x14ac:dyDescent="0.2">
      <c r="A328">
        <v>3.2600000000000002</v>
      </c>
      <c r="B328">
        <v>0.46885782974516471</v>
      </c>
      <c r="C328">
        <v>0.94467194114591357</v>
      </c>
    </row>
    <row r="329" spans="1:3" x14ac:dyDescent="0.2">
      <c r="A329">
        <v>3.27</v>
      </c>
      <c r="B329">
        <v>0.46972937722768604</v>
      </c>
      <c r="C329">
        <v>0.94450160577961462</v>
      </c>
    </row>
    <row r="330" spans="1:3" x14ac:dyDescent="0.2">
      <c r="A330">
        <v>3.2800000000000002</v>
      </c>
      <c r="B330">
        <v>0.47060602096626813</v>
      </c>
      <c r="C330">
        <v>0.94433046272398835</v>
      </c>
    </row>
    <row r="331" spans="1:3" x14ac:dyDescent="0.2">
      <c r="A331">
        <v>3.29</v>
      </c>
      <c r="B331">
        <v>0.47148777578163481</v>
      </c>
      <c r="C331">
        <v>0.94415850839009485</v>
      </c>
    </row>
    <row r="332" spans="1:3" x14ac:dyDescent="0.2">
      <c r="A332">
        <v>3.3000000000000003</v>
      </c>
      <c r="B332">
        <v>0.47237465649450994</v>
      </c>
      <c r="C332">
        <v>0.94398573917112416</v>
      </c>
    </row>
    <row r="333" spans="1:3" x14ac:dyDescent="0.2">
      <c r="A333">
        <v>3.31</v>
      </c>
      <c r="B333">
        <v>0.47326667792561744</v>
      </c>
      <c r="C333">
        <v>0.94381215144234032</v>
      </c>
    </row>
    <row r="334" spans="1:3" x14ac:dyDescent="0.2">
      <c r="A334">
        <v>3.3200000000000003</v>
      </c>
      <c r="B334">
        <v>0.47416385489568119</v>
      </c>
      <c r="C334">
        <v>0.94363774156102298</v>
      </c>
    </row>
    <row r="335" spans="1:3" x14ac:dyDescent="0.2">
      <c r="A335">
        <v>3.33</v>
      </c>
      <c r="B335">
        <v>0.47506620222542495</v>
      </c>
      <c r="C335">
        <v>0.94346250586641034</v>
      </c>
    </row>
    <row r="336" spans="1:3" x14ac:dyDescent="0.2">
      <c r="A336">
        <v>3.34</v>
      </c>
      <c r="B336">
        <v>0.4759737347355727</v>
      </c>
      <c r="C336">
        <v>0.94328644067964162</v>
      </c>
    </row>
    <row r="337" spans="1:3" x14ac:dyDescent="0.2">
      <c r="A337">
        <v>3.35</v>
      </c>
      <c r="B337">
        <v>0.4768864672468483</v>
      </c>
      <c r="C337">
        <v>0.94310954230370003</v>
      </c>
    </row>
    <row r="338" spans="1:3" x14ac:dyDescent="0.2">
      <c r="A338">
        <v>3.36</v>
      </c>
      <c r="B338">
        <v>0.47780441457997558</v>
      </c>
      <c r="C338">
        <v>0.94293180702335389</v>
      </c>
    </row>
    <row r="339" spans="1:3" x14ac:dyDescent="0.2">
      <c r="A339">
        <v>3.37</v>
      </c>
      <c r="B339">
        <v>0.47872759155567846</v>
      </c>
      <c r="C339">
        <v>0.94275323110510012</v>
      </c>
    </row>
    <row r="340" spans="1:3" x14ac:dyDescent="0.2">
      <c r="A340">
        <v>3.38</v>
      </c>
      <c r="B340">
        <v>0.47965601299468075</v>
      </c>
      <c r="C340">
        <v>0.94257381079710623</v>
      </c>
    </row>
    <row r="341" spans="1:3" x14ac:dyDescent="0.2">
      <c r="A341">
        <v>3.39</v>
      </c>
      <c r="B341">
        <v>0.48058969371770638</v>
      </c>
      <c r="C341">
        <v>0.94239354232915262</v>
      </c>
    </row>
    <row r="342" spans="1:3" x14ac:dyDescent="0.2">
      <c r="A342">
        <v>3.4</v>
      </c>
      <c r="B342">
        <v>0.48152864854547917</v>
      </c>
      <c r="C342">
        <v>0.94221242191257448</v>
      </c>
    </row>
    <row r="343" spans="1:3" x14ac:dyDescent="0.2">
      <c r="A343">
        <v>3.41</v>
      </c>
      <c r="B343">
        <v>0.48247289229872303</v>
      </c>
      <c r="C343">
        <v>0.94203044574020489</v>
      </c>
    </row>
    <row r="344" spans="1:3" x14ac:dyDescent="0.2">
      <c r="A344">
        <v>3.42</v>
      </c>
      <c r="B344">
        <v>0.4834224397981618</v>
      </c>
      <c r="C344">
        <v>0.941847609986316</v>
      </c>
    </row>
    <row r="345" spans="1:3" x14ac:dyDescent="0.2">
      <c r="A345">
        <v>3.43</v>
      </c>
      <c r="B345">
        <v>0.48437730586451944</v>
      </c>
      <c r="C345">
        <v>0.94166391080656242</v>
      </c>
    </row>
    <row r="346" spans="1:3" x14ac:dyDescent="0.2">
      <c r="A346">
        <v>3.44</v>
      </c>
      <c r="B346">
        <v>0.48533750531851971</v>
      </c>
      <c r="C346">
        <v>0.94147934433792246</v>
      </c>
    </row>
    <row r="347" spans="1:3" x14ac:dyDescent="0.2">
      <c r="A347">
        <v>3.45</v>
      </c>
      <c r="B347">
        <v>0.48630305298088655</v>
      </c>
      <c r="C347">
        <v>0.94129390669864088</v>
      </c>
    </row>
    <row r="348" spans="1:3" x14ac:dyDescent="0.2">
      <c r="A348">
        <v>3.46</v>
      </c>
      <c r="B348">
        <v>0.48727396367234377</v>
      </c>
      <c r="C348">
        <v>0.94110759398817101</v>
      </c>
    </row>
    <row r="349" spans="1:3" x14ac:dyDescent="0.2">
      <c r="A349">
        <v>3.47</v>
      </c>
      <c r="B349">
        <v>0.48825025221361529</v>
      </c>
      <c r="C349">
        <v>0.94092040228711715</v>
      </c>
    </row>
    <row r="350" spans="1:3" x14ac:dyDescent="0.2">
      <c r="A350">
        <v>3.48</v>
      </c>
      <c r="B350">
        <v>0.48923193342542493</v>
      </c>
      <c r="C350">
        <v>0.94073232765717674</v>
      </c>
    </row>
    <row r="351" spans="1:3" x14ac:dyDescent="0.2">
      <c r="A351">
        <v>3.49</v>
      </c>
      <c r="B351">
        <v>0.49021902212849666</v>
      </c>
      <c r="C351">
        <v>0.94054336614108291</v>
      </c>
    </row>
    <row r="352" spans="1:3" x14ac:dyDescent="0.2">
      <c r="A352">
        <v>3.5</v>
      </c>
      <c r="B352">
        <v>0.49121153314355426</v>
      </c>
      <c r="C352">
        <v>0.94035351376254606</v>
      </c>
    </row>
    <row r="353" spans="1:3" x14ac:dyDescent="0.2">
      <c r="A353">
        <v>3.5100000000000002</v>
      </c>
      <c r="B353">
        <v>0.49220948129132169</v>
      </c>
      <c r="C353">
        <v>0.94016276652619735</v>
      </c>
    </row>
    <row r="354" spans="1:3" x14ac:dyDescent="0.2">
      <c r="A354">
        <v>3.52</v>
      </c>
      <c r="B354">
        <v>0.49321288139252267</v>
      </c>
      <c r="C354">
        <v>0.93997112041753061</v>
      </c>
    </row>
    <row r="355" spans="1:3" x14ac:dyDescent="0.2">
      <c r="A355">
        <v>3.5300000000000002</v>
      </c>
      <c r="B355">
        <v>0.49422174826788123</v>
      </c>
      <c r="C355">
        <v>0.93977857140284404</v>
      </c>
    </row>
    <row r="356" spans="1:3" x14ac:dyDescent="0.2">
      <c r="A356">
        <v>3.54</v>
      </c>
      <c r="B356">
        <v>0.49523609673812113</v>
      </c>
      <c r="C356">
        <v>0.93958511542918466</v>
      </c>
    </row>
    <row r="357" spans="1:3" x14ac:dyDescent="0.2">
      <c r="A357">
        <v>3.5500000000000003</v>
      </c>
      <c r="B357">
        <v>0.49625594162396636</v>
      </c>
      <c r="C357">
        <v>0.93939074842428905</v>
      </c>
    </row>
    <row r="358" spans="1:3" x14ac:dyDescent="0.2">
      <c r="A358">
        <v>3.56</v>
      </c>
      <c r="B358">
        <v>0.49728129774614072</v>
      </c>
      <c r="C358">
        <v>0.93919546629652695</v>
      </c>
    </row>
    <row r="359" spans="1:3" x14ac:dyDescent="0.2">
      <c r="A359">
        <v>3.5700000000000003</v>
      </c>
      <c r="B359">
        <v>0.49831217992536803</v>
      </c>
      <c r="C359">
        <v>0.93899926493484387</v>
      </c>
    </row>
    <row r="360" spans="1:3" x14ac:dyDescent="0.2">
      <c r="A360">
        <v>3.58</v>
      </c>
      <c r="B360">
        <v>0.49934860298237221</v>
      </c>
      <c r="C360">
        <v>0.93880214020870389</v>
      </c>
    </row>
    <row r="361" spans="1:3" x14ac:dyDescent="0.2">
      <c r="A361">
        <v>3.59</v>
      </c>
      <c r="B361">
        <v>0.50039058173787709</v>
      </c>
      <c r="C361">
        <v>0.93860408796803274</v>
      </c>
    </row>
    <row r="362" spans="1:3" x14ac:dyDescent="0.2">
      <c r="A362">
        <v>3.6</v>
      </c>
      <c r="B362">
        <v>0.5014381310126067</v>
      </c>
      <c r="C362">
        <v>0.93840510404316013</v>
      </c>
    </row>
    <row r="363" spans="1:3" x14ac:dyDescent="0.2">
      <c r="A363">
        <v>3.61</v>
      </c>
      <c r="B363">
        <v>0.50249126562728474</v>
      </c>
      <c r="C363">
        <v>0.93820518424476418</v>
      </c>
    </row>
    <row r="364" spans="1:3" x14ac:dyDescent="0.2">
      <c r="A364">
        <v>3.62</v>
      </c>
      <c r="B364">
        <v>0.5035500004026352</v>
      </c>
      <c r="C364">
        <v>0.93800432436381331</v>
      </c>
    </row>
    <row r="365" spans="1:3" x14ac:dyDescent="0.2">
      <c r="A365">
        <v>3.63</v>
      </c>
      <c r="B365">
        <v>0.50461435015938183</v>
      </c>
      <c r="C365">
        <v>0.93780252017151045</v>
      </c>
    </row>
    <row r="366" spans="1:3" x14ac:dyDescent="0.2">
      <c r="A366">
        <v>3.64</v>
      </c>
      <c r="B366">
        <v>0.50568432971824862</v>
      </c>
      <c r="C366">
        <v>0.93759976741923634</v>
      </c>
    </row>
    <row r="367" spans="1:3" x14ac:dyDescent="0.2">
      <c r="A367">
        <v>3.65</v>
      </c>
      <c r="B367">
        <v>0.50675995389995931</v>
      </c>
      <c r="C367">
        <v>0.93739606183849256</v>
      </c>
    </row>
    <row r="368" spans="1:3" x14ac:dyDescent="0.2">
      <c r="A368">
        <v>3.66</v>
      </c>
      <c r="B368">
        <v>0.50784123752523791</v>
      </c>
      <c r="C368">
        <v>0.93719139914084615</v>
      </c>
    </row>
    <row r="369" spans="1:3" x14ac:dyDescent="0.2">
      <c r="A369">
        <v>3.67</v>
      </c>
      <c r="B369">
        <v>0.50892819541480816</v>
      </c>
      <c r="C369">
        <v>0.93698577501787306</v>
      </c>
    </row>
    <row r="370" spans="1:3" x14ac:dyDescent="0.2">
      <c r="A370">
        <v>3.68</v>
      </c>
      <c r="B370">
        <v>0.51002084238939405</v>
      </c>
      <c r="C370">
        <v>0.93677918514110248</v>
      </c>
    </row>
    <row r="371" spans="1:3" x14ac:dyDescent="0.2">
      <c r="A371">
        <v>3.69</v>
      </c>
      <c r="B371">
        <v>0.51111919326971933</v>
      </c>
      <c r="C371">
        <v>0.93657162516195991</v>
      </c>
    </row>
    <row r="372" spans="1:3" x14ac:dyDescent="0.2">
      <c r="A372">
        <v>3.7</v>
      </c>
      <c r="B372">
        <v>0.51222326287650799</v>
      </c>
      <c r="C372">
        <v>0.9363630907117132</v>
      </c>
    </row>
    <row r="373" spans="1:3" x14ac:dyDescent="0.2">
      <c r="A373">
        <v>3.71</v>
      </c>
      <c r="B373">
        <v>0.5133330660304839</v>
      </c>
      <c r="C373">
        <v>0.93615357740141614</v>
      </c>
    </row>
    <row r="374" spans="1:3" x14ac:dyDescent="0.2">
      <c r="A374">
        <v>3.72</v>
      </c>
      <c r="B374">
        <v>0.51444861755237081</v>
      </c>
      <c r="C374">
        <v>0.93594308082185296</v>
      </c>
    </row>
    <row r="375" spans="1:3" x14ac:dyDescent="0.2">
      <c r="A375">
        <v>3.73</v>
      </c>
      <c r="B375">
        <v>0.51556993226289272</v>
      </c>
      <c r="C375">
        <v>0.9357315965434837</v>
      </c>
    </row>
    <row r="376" spans="1:3" x14ac:dyDescent="0.2">
      <c r="A376">
        <v>3.74</v>
      </c>
      <c r="B376">
        <v>0.51669702498277348</v>
      </c>
      <c r="C376">
        <v>0.9355191201163896</v>
      </c>
    </row>
    <row r="377" spans="1:3" x14ac:dyDescent="0.2">
      <c r="A377">
        <v>3.75</v>
      </c>
      <c r="B377">
        <v>0.51782991053273686</v>
      </c>
      <c r="C377">
        <v>0.93530564707021757</v>
      </c>
    </row>
    <row r="378" spans="1:3" x14ac:dyDescent="0.2">
      <c r="A378">
        <v>3.7600000000000002</v>
      </c>
      <c r="B378">
        <v>0.51896860373350684</v>
      </c>
      <c r="C378">
        <v>0.93509117291412636</v>
      </c>
    </row>
    <row r="379" spans="1:3" x14ac:dyDescent="0.2">
      <c r="A379">
        <v>3.77</v>
      </c>
      <c r="B379">
        <v>0.52011311940580718</v>
      </c>
      <c r="C379">
        <v>0.93487569313673169</v>
      </c>
    </row>
    <row r="380" spans="1:3" x14ac:dyDescent="0.2">
      <c r="A380">
        <v>3.7800000000000002</v>
      </c>
      <c r="B380">
        <v>0.52126347237036197</v>
      </c>
      <c r="C380">
        <v>0.934659203206053</v>
      </c>
    </row>
    <row r="381" spans="1:3" x14ac:dyDescent="0.2">
      <c r="A381">
        <v>3.79</v>
      </c>
      <c r="B381">
        <v>0.52241967744789475</v>
      </c>
      <c r="C381">
        <v>0.93444169856945924</v>
      </c>
    </row>
    <row r="382" spans="1:3" x14ac:dyDescent="0.2">
      <c r="A382">
        <v>3.8000000000000003</v>
      </c>
      <c r="B382">
        <v>0.52358174945912972</v>
      </c>
      <c r="C382">
        <v>0.93422317465361515</v>
      </c>
    </row>
    <row r="383" spans="1:3" x14ac:dyDescent="0.2">
      <c r="A383">
        <v>3.81</v>
      </c>
      <c r="B383">
        <v>0.52474970322479053</v>
      </c>
      <c r="C383">
        <v>0.93400362686442806</v>
      </c>
    </row>
    <row r="384" spans="1:3" x14ac:dyDescent="0.2">
      <c r="A384">
        <v>3.8200000000000003</v>
      </c>
      <c r="B384">
        <v>0.52592355356560117</v>
      </c>
      <c r="C384">
        <v>0.93378305058699518</v>
      </c>
    </row>
    <row r="385" spans="1:3" x14ac:dyDescent="0.2">
      <c r="A385">
        <v>3.83</v>
      </c>
      <c r="B385">
        <v>0.52710331530228549</v>
      </c>
      <c r="C385">
        <v>0.93356144118555018</v>
      </c>
    </row>
    <row r="386" spans="1:3" x14ac:dyDescent="0.2">
      <c r="A386">
        <v>3.84</v>
      </c>
      <c r="B386">
        <v>0.52828900325556727</v>
      </c>
      <c r="C386">
        <v>0.93333879400341158</v>
      </c>
    </row>
    <row r="387" spans="1:3" x14ac:dyDescent="0.2">
      <c r="A387">
        <v>3.85</v>
      </c>
      <c r="B387">
        <v>0.52948063224617048</v>
      </c>
      <c r="C387">
        <v>0.93311510436292977</v>
      </c>
    </row>
    <row r="388" spans="1:3" x14ac:dyDescent="0.2">
      <c r="A388">
        <v>3.86</v>
      </c>
      <c r="B388">
        <v>0.53067821709481899</v>
      </c>
      <c r="C388">
        <v>0.93289036756543509</v>
      </c>
    </row>
    <row r="389" spans="1:3" x14ac:dyDescent="0.2">
      <c r="A389">
        <v>3.87</v>
      </c>
      <c r="B389">
        <v>0.53188177262223668</v>
      </c>
      <c r="C389">
        <v>0.93266457889118715</v>
      </c>
    </row>
    <row r="390" spans="1:3" x14ac:dyDescent="0.2">
      <c r="A390">
        <v>3.88</v>
      </c>
      <c r="B390">
        <v>0.5330913136491473</v>
      </c>
      <c r="C390">
        <v>0.93243773359932236</v>
      </c>
    </row>
    <row r="391" spans="1:3" x14ac:dyDescent="0.2">
      <c r="A391">
        <v>3.89</v>
      </c>
      <c r="B391">
        <v>0.53430685499627484</v>
      </c>
      <c r="C391">
        <v>0.93220982692780385</v>
      </c>
    </row>
    <row r="392" spans="1:3" x14ac:dyDescent="0.2">
      <c r="A392">
        <v>3.9</v>
      </c>
      <c r="B392">
        <v>0.53552841148434316</v>
      </c>
      <c r="C392">
        <v>0.93198085409337006</v>
      </c>
    </row>
    <row r="393" spans="1:3" x14ac:dyDescent="0.2">
      <c r="A393">
        <v>3.91</v>
      </c>
      <c r="B393">
        <v>0.53675599793407613</v>
      </c>
      <c r="C393">
        <v>0.93175081029148543</v>
      </c>
    </row>
    <row r="394" spans="1:3" x14ac:dyDescent="0.2">
      <c r="A394">
        <v>3.92</v>
      </c>
      <c r="B394">
        <v>0.53798962916619764</v>
      </c>
      <c r="C394">
        <v>0.93151969069628937</v>
      </c>
    </row>
    <row r="395" spans="1:3" x14ac:dyDescent="0.2">
      <c r="A395">
        <v>3.93</v>
      </c>
      <c r="B395">
        <v>0.53922932000143142</v>
      </c>
      <c r="C395">
        <v>0.93128749046054771</v>
      </c>
    </row>
    <row r="396" spans="1:3" x14ac:dyDescent="0.2">
      <c r="A396">
        <v>3.94</v>
      </c>
      <c r="B396">
        <v>0.54047508526050148</v>
      </c>
      <c r="C396">
        <v>0.93105420471560241</v>
      </c>
    </row>
    <row r="397" spans="1:3" x14ac:dyDescent="0.2">
      <c r="A397">
        <v>3.95</v>
      </c>
      <c r="B397">
        <v>0.54172693976413178</v>
      </c>
      <c r="C397">
        <v>0.9308198285713235</v>
      </c>
    </row>
    <row r="398" spans="1:3" x14ac:dyDescent="0.2">
      <c r="A398">
        <v>3.96</v>
      </c>
      <c r="B398">
        <v>0.54298489833304586</v>
      </c>
      <c r="C398">
        <v>0.93058435711606047</v>
      </c>
    </row>
    <row r="399" spans="1:3" x14ac:dyDescent="0.2">
      <c r="A399">
        <v>3.97</v>
      </c>
      <c r="B399">
        <v>0.54424897578796805</v>
      </c>
      <c r="C399">
        <v>0.93034778541659457</v>
      </c>
    </row>
    <row r="400" spans="1:3" x14ac:dyDescent="0.2">
      <c r="A400">
        <v>3.98</v>
      </c>
      <c r="B400">
        <v>0.54551918694962176</v>
      </c>
      <c r="C400">
        <v>0.93011010851809006</v>
      </c>
    </row>
    <row r="401" spans="1:3" x14ac:dyDescent="0.2">
      <c r="A401">
        <v>3.99</v>
      </c>
      <c r="B401">
        <v>0.5467955466387312</v>
      </c>
      <c r="C401">
        <v>0.92987132144404783</v>
      </c>
    </row>
    <row r="402" spans="1:3" x14ac:dyDescent="0.2">
      <c r="A402">
        <v>4</v>
      </c>
      <c r="B402">
        <v>0.54807806967602002</v>
      </c>
      <c r="C402">
        <v>0.92963141919625913</v>
      </c>
    </row>
    <row r="403" spans="1:3" x14ac:dyDescent="0.2">
      <c r="A403">
        <v>4.01</v>
      </c>
      <c r="B403">
        <v>0.5493667708822122</v>
      </c>
      <c r="C403">
        <v>0.92939039675475821</v>
      </c>
    </row>
    <row r="404" spans="1:3" x14ac:dyDescent="0.2">
      <c r="A404">
        <v>4.0200000000000005</v>
      </c>
      <c r="B404">
        <v>0.55066166507803171</v>
      </c>
      <c r="C404">
        <v>0.92914824907777627</v>
      </c>
    </row>
    <row r="405" spans="1:3" x14ac:dyDescent="0.2">
      <c r="A405">
        <v>4.03</v>
      </c>
      <c r="B405">
        <v>0.55196276708420222</v>
      </c>
      <c r="C405">
        <v>0.92890497110169723</v>
      </c>
    </row>
    <row r="406" spans="1:3" x14ac:dyDescent="0.2">
      <c r="A406">
        <v>4.04</v>
      </c>
      <c r="B406">
        <v>0.5532700917214477</v>
      </c>
      <c r="C406">
        <v>0.9286605577410123</v>
      </c>
    </row>
    <row r="407" spans="1:3" x14ac:dyDescent="0.2">
      <c r="A407">
        <v>4.05</v>
      </c>
      <c r="B407">
        <v>0.55458365381049202</v>
      </c>
      <c r="C407">
        <v>0.92841500388827447</v>
      </c>
    </row>
    <row r="408" spans="1:3" x14ac:dyDescent="0.2">
      <c r="A408">
        <v>4.0600000000000005</v>
      </c>
      <c r="B408">
        <v>0.55590346817205916</v>
      </c>
      <c r="C408">
        <v>0.9281683044140564</v>
      </c>
    </row>
    <row r="409" spans="1:3" x14ac:dyDescent="0.2">
      <c r="A409">
        <v>4.07</v>
      </c>
      <c r="B409">
        <v>0.55722954962687266</v>
      </c>
      <c r="C409">
        <v>0.92792045416690461</v>
      </c>
    </row>
    <row r="410" spans="1:3" x14ac:dyDescent="0.2">
      <c r="A410">
        <v>4.08</v>
      </c>
      <c r="B410">
        <v>0.55856191299565672</v>
      </c>
      <c r="C410">
        <v>0.92767144797329915</v>
      </c>
    </row>
    <row r="411" spans="1:3" x14ac:dyDescent="0.2">
      <c r="A411">
        <v>4.09</v>
      </c>
      <c r="B411">
        <v>0.5599005730991351</v>
      </c>
      <c r="C411">
        <v>0.92742128063760887</v>
      </c>
    </row>
    <row r="412" spans="1:3" x14ac:dyDescent="0.2">
      <c r="A412">
        <v>4.0999999999999996</v>
      </c>
      <c r="B412">
        <v>0.56124554475803157</v>
      </c>
      <c r="C412">
        <v>0.92716994694205102</v>
      </c>
    </row>
    <row r="413" spans="1:3" x14ac:dyDescent="0.2">
      <c r="A413">
        <v>4.1100000000000003</v>
      </c>
      <c r="B413">
        <v>0.56259684279307032</v>
      </c>
      <c r="C413">
        <v>0.92691744164664935</v>
      </c>
    </row>
    <row r="414" spans="1:3" x14ac:dyDescent="0.2">
      <c r="A414">
        <v>4.12</v>
      </c>
      <c r="B414">
        <v>0.56395448202497489</v>
      </c>
      <c r="C414">
        <v>0.926663759489193</v>
      </c>
    </row>
    <row r="415" spans="1:3" x14ac:dyDescent="0.2">
      <c r="A415">
        <v>4.13</v>
      </c>
      <c r="B415">
        <v>0.56531847727446927</v>
      </c>
      <c r="C415">
        <v>0.92640889518519698</v>
      </c>
    </row>
    <row r="416" spans="1:3" x14ac:dyDescent="0.2">
      <c r="A416">
        <v>4.1399999999999997</v>
      </c>
      <c r="B416">
        <v>0.56668884336227721</v>
      </c>
      <c r="C416">
        <v>0.9261528434278623</v>
      </c>
    </row>
    <row r="417" spans="1:3" x14ac:dyDescent="0.2">
      <c r="A417">
        <v>4.1500000000000004</v>
      </c>
      <c r="B417">
        <v>0.56806559510912291</v>
      </c>
      <c r="C417">
        <v>0.92589559888803663</v>
      </c>
    </row>
    <row r="418" spans="1:3" x14ac:dyDescent="0.2">
      <c r="A418">
        <v>4.16</v>
      </c>
      <c r="B418">
        <v>0.56944874733572992</v>
      </c>
      <c r="C418">
        <v>0.92563715621417619</v>
      </c>
    </row>
    <row r="419" spans="1:3" x14ac:dyDescent="0.2">
      <c r="A419">
        <v>4.17</v>
      </c>
      <c r="B419">
        <v>0.57083831486282222</v>
      </c>
      <c r="C419">
        <v>0.92537751003230828</v>
      </c>
    </row>
    <row r="420" spans="1:3" x14ac:dyDescent="0.2">
      <c r="A420">
        <v>4.18</v>
      </c>
      <c r="B420">
        <v>0.57223431251112367</v>
      </c>
      <c r="C420">
        <v>0.92511665494599316</v>
      </c>
    </row>
    <row r="421" spans="1:3" x14ac:dyDescent="0.2">
      <c r="A421">
        <v>4.1900000000000004</v>
      </c>
      <c r="B421">
        <v>0.57363675510135825</v>
      </c>
      <c r="C421">
        <v>0.92485458553628863</v>
      </c>
    </row>
    <row r="422" spans="1:3" x14ac:dyDescent="0.2">
      <c r="A422">
        <v>4.2</v>
      </c>
      <c r="B422">
        <v>0.57504565745424974</v>
      </c>
      <c r="C422">
        <v>0.92459129636171355</v>
      </c>
    </row>
    <row r="423" spans="1:3" x14ac:dyDescent="0.2">
      <c r="A423">
        <v>4.21</v>
      </c>
      <c r="B423">
        <v>0.57646103439052188</v>
      </c>
      <c r="C423">
        <v>0.92432678195821294</v>
      </c>
    </row>
    <row r="424" spans="1:3" x14ac:dyDescent="0.2">
      <c r="A424">
        <v>4.22</v>
      </c>
      <c r="B424">
        <v>0.57788290073089865</v>
      </c>
      <c r="C424">
        <v>0.92406103683912355</v>
      </c>
    </row>
    <row r="425" spans="1:3" x14ac:dyDescent="0.2">
      <c r="A425">
        <v>4.2300000000000004</v>
      </c>
      <c r="B425">
        <v>0.57931127129610416</v>
      </c>
      <c r="C425">
        <v>0.92379405549513971</v>
      </c>
    </row>
    <row r="426" spans="1:3" x14ac:dyDescent="0.2">
      <c r="A426">
        <v>4.24</v>
      </c>
      <c r="B426">
        <v>0.58074616090686182</v>
      </c>
      <c r="C426">
        <v>0.92352583239428043</v>
      </c>
    </row>
    <row r="427" spans="1:3" x14ac:dyDescent="0.2">
      <c r="A427">
        <v>4.25</v>
      </c>
      <c r="B427">
        <v>0.58218758438389584</v>
      </c>
      <c r="C427">
        <v>0.92325636198185734</v>
      </c>
    </row>
    <row r="428" spans="1:3" x14ac:dyDescent="0.2">
      <c r="A428">
        <v>4.26</v>
      </c>
      <c r="B428">
        <v>0.58363555654792998</v>
      </c>
      <c r="C428">
        <v>0.92298563868044314</v>
      </c>
    </row>
    <row r="429" spans="1:3" x14ac:dyDescent="0.2">
      <c r="A429">
        <v>4.2700000000000005</v>
      </c>
      <c r="B429">
        <v>0.58509009221968822</v>
      </c>
      <c r="C429">
        <v>0.92271365688984019</v>
      </c>
    </row>
    <row r="430" spans="1:3" x14ac:dyDescent="0.2">
      <c r="A430">
        <v>4.28</v>
      </c>
      <c r="B430">
        <v>0.58655120621989432</v>
      </c>
      <c r="C430">
        <v>0.92244041098705076</v>
      </c>
    </row>
    <row r="431" spans="1:3" x14ac:dyDescent="0.2">
      <c r="A431">
        <v>4.29</v>
      </c>
      <c r="B431">
        <v>0.58801891336927203</v>
      </c>
      <c r="C431">
        <v>0.92216589532624782</v>
      </c>
    </row>
    <row r="432" spans="1:3" x14ac:dyDescent="0.2">
      <c r="A432">
        <v>4.3</v>
      </c>
      <c r="B432">
        <v>0.58949322848854546</v>
      </c>
      <c r="C432">
        <v>0.92189010423874629</v>
      </c>
    </row>
    <row r="433" spans="1:3" x14ac:dyDescent="0.2">
      <c r="A433">
        <v>4.3100000000000005</v>
      </c>
      <c r="B433">
        <v>0.59097416639843847</v>
      </c>
      <c r="C433">
        <v>0.92161303203297607</v>
      </c>
    </row>
    <row r="434" spans="1:3" x14ac:dyDescent="0.2">
      <c r="A434">
        <v>4.32</v>
      </c>
      <c r="B434">
        <v>0.59246174191967471</v>
      </c>
      <c r="C434">
        <v>0.92133467299445437</v>
      </c>
    </row>
    <row r="435" spans="1:3" x14ac:dyDescent="0.2">
      <c r="A435">
        <v>4.33</v>
      </c>
      <c r="B435">
        <v>0.59395596987297816</v>
      </c>
      <c r="C435">
        <v>0.92105502138575968</v>
      </c>
    </row>
    <row r="436" spans="1:3" x14ac:dyDescent="0.2">
      <c r="A436">
        <v>4.34</v>
      </c>
      <c r="B436">
        <v>0.59545686507907269</v>
      </c>
      <c r="C436">
        <v>0.92077407144650736</v>
      </c>
    </row>
    <row r="437" spans="1:3" x14ac:dyDescent="0.2">
      <c r="A437">
        <v>4.3500000000000005</v>
      </c>
      <c r="B437">
        <v>0.5969644423586824</v>
      </c>
      <c r="C437">
        <v>0.92049181739332475</v>
      </c>
    </row>
    <row r="438" spans="1:3" x14ac:dyDescent="0.2">
      <c r="A438">
        <v>4.3600000000000003</v>
      </c>
      <c r="B438">
        <v>0.59847871653253082</v>
      </c>
      <c r="C438">
        <v>0.92020825341982759</v>
      </c>
    </row>
    <row r="439" spans="1:3" x14ac:dyDescent="0.2">
      <c r="A439">
        <v>4.37</v>
      </c>
      <c r="B439">
        <v>0.59999970242134193</v>
      </c>
      <c r="C439">
        <v>0.91992337369659838</v>
      </c>
    </row>
    <row r="440" spans="1:3" x14ac:dyDescent="0.2">
      <c r="A440">
        <v>4.38</v>
      </c>
      <c r="B440">
        <v>0.60152741484583971</v>
      </c>
      <c r="C440">
        <v>0.9196371723711636</v>
      </c>
    </row>
    <row r="441" spans="1:3" x14ac:dyDescent="0.2">
      <c r="A441">
        <v>4.3899999999999997</v>
      </c>
      <c r="B441">
        <v>0.60306186862674793</v>
      </c>
      <c r="C441">
        <v>0.91934964356797422</v>
      </c>
    </row>
    <row r="442" spans="1:3" x14ac:dyDescent="0.2">
      <c r="A442">
        <v>4.4000000000000004</v>
      </c>
      <c r="B442">
        <v>0.60460307858479057</v>
      </c>
      <c r="C442">
        <v>0.91906078138838498</v>
      </c>
    </row>
    <row r="443" spans="1:3" x14ac:dyDescent="0.2">
      <c r="A443">
        <v>4.41</v>
      </c>
      <c r="B443">
        <v>0.60615105954069137</v>
      </c>
      <c r="C443">
        <v>0.91877057991063649</v>
      </c>
    </row>
    <row r="444" spans="1:3" x14ac:dyDescent="0.2">
      <c r="A444">
        <v>4.42</v>
      </c>
      <c r="B444">
        <v>0.60770582631517411</v>
      </c>
      <c r="C444">
        <v>0.91847903318983681</v>
      </c>
    </row>
    <row r="445" spans="1:3" x14ac:dyDescent="0.2">
      <c r="A445">
        <v>4.43</v>
      </c>
      <c r="B445">
        <v>0.60926739372896288</v>
      </c>
      <c r="C445">
        <v>0.91818613525794468</v>
      </c>
    </row>
    <row r="446" spans="1:3" x14ac:dyDescent="0.2">
      <c r="A446">
        <v>4.4400000000000004</v>
      </c>
      <c r="B446">
        <v>0.61083577660278165</v>
      </c>
      <c r="C446">
        <v>0.91789188012375433</v>
      </c>
    </row>
    <row r="447" spans="1:3" x14ac:dyDescent="0.2">
      <c r="A447">
        <v>4.45</v>
      </c>
      <c r="B447">
        <v>0.61241098975735397</v>
      </c>
      <c r="C447">
        <v>0.91759626177288034</v>
      </c>
    </row>
    <row r="448" spans="1:3" x14ac:dyDescent="0.2">
      <c r="A448">
        <v>4.46</v>
      </c>
      <c r="B448">
        <v>0.61399304801340382</v>
      </c>
      <c r="C448">
        <v>0.91729927416774315</v>
      </c>
    </row>
    <row r="449" spans="1:3" x14ac:dyDescent="0.2">
      <c r="A449">
        <v>4.47</v>
      </c>
      <c r="B449">
        <v>0.61558196619165506</v>
      </c>
      <c r="C449">
        <v>0.91700091124755834</v>
      </c>
    </row>
    <row r="450" spans="1:3" x14ac:dyDescent="0.2">
      <c r="A450">
        <v>4.4800000000000004</v>
      </c>
      <c r="B450">
        <v>0.61717775911283179</v>
      </c>
      <c r="C450">
        <v>0.91670116692832315</v>
      </c>
    </row>
    <row r="451" spans="1:3" x14ac:dyDescent="0.2">
      <c r="A451">
        <v>4.49</v>
      </c>
      <c r="B451">
        <v>0.61878044159765755</v>
      </c>
      <c r="C451">
        <v>0.91640003510280676</v>
      </c>
    </row>
    <row r="452" spans="1:3" x14ac:dyDescent="0.2">
      <c r="A452">
        <v>4.5</v>
      </c>
      <c r="B452">
        <v>0.62039002846685642</v>
      </c>
      <c r="C452">
        <v>0.91609750964054137</v>
      </c>
    </row>
    <row r="453" spans="1:3" x14ac:dyDescent="0.2">
      <c r="A453">
        <v>4.51</v>
      </c>
      <c r="B453">
        <v>0.62200653454115207</v>
      </c>
      <c r="C453">
        <v>0.91579358438781289</v>
      </c>
    </row>
    <row r="454" spans="1:3" x14ac:dyDescent="0.2">
      <c r="A454">
        <v>4.5200000000000005</v>
      </c>
      <c r="B454">
        <v>0.62362997464126879</v>
      </c>
      <c r="C454">
        <v>0.9154882531676547</v>
      </c>
    </row>
    <row r="455" spans="1:3" x14ac:dyDescent="0.2">
      <c r="A455">
        <v>4.53</v>
      </c>
      <c r="B455">
        <v>0.62526036358793002</v>
      </c>
      <c r="C455">
        <v>0.9151815097798417</v>
      </c>
    </row>
    <row r="456" spans="1:3" x14ac:dyDescent="0.2">
      <c r="A456">
        <v>4.54</v>
      </c>
      <c r="B456">
        <v>0.62689771620185974</v>
      </c>
      <c r="C456">
        <v>0.91487334800088482</v>
      </c>
    </row>
    <row r="457" spans="1:3" x14ac:dyDescent="0.2">
      <c r="A457">
        <v>4.55</v>
      </c>
      <c r="B457">
        <v>0.62854204730378194</v>
      </c>
      <c r="C457">
        <v>0.91456376158402808</v>
      </c>
    </row>
    <row r="458" spans="1:3" x14ac:dyDescent="0.2">
      <c r="A458">
        <v>4.5600000000000005</v>
      </c>
      <c r="B458">
        <v>0.63019337171442058</v>
      </c>
      <c r="C458">
        <v>0.91425274425924619</v>
      </c>
    </row>
    <row r="459" spans="1:3" x14ac:dyDescent="0.2">
      <c r="A459">
        <v>4.57</v>
      </c>
      <c r="B459">
        <v>0.6318517042544991</v>
      </c>
      <c r="C459">
        <v>0.91394028973324337</v>
      </c>
    </row>
    <row r="460" spans="1:3" x14ac:dyDescent="0.2">
      <c r="A460">
        <v>4.58</v>
      </c>
      <c r="B460">
        <v>0.63351705974474171</v>
      </c>
      <c r="C460">
        <v>0.91362639168945325</v>
      </c>
    </row>
    <row r="461" spans="1:3" x14ac:dyDescent="0.2">
      <c r="A461">
        <v>4.59</v>
      </c>
      <c r="B461">
        <v>0.63518945300587215</v>
      </c>
      <c r="C461">
        <v>0.91331104378804062</v>
      </c>
    </row>
    <row r="462" spans="1:3" x14ac:dyDescent="0.2">
      <c r="A462">
        <v>4.6000000000000005</v>
      </c>
      <c r="B462">
        <v>0.63686889885861464</v>
      </c>
      <c r="C462">
        <v>0.91299423966590409</v>
      </c>
    </row>
    <row r="463" spans="1:3" x14ac:dyDescent="0.2">
      <c r="A463">
        <v>4.6100000000000003</v>
      </c>
      <c r="B463">
        <v>0.63855541212369249</v>
      </c>
      <c r="C463">
        <v>0.91267597293667968</v>
      </c>
    </row>
    <row r="464" spans="1:3" x14ac:dyDescent="0.2">
      <c r="A464">
        <v>4.62</v>
      </c>
      <c r="B464">
        <v>0.6402490076218299</v>
      </c>
      <c r="C464">
        <v>0.91235623719074666</v>
      </c>
    </row>
    <row r="465" spans="1:3" x14ac:dyDescent="0.2">
      <c r="A465">
        <v>4.63</v>
      </c>
      <c r="B465">
        <v>0.64194970017375086</v>
      </c>
      <c r="C465">
        <v>0.91203502599523434</v>
      </c>
    </row>
    <row r="466" spans="1:3" x14ac:dyDescent="0.2">
      <c r="A466">
        <v>4.6399999999999997</v>
      </c>
      <c r="B466">
        <v>0.6436575046001789</v>
      </c>
      <c r="C466">
        <v>0.91171233289402964</v>
      </c>
    </row>
    <row r="467" spans="1:3" x14ac:dyDescent="0.2">
      <c r="A467">
        <v>4.6500000000000004</v>
      </c>
      <c r="B467">
        <v>0.64537243572183822</v>
      </c>
      <c r="C467">
        <v>0.91138815140778617</v>
      </c>
    </row>
    <row r="468" spans="1:3" x14ac:dyDescent="0.2">
      <c r="A468">
        <v>4.66</v>
      </c>
      <c r="B468">
        <v>0.64709450835945237</v>
      </c>
      <c r="C468">
        <v>0.91106247503393689</v>
      </c>
    </row>
    <row r="469" spans="1:3" x14ac:dyDescent="0.2">
      <c r="A469">
        <v>4.67</v>
      </c>
      <c r="B469">
        <v>0.64882373733374532</v>
      </c>
      <c r="C469">
        <v>0.91073529724670399</v>
      </c>
    </row>
    <row r="470" spans="1:3" x14ac:dyDescent="0.2">
      <c r="A470">
        <v>4.68</v>
      </c>
      <c r="B470">
        <v>0.65056013746544106</v>
      </c>
      <c r="C470">
        <v>0.91040661149711433</v>
      </c>
    </row>
    <row r="471" spans="1:3" x14ac:dyDescent="0.2">
      <c r="A471">
        <v>4.6900000000000004</v>
      </c>
      <c r="B471">
        <v>0.65230372357526356</v>
      </c>
      <c r="C471">
        <v>0.91007641121301364</v>
      </c>
    </row>
    <row r="472" spans="1:3" x14ac:dyDescent="0.2">
      <c r="A472">
        <v>4.7</v>
      </c>
      <c r="B472">
        <v>0.65405451048393659</v>
      </c>
      <c r="C472">
        <v>0.90974468979908418</v>
      </c>
    </row>
    <row r="473" spans="1:3" x14ac:dyDescent="0.2">
      <c r="A473">
        <v>4.71</v>
      </c>
      <c r="B473">
        <v>0.65581251301218368</v>
      </c>
      <c r="C473">
        <v>0.90941144063686163</v>
      </c>
    </row>
    <row r="474" spans="1:3" x14ac:dyDescent="0.2">
      <c r="A474">
        <v>4.72</v>
      </c>
      <c r="B474">
        <v>0.65757774598072927</v>
      </c>
      <c r="C474">
        <v>0.90907665708475616</v>
      </c>
    </row>
    <row r="475" spans="1:3" x14ac:dyDescent="0.2">
      <c r="A475">
        <v>4.7300000000000004</v>
      </c>
      <c r="B475">
        <v>0.65935022421029688</v>
      </c>
      <c r="C475">
        <v>0.90874033247807229</v>
      </c>
    </row>
    <row r="476" spans="1:3" x14ac:dyDescent="0.2">
      <c r="A476">
        <v>4.74</v>
      </c>
      <c r="B476">
        <v>0.66112996252161038</v>
      </c>
      <c r="C476">
        <v>0.90840246012903325</v>
      </c>
    </row>
    <row r="477" spans="1:3" x14ac:dyDescent="0.2">
      <c r="A477">
        <v>4.75</v>
      </c>
      <c r="B477">
        <v>0.66291697573539365</v>
      </c>
      <c r="C477">
        <v>0.90806303332680405</v>
      </c>
    </row>
    <row r="478" spans="1:3" x14ac:dyDescent="0.2">
      <c r="A478">
        <v>4.76</v>
      </c>
      <c r="B478">
        <v>0.66471127867237079</v>
      </c>
      <c r="C478">
        <v>0.90772204533751799</v>
      </c>
    </row>
    <row r="479" spans="1:3" x14ac:dyDescent="0.2">
      <c r="A479">
        <v>4.7700000000000005</v>
      </c>
      <c r="B479">
        <v>0.66651288615326565</v>
      </c>
      <c r="C479">
        <v>0.90737948940430457</v>
      </c>
    </row>
    <row r="480" spans="1:3" x14ac:dyDescent="0.2">
      <c r="A480">
        <v>4.78</v>
      </c>
      <c r="B480">
        <v>0.66832181299880167</v>
      </c>
      <c r="C480">
        <v>0.90703535874731878</v>
      </c>
    </row>
    <row r="481" spans="1:3" x14ac:dyDescent="0.2">
      <c r="A481">
        <v>4.79</v>
      </c>
      <c r="B481">
        <v>0.67013807402970316</v>
      </c>
      <c r="C481">
        <v>0.90668964656377149</v>
      </c>
    </row>
    <row r="482" spans="1:3" x14ac:dyDescent="0.2">
      <c r="A482">
        <v>4.8</v>
      </c>
      <c r="B482">
        <v>0.67196168406669365</v>
      </c>
      <c r="C482">
        <v>0.90634234602796293</v>
      </c>
    </row>
    <row r="483" spans="1:3" x14ac:dyDescent="0.2">
      <c r="A483">
        <v>4.8100000000000005</v>
      </c>
      <c r="B483">
        <v>0.67379265793049758</v>
      </c>
      <c r="C483">
        <v>0.90599345029131639</v>
      </c>
    </row>
    <row r="484" spans="1:3" x14ac:dyDescent="0.2">
      <c r="A484">
        <v>4.82</v>
      </c>
      <c r="B484">
        <v>0.67563101044183815</v>
      </c>
      <c r="C484">
        <v>0.90564295248241533</v>
      </c>
    </row>
    <row r="485" spans="1:3" x14ac:dyDescent="0.2">
      <c r="A485">
        <v>4.83</v>
      </c>
      <c r="B485">
        <v>0.67747675642143945</v>
      </c>
      <c r="C485">
        <v>0.90529084570704021</v>
      </c>
    </row>
    <row r="486" spans="1:3" x14ac:dyDescent="0.2">
      <c r="A486">
        <v>4.84</v>
      </c>
      <c r="B486">
        <v>0.67932991069002568</v>
      </c>
      <c r="C486">
        <v>0.90493712304820895</v>
      </c>
    </row>
    <row r="487" spans="1:3" x14ac:dyDescent="0.2">
      <c r="A487">
        <v>4.8500000000000005</v>
      </c>
      <c r="B487">
        <v>0.68119048806832039</v>
      </c>
      <c r="C487">
        <v>0.90458177756621783</v>
      </c>
    </row>
    <row r="488" spans="1:3" x14ac:dyDescent="0.2">
      <c r="A488">
        <v>4.8600000000000003</v>
      </c>
      <c r="B488">
        <v>0.68305850337704754</v>
      </c>
      <c r="C488">
        <v>0.90422480229868607</v>
      </c>
    </row>
    <row r="489" spans="1:3" x14ac:dyDescent="0.2">
      <c r="A489">
        <v>4.87</v>
      </c>
      <c r="B489">
        <v>0.68493397143693091</v>
      </c>
      <c r="C489">
        <v>0.90386619026059967</v>
      </c>
    </row>
    <row r="490" spans="1:3" x14ac:dyDescent="0.2">
      <c r="A490">
        <v>4.88</v>
      </c>
      <c r="B490">
        <v>0.68681690706869447</v>
      </c>
      <c r="C490">
        <v>0.90350593444435934</v>
      </c>
    </row>
    <row r="491" spans="1:3" x14ac:dyDescent="0.2">
      <c r="A491">
        <v>4.8899999999999997</v>
      </c>
      <c r="B491">
        <v>0.68870732509306209</v>
      </c>
      <c r="C491">
        <v>0.90314402781982872</v>
      </c>
    </row>
    <row r="492" spans="1:3" x14ac:dyDescent="0.2">
      <c r="A492">
        <v>4.9000000000000004</v>
      </c>
      <c r="B492">
        <v>0.69060524033075787</v>
      </c>
      <c r="C492">
        <v>0.90278046333438677</v>
      </c>
    </row>
    <row r="493" spans="1:3" x14ac:dyDescent="0.2">
      <c r="A493">
        <v>4.91</v>
      </c>
      <c r="B493">
        <v>0.69251066760250501</v>
      </c>
      <c r="C493">
        <v>0.9024152339129794</v>
      </c>
    </row>
    <row r="494" spans="1:3" x14ac:dyDescent="0.2">
      <c r="A494">
        <v>4.92</v>
      </c>
      <c r="B494">
        <v>0.69442362172902805</v>
      </c>
      <c r="C494">
        <v>0.90204833245817462</v>
      </c>
    </row>
    <row r="495" spans="1:3" x14ac:dyDescent="0.2">
      <c r="A495">
        <v>4.93</v>
      </c>
      <c r="B495">
        <v>0.69634411753105052</v>
      </c>
      <c r="C495">
        <v>0.90167975185021965</v>
      </c>
    </row>
    <row r="496" spans="1:3" x14ac:dyDescent="0.2">
      <c r="A496">
        <v>4.9400000000000004</v>
      </c>
      <c r="B496">
        <v>0.69827216982929641</v>
      </c>
      <c r="C496">
        <v>0.90130948494709973</v>
      </c>
    </row>
    <row r="497" spans="1:3" x14ac:dyDescent="0.2">
      <c r="A497">
        <v>4.95</v>
      </c>
      <c r="B497">
        <v>0.70020779344448969</v>
      </c>
      <c r="C497">
        <v>0.9009375245845993</v>
      </c>
    </row>
    <row r="498" spans="1:3" x14ac:dyDescent="0.2">
      <c r="A498">
        <v>4.96</v>
      </c>
      <c r="B498">
        <v>0.70215100319735391</v>
      </c>
      <c r="C498">
        <v>0.90056386357636442</v>
      </c>
    </row>
    <row r="499" spans="1:3" x14ac:dyDescent="0.2">
      <c r="A499">
        <v>4.97</v>
      </c>
      <c r="B499">
        <v>0.70410181390861315</v>
      </c>
      <c r="C499">
        <v>0.90018849471396867</v>
      </c>
    </row>
    <row r="500" spans="1:3" x14ac:dyDescent="0.2">
      <c r="A500">
        <v>4.9800000000000004</v>
      </c>
      <c r="B500">
        <v>0.70606024039899151</v>
      </c>
      <c r="C500">
        <v>0.8998114107669799</v>
      </c>
    </row>
    <row r="501" spans="1:3" x14ac:dyDescent="0.2">
      <c r="A501">
        <v>4.99</v>
      </c>
      <c r="B501">
        <v>0.70802629748921242</v>
      </c>
      <c r="C501">
        <v>0.89943260448303008</v>
      </c>
    </row>
    <row r="502" spans="1:3" x14ac:dyDescent="0.2">
      <c r="A502">
        <v>5</v>
      </c>
      <c r="B502">
        <v>0.71</v>
      </c>
      <c r="C502">
        <v>0.89905206858788633</v>
      </c>
    </row>
    <row r="503" spans="1:3" x14ac:dyDescent="0.2">
      <c r="A503">
        <v>5.01</v>
      </c>
      <c r="B503">
        <v>0.71198135419310005</v>
      </c>
      <c r="C503">
        <v>0.89866979578552497</v>
      </c>
    </row>
    <row r="504" spans="1:3" x14ac:dyDescent="0.2">
      <c r="A504">
        <v>5.0200000000000005</v>
      </c>
      <c r="B504">
        <v>0.71397033209434735</v>
      </c>
      <c r="C504">
        <v>0.89828577875820814</v>
      </c>
    </row>
    <row r="505" spans="1:3" x14ac:dyDescent="0.2">
      <c r="A505">
        <v>5.03</v>
      </c>
      <c r="B505">
        <v>0.7159668971705978</v>
      </c>
      <c r="C505">
        <v>0.89790001016656118</v>
      </c>
    </row>
    <row r="506" spans="1:3" x14ac:dyDescent="0.2">
      <c r="A506">
        <v>5.04</v>
      </c>
      <c r="B506">
        <v>0.71797101288870813</v>
      </c>
      <c r="C506">
        <v>0.89751248264965378</v>
      </c>
    </row>
    <row r="507" spans="1:3" x14ac:dyDescent="0.2">
      <c r="A507">
        <v>5.05</v>
      </c>
      <c r="B507">
        <v>0.71998264271553469</v>
      </c>
      <c r="C507">
        <v>0.89712318882508224</v>
      </c>
    </row>
    <row r="508" spans="1:3" x14ac:dyDescent="0.2">
      <c r="A508">
        <v>5.0600000000000005</v>
      </c>
      <c r="B508">
        <v>0.72200175011793422</v>
      </c>
      <c r="C508">
        <v>0.89673212128905588</v>
      </c>
    </row>
    <row r="509" spans="1:3" x14ac:dyDescent="0.2">
      <c r="A509">
        <v>5.07</v>
      </c>
      <c r="B509">
        <v>0.72402829856276263</v>
      </c>
      <c r="C509">
        <v>0.89633927261648305</v>
      </c>
    </row>
    <row r="510" spans="1:3" x14ac:dyDescent="0.2">
      <c r="A510">
        <v>5.08</v>
      </c>
      <c r="B510">
        <v>0.72606225151687676</v>
      </c>
      <c r="C510">
        <v>0.8959446353610625</v>
      </c>
    </row>
    <row r="511" spans="1:3" x14ac:dyDescent="0.2">
      <c r="A511">
        <v>5.09</v>
      </c>
      <c r="B511">
        <v>0.72810357244713286</v>
      </c>
      <c r="C511">
        <v>0.89554820205537511</v>
      </c>
    </row>
    <row r="512" spans="1:3" x14ac:dyDescent="0.2">
      <c r="A512">
        <v>5.1000000000000005</v>
      </c>
      <c r="B512">
        <v>0.73015222482038777</v>
      </c>
      <c r="C512">
        <v>0.89514996521097834</v>
      </c>
    </row>
    <row r="513" spans="1:3" x14ac:dyDescent="0.2">
      <c r="A513">
        <v>5.1100000000000003</v>
      </c>
      <c r="B513">
        <v>0.73220817210349742</v>
      </c>
      <c r="C513">
        <v>0.89474991731850406</v>
      </c>
    </row>
    <row r="514" spans="1:3" x14ac:dyDescent="0.2">
      <c r="A514">
        <v>5.12</v>
      </c>
      <c r="B514">
        <v>0.73427137776331841</v>
      </c>
      <c r="C514">
        <v>0.89434805084775837</v>
      </c>
    </row>
    <row r="515" spans="1:3" x14ac:dyDescent="0.2">
      <c r="A515">
        <v>5.13</v>
      </c>
      <c r="B515">
        <v>0.73634180526670723</v>
      </c>
      <c r="C515">
        <v>0.89394435824782392</v>
      </c>
    </row>
    <row r="516" spans="1:3" x14ac:dyDescent="0.2">
      <c r="A516">
        <v>5.14</v>
      </c>
      <c r="B516">
        <v>0.73841941808052047</v>
      </c>
      <c r="C516">
        <v>0.8935388319471641</v>
      </c>
    </row>
    <row r="517" spans="1:3" x14ac:dyDescent="0.2">
      <c r="A517">
        <v>5.15</v>
      </c>
      <c r="B517">
        <v>0.74050417967161453</v>
      </c>
      <c r="C517">
        <v>0.89313146435373114</v>
      </c>
    </row>
    <row r="518" spans="1:3" x14ac:dyDescent="0.2">
      <c r="A518">
        <v>5.16</v>
      </c>
      <c r="B518">
        <v>0.74259605350684554</v>
      </c>
      <c r="C518">
        <v>0.89272224785507603</v>
      </c>
    </row>
    <row r="519" spans="1:3" x14ac:dyDescent="0.2">
      <c r="A519">
        <v>5.17</v>
      </c>
      <c r="B519">
        <v>0.74469500305307035</v>
      </c>
      <c r="C519">
        <v>0.89231117481846134</v>
      </c>
    </row>
    <row r="520" spans="1:3" x14ac:dyDescent="0.2">
      <c r="A520">
        <v>5.18</v>
      </c>
      <c r="B520">
        <v>0.7468009917771451</v>
      </c>
      <c r="C520">
        <v>0.8918982375909762</v>
      </c>
    </row>
    <row r="521" spans="1:3" x14ac:dyDescent="0.2">
      <c r="A521">
        <v>5.19</v>
      </c>
      <c r="B521">
        <v>0.74891398314592661</v>
      </c>
      <c r="C521">
        <v>0.89148342849965423</v>
      </c>
    </row>
    <row r="522" spans="1:3" x14ac:dyDescent="0.2">
      <c r="A522">
        <v>5.2</v>
      </c>
      <c r="B522">
        <v>0.75103394062627082</v>
      </c>
      <c r="C522">
        <v>0.89106673985159524</v>
      </c>
    </row>
    <row r="523" spans="1:3" x14ac:dyDescent="0.2">
      <c r="A523">
        <v>5.21</v>
      </c>
      <c r="B523">
        <v>0.75316082768503456</v>
      </c>
      <c r="C523">
        <v>0.89064816393408763</v>
      </c>
    </row>
    <row r="524" spans="1:3" x14ac:dyDescent="0.2">
      <c r="A524">
        <v>5.22</v>
      </c>
      <c r="B524">
        <v>0.75529460778907409</v>
      </c>
      <c r="C524">
        <v>0.89022769301473514</v>
      </c>
    </row>
    <row r="525" spans="1:3" x14ac:dyDescent="0.2">
      <c r="A525">
        <v>5.23</v>
      </c>
      <c r="B525">
        <v>0.75743524440524612</v>
      </c>
      <c r="C525">
        <v>0.88980531934158613</v>
      </c>
    </row>
    <row r="526" spans="1:3" x14ac:dyDescent="0.2">
      <c r="A526">
        <v>5.24</v>
      </c>
      <c r="B526">
        <v>0.7595827010004067</v>
      </c>
      <c r="C526">
        <v>0.88938103514326539</v>
      </c>
    </row>
    <row r="527" spans="1:3" x14ac:dyDescent="0.2">
      <c r="A527">
        <v>5.25</v>
      </c>
      <c r="B527">
        <v>0.76173694104141243</v>
      </c>
      <c r="C527">
        <v>0.88895483262910846</v>
      </c>
    </row>
    <row r="528" spans="1:3" x14ac:dyDescent="0.2">
      <c r="A528">
        <v>5.26</v>
      </c>
      <c r="B528">
        <v>0.76389792799511991</v>
      </c>
      <c r="C528">
        <v>0.88852670398930056</v>
      </c>
    </row>
    <row r="529" spans="1:3" x14ac:dyDescent="0.2">
      <c r="A529">
        <v>5.2700000000000005</v>
      </c>
      <c r="B529">
        <v>0.76606562532838562</v>
      </c>
      <c r="C529">
        <v>0.88809664139501521</v>
      </c>
    </row>
    <row r="530" spans="1:3" x14ac:dyDescent="0.2">
      <c r="A530">
        <v>5.28</v>
      </c>
      <c r="B530">
        <v>0.76823999650806563</v>
      </c>
      <c r="C530">
        <v>0.88766463699856035</v>
      </c>
    </row>
    <row r="531" spans="1:3" x14ac:dyDescent="0.2">
      <c r="A531">
        <v>5.29</v>
      </c>
      <c r="B531">
        <v>0.77042100500101662</v>
      </c>
      <c r="C531">
        <v>0.88723068293352236</v>
      </c>
    </row>
    <row r="532" spans="1:3" x14ac:dyDescent="0.2">
      <c r="A532">
        <v>5.3</v>
      </c>
      <c r="B532">
        <v>0.77260861427409511</v>
      </c>
      <c r="C532">
        <v>0.88679477131491768</v>
      </c>
    </row>
    <row r="533" spans="1:3" x14ac:dyDescent="0.2">
      <c r="A533">
        <v>5.3100000000000005</v>
      </c>
      <c r="B533">
        <v>0.77480278779415757</v>
      </c>
      <c r="C533">
        <v>0.88635689423934394</v>
      </c>
    </row>
    <row r="534" spans="1:3" x14ac:dyDescent="0.2">
      <c r="A534">
        <v>5.32</v>
      </c>
      <c r="B534">
        <v>0.77700348902806016</v>
      </c>
      <c r="C534">
        <v>0.88591704378513703</v>
      </c>
    </row>
    <row r="535" spans="1:3" x14ac:dyDescent="0.2">
      <c r="A535">
        <v>5.33</v>
      </c>
      <c r="B535">
        <v>0.77921068144265959</v>
      </c>
      <c r="C535">
        <v>0.88547521201252843</v>
      </c>
    </row>
    <row r="536" spans="1:3" x14ac:dyDescent="0.2">
      <c r="A536">
        <v>5.34</v>
      </c>
      <c r="B536">
        <v>0.78142432850481214</v>
      </c>
      <c r="C536">
        <v>0.88503139096380834</v>
      </c>
    </row>
    <row r="537" spans="1:3" x14ac:dyDescent="0.2">
      <c r="A537">
        <v>5.3500000000000005</v>
      </c>
      <c r="B537">
        <v>0.78364439368137462</v>
      </c>
      <c r="C537">
        <v>0.88458557266348992</v>
      </c>
    </row>
    <row r="538" spans="1:3" x14ac:dyDescent="0.2">
      <c r="A538">
        <v>5.36</v>
      </c>
      <c r="B538">
        <v>0.78587084043920297</v>
      </c>
      <c r="C538">
        <v>0.88413774911847831</v>
      </c>
    </row>
    <row r="539" spans="1:3" x14ac:dyDescent="0.2">
      <c r="A539">
        <v>5.37</v>
      </c>
      <c r="B539">
        <v>0.78810363224515378</v>
      </c>
      <c r="C539">
        <v>0.88368791231824184</v>
      </c>
    </row>
    <row r="540" spans="1:3" x14ac:dyDescent="0.2">
      <c r="A540">
        <v>5.38</v>
      </c>
      <c r="B540">
        <v>0.79034273256608367</v>
      </c>
      <c r="C540">
        <v>0.88323605423498686</v>
      </c>
    </row>
    <row r="541" spans="1:3" x14ac:dyDescent="0.2">
      <c r="A541">
        <v>5.39</v>
      </c>
      <c r="B541">
        <v>0.79258810486884901</v>
      </c>
      <c r="C541">
        <v>0.88278216682383548</v>
      </c>
    </row>
    <row r="542" spans="1:3" x14ac:dyDescent="0.2">
      <c r="A542">
        <v>5.4</v>
      </c>
      <c r="B542">
        <v>0.79483971262030639</v>
      </c>
      <c r="C542">
        <v>0.88232624202300736</v>
      </c>
    </row>
    <row r="543" spans="1:3" x14ac:dyDescent="0.2">
      <c r="A543">
        <v>5.41</v>
      </c>
      <c r="B543">
        <v>0.79709751928731187</v>
      </c>
      <c r="C543">
        <v>0.88186827175400428</v>
      </c>
    </row>
    <row r="544" spans="1:3" x14ac:dyDescent="0.2">
      <c r="A544">
        <v>5.42</v>
      </c>
      <c r="B544">
        <v>0.79936148833672216</v>
      </c>
      <c r="C544">
        <v>0.88140824792179873</v>
      </c>
    </row>
    <row r="545" spans="1:3" x14ac:dyDescent="0.2">
      <c r="A545">
        <v>5.43</v>
      </c>
      <c r="B545">
        <v>0.80163158323539374</v>
      </c>
      <c r="C545">
        <v>0.88094616241502444</v>
      </c>
    </row>
    <row r="546" spans="1:3" x14ac:dyDescent="0.2">
      <c r="A546">
        <v>5.44</v>
      </c>
      <c r="B546">
        <v>0.80390776745018311</v>
      </c>
      <c r="C546">
        <v>0.88048200710617275</v>
      </c>
    </row>
    <row r="547" spans="1:3" x14ac:dyDescent="0.2">
      <c r="A547">
        <v>5.45</v>
      </c>
      <c r="B547">
        <v>0.80619000444794631</v>
      </c>
      <c r="C547">
        <v>0.88001577385178953</v>
      </c>
    </row>
    <row r="548" spans="1:3" x14ac:dyDescent="0.2">
      <c r="A548">
        <v>5.46</v>
      </c>
      <c r="B548">
        <v>0.80847825769554016</v>
      </c>
      <c r="C548">
        <v>0.87954745449267802</v>
      </c>
    </row>
    <row r="549" spans="1:3" x14ac:dyDescent="0.2">
      <c r="A549">
        <v>5.47</v>
      </c>
      <c r="B549">
        <v>0.81077249065982093</v>
      </c>
      <c r="C549">
        <v>0.87907704085410487</v>
      </c>
    </row>
    <row r="550" spans="1:3" x14ac:dyDescent="0.2">
      <c r="A550">
        <v>5.48</v>
      </c>
      <c r="B550">
        <v>0.81307266680764545</v>
      </c>
      <c r="C550">
        <v>0.87860452474600781</v>
      </c>
    </row>
    <row r="551" spans="1:3" x14ac:dyDescent="0.2">
      <c r="A551">
        <v>5.49</v>
      </c>
      <c r="B551">
        <v>0.81537874960586965</v>
      </c>
      <c r="C551">
        <v>0.87812989796320995</v>
      </c>
    </row>
    <row r="552" spans="1:3" x14ac:dyDescent="0.2">
      <c r="A552">
        <v>5.5</v>
      </c>
      <c r="B552">
        <v>0.81769070252135012</v>
      </c>
      <c r="C552">
        <v>0.87765315228563412</v>
      </c>
    </row>
    <row r="553" spans="1:3" x14ac:dyDescent="0.2">
      <c r="A553">
        <v>5.51</v>
      </c>
      <c r="B553">
        <v>0.82000848902094337</v>
      </c>
      <c r="C553">
        <v>0.87717427947852522</v>
      </c>
    </row>
    <row r="554" spans="1:3" x14ac:dyDescent="0.2">
      <c r="A554">
        <v>5.5200000000000005</v>
      </c>
      <c r="B554">
        <v>0.82233207257150609</v>
      </c>
      <c r="C554">
        <v>0.87669327129267172</v>
      </c>
    </row>
    <row r="555" spans="1:3" x14ac:dyDescent="0.2">
      <c r="A555">
        <v>5.53</v>
      </c>
      <c r="B555">
        <v>0.82466141663989423</v>
      </c>
      <c r="C555">
        <v>0.87621011946463456</v>
      </c>
    </row>
    <row r="556" spans="1:3" x14ac:dyDescent="0.2">
      <c r="A556">
        <v>5.54</v>
      </c>
      <c r="B556">
        <v>0.82699648469296461</v>
      </c>
      <c r="C556">
        <v>0.87572481571697769</v>
      </c>
    </row>
    <row r="557" spans="1:3" x14ac:dyDescent="0.2">
      <c r="A557">
        <v>5.55</v>
      </c>
      <c r="B557">
        <v>0.82933724019757349</v>
      </c>
      <c r="C557">
        <v>0.87523735175850303</v>
      </c>
    </row>
    <row r="558" spans="1:3" x14ac:dyDescent="0.2">
      <c r="A558">
        <v>5.5600000000000005</v>
      </c>
      <c r="B558">
        <v>0.83168364662057759</v>
      </c>
      <c r="C558">
        <v>0.87474771928448924</v>
      </c>
    </row>
    <row r="559" spans="1:3" x14ac:dyDescent="0.2">
      <c r="A559">
        <v>5.57</v>
      </c>
      <c r="B559">
        <v>0.83403566742883295</v>
      </c>
      <c r="C559">
        <v>0.87425590997693514</v>
      </c>
    </row>
    <row r="560" spans="1:3" x14ac:dyDescent="0.2">
      <c r="A560">
        <v>5.58</v>
      </c>
      <c r="B560">
        <v>0.83639326608919617</v>
      </c>
      <c r="C560">
        <v>0.87376191550480453</v>
      </c>
    </row>
    <row r="561" spans="1:3" x14ac:dyDescent="0.2">
      <c r="A561">
        <v>5.59</v>
      </c>
      <c r="B561">
        <v>0.83875640606852375</v>
      </c>
      <c r="C561">
        <v>0.87326572752427911</v>
      </c>
    </row>
    <row r="562" spans="1:3" x14ac:dyDescent="0.2">
      <c r="A562">
        <v>5.6000000000000005</v>
      </c>
      <c r="B562">
        <v>0.84112505083367228</v>
      </c>
      <c r="C562">
        <v>0.87276733767901016</v>
      </c>
    </row>
    <row r="563" spans="1:3" x14ac:dyDescent="0.2">
      <c r="A563">
        <v>5.61</v>
      </c>
      <c r="B563">
        <v>0.84349916385149792</v>
      </c>
      <c r="C563">
        <v>0.87226673760037932</v>
      </c>
    </row>
    <row r="564" spans="1:3" x14ac:dyDescent="0.2">
      <c r="A564">
        <v>5.62</v>
      </c>
      <c r="B564">
        <v>0.84587870858885728</v>
      </c>
      <c r="C564">
        <v>0.87176391890775962</v>
      </c>
    </row>
    <row r="565" spans="1:3" x14ac:dyDescent="0.2">
      <c r="A565">
        <v>5.63</v>
      </c>
      <c r="B565">
        <v>0.84826364851260672</v>
      </c>
      <c r="C565">
        <v>0.87125887320878215</v>
      </c>
    </row>
    <row r="566" spans="1:3" x14ac:dyDescent="0.2">
      <c r="A566">
        <v>5.64</v>
      </c>
      <c r="B566">
        <v>0.85065394708960274</v>
      </c>
      <c r="C566">
        <v>0.8707515920996074</v>
      </c>
    </row>
    <row r="567" spans="1:3" x14ac:dyDescent="0.2">
      <c r="A567">
        <v>5.65</v>
      </c>
      <c r="B567">
        <v>0.85304956778670193</v>
      </c>
      <c r="C567">
        <v>0.8702420671651987</v>
      </c>
    </row>
    <row r="568" spans="1:3" x14ac:dyDescent="0.2">
      <c r="A568">
        <v>5.66</v>
      </c>
      <c r="B568">
        <v>0.85545047407076047</v>
      </c>
      <c r="C568">
        <v>0.86973028997960189</v>
      </c>
    </row>
    <row r="569" spans="1:3" x14ac:dyDescent="0.2">
      <c r="A569">
        <v>5.67</v>
      </c>
      <c r="B569">
        <v>0.85785662940863494</v>
      </c>
      <c r="C569">
        <v>0.86921625210622855</v>
      </c>
    </row>
    <row r="570" spans="1:3" x14ac:dyDescent="0.2">
      <c r="A570">
        <v>5.68</v>
      </c>
      <c r="B570">
        <v>0.86026799726718173</v>
      </c>
      <c r="C570">
        <v>0.86869994509814208</v>
      </c>
    </row>
    <row r="571" spans="1:3" x14ac:dyDescent="0.2">
      <c r="A571">
        <v>5.69</v>
      </c>
      <c r="B571">
        <v>0.86268454111325754</v>
      </c>
      <c r="C571">
        <v>0.86818136049835037</v>
      </c>
    </row>
    <row r="572" spans="1:3" x14ac:dyDescent="0.2">
      <c r="A572">
        <v>5.7</v>
      </c>
      <c r="B572">
        <v>0.86510622441371832</v>
      </c>
      <c r="C572">
        <v>0.86766048984010058</v>
      </c>
    </row>
    <row r="573" spans="1:3" x14ac:dyDescent="0.2">
      <c r="A573">
        <v>5.71</v>
      </c>
      <c r="B573">
        <v>0.86753301063542088</v>
      </c>
      <c r="C573">
        <v>0.86713732464718007</v>
      </c>
    </row>
    <row r="574" spans="1:3" x14ac:dyDescent="0.2">
      <c r="A574">
        <v>5.72</v>
      </c>
      <c r="B574">
        <v>0.86996486324522149</v>
      </c>
      <c r="C574">
        <v>0.86661185643421978</v>
      </c>
    </row>
    <row r="575" spans="1:3" x14ac:dyDescent="0.2">
      <c r="A575">
        <v>5.73</v>
      </c>
      <c r="B575">
        <v>0.87240174570997708</v>
      </c>
      <c r="C575">
        <v>0.86608407670700382</v>
      </c>
    </row>
    <row r="576" spans="1:3" x14ac:dyDescent="0.2">
      <c r="A576">
        <v>5.74</v>
      </c>
      <c r="B576">
        <v>0.87484362149654338</v>
      </c>
      <c r="C576">
        <v>0.86555397696278236</v>
      </c>
    </row>
    <row r="577" spans="1:3" x14ac:dyDescent="0.2">
      <c r="A577">
        <v>5.75</v>
      </c>
      <c r="B577">
        <v>0.87729045407177708</v>
      </c>
      <c r="C577">
        <v>0.86502154869058867</v>
      </c>
    </row>
    <row r="578" spans="1:3" x14ac:dyDescent="0.2">
      <c r="A578">
        <v>5.76</v>
      </c>
      <c r="B578">
        <v>0.8797422069025348</v>
      </c>
      <c r="C578">
        <v>0.86448678337156215</v>
      </c>
    </row>
    <row r="579" spans="1:3" x14ac:dyDescent="0.2">
      <c r="A579">
        <v>5.7700000000000005</v>
      </c>
      <c r="B579">
        <v>0.88219884345567312</v>
      </c>
      <c r="C579">
        <v>0.86394967247927412</v>
      </c>
    </row>
    <row r="580" spans="1:3" x14ac:dyDescent="0.2">
      <c r="A580">
        <v>5.78</v>
      </c>
      <c r="B580">
        <v>0.88466032719804799</v>
      </c>
      <c r="C580">
        <v>0.86341020748005892</v>
      </c>
    </row>
    <row r="581" spans="1:3" x14ac:dyDescent="0.2">
      <c r="A581">
        <v>5.79</v>
      </c>
      <c r="B581">
        <v>0.88712662159651612</v>
      </c>
      <c r="C581">
        <v>0.86286837983334985</v>
      </c>
    </row>
    <row r="582" spans="1:3" x14ac:dyDescent="0.2">
      <c r="A582">
        <v>5.8</v>
      </c>
      <c r="B582">
        <v>0.8895976901179341</v>
      </c>
      <c r="C582">
        <v>0.86232418099201968</v>
      </c>
    </row>
    <row r="583" spans="1:3" x14ac:dyDescent="0.2">
      <c r="A583">
        <v>5.8100000000000005</v>
      </c>
      <c r="B583">
        <v>0.89207349622915832</v>
      </c>
      <c r="C583">
        <v>0.86177760240272427</v>
      </c>
    </row>
    <row r="584" spans="1:3" x14ac:dyDescent="0.2">
      <c r="A584">
        <v>5.82</v>
      </c>
      <c r="B584">
        <v>0.89455400339704494</v>
      </c>
      <c r="C584">
        <v>0.86122863550625339</v>
      </c>
    </row>
    <row r="585" spans="1:3" x14ac:dyDescent="0.2">
      <c r="A585">
        <v>5.83</v>
      </c>
      <c r="B585">
        <v>0.89703917508845055</v>
      </c>
      <c r="C585">
        <v>0.86067727173788444</v>
      </c>
    </row>
    <row r="586" spans="1:3" x14ac:dyDescent="0.2">
      <c r="A586">
        <v>5.84</v>
      </c>
      <c r="B586">
        <v>0.89952897477023175</v>
      </c>
      <c r="C586">
        <v>0.86012350252774095</v>
      </c>
    </row>
    <row r="587" spans="1:3" x14ac:dyDescent="0.2">
      <c r="A587">
        <v>5.8500000000000005</v>
      </c>
      <c r="B587">
        <v>0.90202336590924503</v>
      </c>
      <c r="C587">
        <v>0.8595673193011566</v>
      </c>
    </row>
    <row r="588" spans="1:3" x14ac:dyDescent="0.2">
      <c r="A588">
        <v>5.86</v>
      </c>
      <c r="B588">
        <v>0.90452231197234656</v>
      </c>
      <c r="C588">
        <v>0.85900871347904351</v>
      </c>
    </row>
    <row r="589" spans="1:3" x14ac:dyDescent="0.2">
      <c r="A589">
        <v>5.87</v>
      </c>
      <c r="B589">
        <v>0.90702577642639282</v>
      </c>
      <c r="C589">
        <v>0.85844767647826559</v>
      </c>
    </row>
    <row r="590" spans="1:3" x14ac:dyDescent="0.2">
      <c r="A590">
        <v>5.88</v>
      </c>
      <c r="B590">
        <v>0.9095337227382404</v>
      </c>
      <c r="C590">
        <v>0.85788419971201657</v>
      </c>
    </row>
    <row r="591" spans="1:3" x14ac:dyDescent="0.2">
      <c r="A591">
        <v>5.89</v>
      </c>
      <c r="B591">
        <v>0.9120461143747457</v>
      </c>
      <c r="C591">
        <v>0.85731827459020249</v>
      </c>
    </row>
    <row r="592" spans="1:3" x14ac:dyDescent="0.2">
      <c r="A592">
        <v>5.9</v>
      </c>
      <c r="B592">
        <v>0.91456291480276541</v>
      </c>
      <c r="C592">
        <v>0.85674989251983014</v>
      </c>
    </row>
    <row r="593" spans="1:3" x14ac:dyDescent="0.2">
      <c r="A593">
        <v>5.91</v>
      </c>
      <c r="B593">
        <v>0.91708408748915549</v>
      </c>
      <c r="C593">
        <v>0.8561790449053992</v>
      </c>
    </row>
    <row r="594" spans="1:3" x14ac:dyDescent="0.2">
      <c r="A594">
        <v>5.92</v>
      </c>
      <c r="B594">
        <v>0.91960959590077263</v>
      </c>
      <c r="C594">
        <v>0.8556057231493005</v>
      </c>
    </row>
    <row r="595" spans="1:3" x14ac:dyDescent="0.2">
      <c r="A595">
        <v>5.93</v>
      </c>
      <c r="B595">
        <v>0.92213940350447321</v>
      </c>
      <c r="C595">
        <v>0.855029918652218</v>
      </c>
    </row>
    <row r="596" spans="1:3" x14ac:dyDescent="0.2">
      <c r="A596">
        <v>5.94</v>
      </c>
      <c r="B596">
        <v>0.92467347376711406</v>
      </c>
      <c r="C596">
        <v>0.85445162281353704</v>
      </c>
    </row>
    <row r="597" spans="1:3" x14ac:dyDescent="0.2">
      <c r="A597">
        <v>5.95</v>
      </c>
      <c r="B597">
        <v>0.92721177015555112</v>
      </c>
      <c r="C597">
        <v>0.85387082703175665</v>
      </c>
    </row>
    <row r="598" spans="1:3" x14ac:dyDescent="0.2">
      <c r="A598">
        <v>5.96</v>
      </c>
      <c r="B598">
        <v>0.92975425613664087</v>
      </c>
      <c r="C598">
        <v>0.85328752270490804</v>
      </c>
    </row>
    <row r="599" spans="1:3" x14ac:dyDescent="0.2">
      <c r="A599">
        <v>5.97</v>
      </c>
      <c r="B599">
        <v>0.93230089517724002</v>
      </c>
      <c r="C599">
        <v>0.85270170123097622</v>
      </c>
    </row>
    <row r="600" spans="1:3" x14ac:dyDescent="0.2">
      <c r="A600">
        <v>5.98</v>
      </c>
      <c r="B600">
        <v>0.93485165074420506</v>
      </c>
      <c r="C600">
        <v>0.8521133540083291</v>
      </c>
    </row>
    <row r="601" spans="1:3" x14ac:dyDescent="0.2">
      <c r="A601">
        <v>5.99</v>
      </c>
      <c r="B601">
        <v>0.93740648630439205</v>
      </c>
      <c r="C601">
        <v>0.85152247243614998</v>
      </c>
    </row>
    <row r="602" spans="1:3" x14ac:dyDescent="0.2">
      <c r="A602">
        <v>6</v>
      </c>
      <c r="B602">
        <v>0.93996536532465769</v>
      </c>
      <c r="C602">
        <v>0.85092904791487656</v>
      </c>
    </row>
    <row r="603" spans="1:3" x14ac:dyDescent="0.2">
      <c r="A603">
        <v>6.01</v>
      </c>
      <c r="B603">
        <v>0.94252825127185835</v>
      </c>
      <c r="C603">
        <v>0.85033307184664342</v>
      </c>
    </row>
    <row r="604" spans="1:3" x14ac:dyDescent="0.2">
      <c r="A604">
        <v>6.0200000000000005</v>
      </c>
      <c r="B604">
        <v>0.94509510761285087</v>
      </c>
      <c r="C604">
        <v>0.84973453563573187</v>
      </c>
    </row>
    <row r="605" spans="1:3" x14ac:dyDescent="0.2">
      <c r="A605">
        <v>6.03</v>
      </c>
      <c r="B605">
        <v>0.94766589781449095</v>
      </c>
      <c r="C605">
        <v>0.84913343068902336</v>
      </c>
    </row>
    <row r="606" spans="1:3" x14ac:dyDescent="0.2">
      <c r="A606">
        <v>6.04</v>
      </c>
      <c r="B606">
        <v>0.95024058534363554</v>
      </c>
      <c r="C606">
        <v>0.84852974841645845</v>
      </c>
    </row>
    <row r="607" spans="1:3" x14ac:dyDescent="0.2">
      <c r="A607">
        <v>6.05</v>
      </c>
      <c r="B607">
        <v>0.95281913366714099</v>
      </c>
      <c r="C607">
        <v>0.84792348023150244</v>
      </c>
    </row>
    <row r="608" spans="1:3" x14ac:dyDescent="0.2">
      <c r="A608">
        <v>6.0600000000000005</v>
      </c>
      <c r="B608">
        <v>0.95540150625186404</v>
      </c>
      <c r="C608">
        <v>0.8473146175516143</v>
      </c>
    </row>
    <row r="609" spans="1:3" x14ac:dyDescent="0.2">
      <c r="A609">
        <v>6.07</v>
      </c>
      <c r="B609">
        <v>0.9579876665646605</v>
      </c>
      <c r="C609">
        <v>0.84670315179872235</v>
      </c>
    </row>
    <row r="610" spans="1:3" x14ac:dyDescent="0.2">
      <c r="A610">
        <v>6.08</v>
      </c>
      <c r="B610">
        <v>0.96057757807238708</v>
      </c>
      <c r="C610">
        <v>0.84608907439970538</v>
      </c>
    </row>
    <row r="611" spans="1:3" x14ac:dyDescent="0.2">
      <c r="A611">
        <v>6.09</v>
      </c>
      <c r="B611">
        <v>0.9631712042419005</v>
      </c>
      <c r="C611">
        <v>0.84547237678687759</v>
      </c>
    </row>
    <row r="612" spans="1:3" x14ac:dyDescent="0.2">
      <c r="A612">
        <v>6.1000000000000005</v>
      </c>
      <c r="B612">
        <v>0.96576850854005702</v>
      </c>
      <c r="C612">
        <v>0.84485305039848135</v>
      </c>
    </row>
    <row r="613" spans="1:3" x14ac:dyDescent="0.2">
      <c r="A613">
        <v>6.11</v>
      </c>
      <c r="B613">
        <v>0.96836945443371292</v>
      </c>
      <c r="C613">
        <v>0.84423108667918356</v>
      </c>
    </row>
    <row r="614" spans="1:3" x14ac:dyDescent="0.2">
      <c r="A614">
        <v>6.12</v>
      </c>
      <c r="B614">
        <v>0.97097400538972478</v>
      </c>
      <c r="C614">
        <v>0.84360647708057779</v>
      </c>
    </row>
    <row r="615" spans="1:3" x14ac:dyDescent="0.2">
      <c r="A615">
        <v>6.13</v>
      </c>
      <c r="B615">
        <v>0.97358212487494911</v>
      </c>
      <c r="C615">
        <v>0.84297921306169277</v>
      </c>
    </row>
    <row r="616" spans="1:3" x14ac:dyDescent="0.2">
      <c r="A616">
        <v>6.1400000000000006</v>
      </c>
      <c r="B616">
        <v>0.97619377635624249</v>
      </c>
      <c r="C616">
        <v>0.8423492860895061</v>
      </c>
    </row>
    <row r="617" spans="1:3" x14ac:dyDescent="0.2">
      <c r="A617">
        <v>6.15</v>
      </c>
      <c r="B617">
        <v>0.97880892330046099</v>
      </c>
      <c r="C617">
        <v>0.84171668763946195</v>
      </c>
    </row>
    <row r="618" spans="1:3" x14ac:dyDescent="0.2">
      <c r="A618">
        <v>6.16</v>
      </c>
      <c r="B618">
        <v>0.98142752917446119</v>
      </c>
      <c r="C618">
        <v>0.8410814091959975</v>
      </c>
    </row>
    <row r="619" spans="1:3" x14ac:dyDescent="0.2">
      <c r="A619">
        <v>6.17</v>
      </c>
      <c r="B619">
        <v>0.98404955744509959</v>
      </c>
      <c r="C619">
        <v>0.84044344225307144</v>
      </c>
    </row>
    <row r="620" spans="1:3" x14ac:dyDescent="0.2">
      <c r="A620">
        <v>6.18</v>
      </c>
      <c r="B620">
        <v>0.98667497157923267</v>
      </c>
      <c r="C620">
        <v>0.8398027783147004</v>
      </c>
    </row>
    <row r="621" spans="1:3" x14ac:dyDescent="0.2">
      <c r="A621">
        <v>6.19</v>
      </c>
      <c r="B621">
        <v>0.98930373504371705</v>
      </c>
      <c r="C621">
        <v>0.83915940889550045</v>
      </c>
    </row>
    <row r="622" spans="1:3" x14ac:dyDescent="0.2">
      <c r="A622">
        <v>6.2</v>
      </c>
      <c r="B622">
        <v>0.99193581130540864</v>
      </c>
      <c r="C622">
        <v>0.83851332552123437</v>
      </c>
    </row>
    <row r="623" spans="1:3" x14ac:dyDescent="0.2">
      <c r="A623">
        <v>6.21</v>
      </c>
      <c r="B623">
        <v>0.9945711638311644</v>
      </c>
      <c r="C623">
        <v>0.8378645197293636</v>
      </c>
    </row>
    <row r="624" spans="1:3" x14ac:dyDescent="0.2">
      <c r="A624">
        <v>6.22</v>
      </c>
      <c r="B624">
        <v>0.99720975608784057</v>
      </c>
      <c r="C624">
        <v>0.83721298306960679</v>
      </c>
    </row>
    <row r="625" spans="1:3" x14ac:dyDescent="0.2">
      <c r="A625">
        <v>6.23</v>
      </c>
      <c r="B625">
        <v>0.99985155154229366</v>
      </c>
      <c r="C625">
        <v>0.83655870710450453</v>
      </c>
    </row>
    <row r="626" spans="1:3" x14ac:dyDescent="0.2">
      <c r="A626">
        <v>6.24</v>
      </c>
      <c r="B626">
        <v>1.0024965136613799</v>
      </c>
      <c r="C626">
        <v>0.83590168340998861</v>
      </c>
    </row>
    <row r="627" spans="1:3" x14ac:dyDescent="0.2">
      <c r="A627">
        <v>6.25</v>
      </c>
      <c r="B627">
        <v>1.005144605911956</v>
      </c>
      <c r="C627">
        <v>0.83524190357595762</v>
      </c>
    </row>
    <row r="628" spans="1:3" x14ac:dyDescent="0.2">
      <c r="A628">
        <v>6.26</v>
      </c>
      <c r="B628">
        <v>1.0077957917608784</v>
      </c>
      <c r="C628">
        <v>0.83457935920685777</v>
      </c>
    </row>
    <row r="629" spans="1:3" x14ac:dyDescent="0.2">
      <c r="A629">
        <v>6.2700000000000005</v>
      </c>
      <c r="B629">
        <v>1.0104500346750034</v>
      </c>
      <c r="C629">
        <v>0.83391404192227092</v>
      </c>
    </row>
    <row r="630" spans="1:3" x14ac:dyDescent="0.2">
      <c r="A630">
        <v>6.28</v>
      </c>
      <c r="B630">
        <v>1.0131072981211875</v>
      </c>
      <c r="C630">
        <v>0.8332459433575069</v>
      </c>
    </row>
    <row r="631" spans="1:3" x14ac:dyDescent="0.2">
      <c r="A631">
        <v>6.29</v>
      </c>
      <c r="B631">
        <v>1.0157675455662871</v>
      </c>
      <c r="C631">
        <v>0.83257505516420116</v>
      </c>
    </row>
    <row r="632" spans="1:3" x14ac:dyDescent="0.2">
      <c r="A632">
        <v>6.3</v>
      </c>
      <c r="B632">
        <v>1.0184307404771586</v>
      </c>
      <c r="C632">
        <v>0.83190136901092127</v>
      </c>
    </row>
    <row r="633" spans="1:3" x14ac:dyDescent="0.2">
      <c r="A633">
        <v>6.3100000000000005</v>
      </c>
      <c r="B633">
        <v>1.0210968463206589</v>
      </c>
      <c r="C633">
        <v>0.83122487658377497</v>
      </c>
    </row>
    <row r="634" spans="1:3" x14ac:dyDescent="0.2">
      <c r="A634">
        <v>6.32</v>
      </c>
      <c r="B634">
        <v>1.0237658265636438</v>
      </c>
      <c r="C634">
        <v>0.83054556958702752</v>
      </c>
    </row>
    <row r="635" spans="1:3" x14ac:dyDescent="0.2">
      <c r="A635">
        <v>6.33</v>
      </c>
      <c r="B635">
        <v>1.0264376446729702</v>
      </c>
      <c r="C635">
        <v>0.82986343974372312</v>
      </c>
    </row>
    <row r="636" spans="1:3" x14ac:dyDescent="0.2">
      <c r="A636">
        <v>6.34</v>
      </c>
      <c r="B636">
        <v>1.0291122641154939</v>
      </c>
      <c r="C636">
        <v>0.82917847879631301</v>
      </c>
    </row>
    <row r="637" spans="1:3" x14ac:dyDescent="0.2">
      <c r="A637">
        <v>6.3500000000000005</v>
      </c>
      <c r="B637">
        <v>1.0317896483580724</v>
      </c>
      <c r="C637">
        <v>0.82849067850728864</v>
      </c>
    </row>
    <row r="638" spans="1:3" x14ac:dyDescent="0.2">
      <c r="A638">
        <v>6.36</v>
      </c>
      <c r="B638">
        <v>1.0344697608675615</v>
      </c>
      <c r="C638">
        <v>0.82780003065982144</v>
      </c>
    </row>
    <row r="639" spans="1:3" x14ac:dyDescent="0.2">
      <c r="A639">
        <v>6.37</v>
      </c>
      <c r="B639">
        <v>1.0371525651108173</v>
      </c>
      <c r="C639">
        <v>0.82710652705840759</v>
      </c>
    </row>
    <row r="640" spans="1:3" x14ac:dyDescent="0.2">
      <c r="A640">
        <v>6.38</v>
      </c>
      <c r="B640">
        <v>1.039838024554697</v>
      </c>
      <c r="C640">
        <v>0.82641015952952035</v>
      </c>
    </row>
    <row r="641" spans="1:3" x14ac:dyDescent="0.2">
      <c r="A641">
        <v>6.3900000000000006</v>
      </c>
      <c r="B641">
        <v>1.0425261026660568</v>
      </c>
      <c r="C641">
        <v>0.82571091992226597</v>
      </c>
    </row>
    <row r="642" spans="1:3" x14ac:dyDescent="0.2">
      <c r="A642">
        <v>6.4</v>
      </c>
      <c r="B642">
        <v>1.0452167629117528</v>
      </c>
      <c r="C642">
        <v>0.82500880010904787</v>
      </c>
    </row>
    <row r="643" spans="1:3" x14ac:dyDescent="0.2">
      <c r="A643">
        <v>6.41</v>
      </c>
      <c r="B643">
        <v>1.0479099687586417</v>
      </c>
      <c r="C643">
        <v>0.8243037919862346</v>
      </c>
    </row>
    <row r="644" spans="1:3" x14ac:dyDescent="0.2">
      <c r="A644">
        <v>6.42</v>
      </c>
      <c r="B644">
        <v>1.05060568367358</v>
      </c>
      <c r="C644">
        <v>0.82359588747483525</v>
      </c>
    </row>
    <row r="645" spans="1:3" x14ac:dyDescent="0.2">
      <c r="A645">
        <v>6.43</v>
      </c>
      <c r="B645">
        <v>1.0533038711234242</v>
      </c>
      <c r="C645">
        <v>0.82288507852117965</v>
      </c>
    </row>
    <row r="646" spans="1:3" x14ac:dyDescent="0.2">
      <c r="A646">
        <v>6.44</v>
      </c>
      <c r="B646">
        <v>1.0560044945750306</v>
      </c>
      <c r="C646">
        <v>0.82217135709760591</v>
      </c>
    </row>
    <row r="647" spans="1:3" x14ac:dyDescent="0.2">
      <c r="A647">
        <v>6.45</v>
      </c>
      <c r="B647">
        <v>1.0587075174952556</v>
      </c>
      <c r="C647">
        <v>0.82145471520315216</v>
      </c>
    </row>
    <row r="648" spans="1:3" x14ac:dyDescent="0.2">
      <c r="A648">
        <v>6.46</v>
      </c>
      <c r="B648">
        <v>1.0614129033509556</v>
      </c>
      <c r="C648">
        <v>0.82073514486425547</v>
      </c>
    </row>
    <row r="649" spans="1:3" x14ac:dyDescent="0.2">
      <c r="A649">
        <v>6.47</v>
      </c>
      <c r="B649">
        <v>1.0641206156089873</v>
      </c>
      <c r="C649">
        <v>0.820012638135456</v>
      </c>
    </row>
    <row r="650" spans="1:3" x14ac:dyDescent="0.2">
      <c r="A650">
        <v>6.48</v>
      </c>
      <c r="B650">
        <v>1.0668306177362072</v>
      </c>
      <c r="C650">
        <v>0.81928718710010762</v>
      </c>
    </row>
    <row r="651" spans="1:3" x14ac:dyDescent="0.2">
      <c r="A651">
        <v>6.49</v>
      </c>
      <c r="B651">
        <v>1.0695428731994714</v>
      </c>
      <c r="C651">
        <v>0.81855878387109449</v>
      </c>
    </row>
    <row r="652" spans="1:3" x14ac:dyDescent="0.2">
      <c r="A652">
        <v>6.5</v>
      </c>
      <c r="B652">
        <v>1.0722573454656363</v>
      </c>
      <c r="C652">
        <v>0.81782742059155189</v>
      </c>
    </row>
    <row r="653" spans="1:3" x14ac:dyDescent="0.2">
      <c r="A653">
        <v>6.51</v>
      </c>
      <c r="B653">
        <v>1.0749739980015587</v>
      </c>
      <c r="C653">
        <v>0.81709308943559578</v>
      </c>
    </row>
    <row r="654" spans="1:3" x14ac:dyDescent="0.2">
      <c r="A654">
        <v>6.5200000000000005</v>
      </c>
      <c r="B654">
        <v>1.0776927942740953</v>
      </c>
      <c r="C654">
        <v>0.8163557826090555</v>
      </c>
    </row>
    <row r="655" spans="1:3" x14ac:dyDescent="0.2">
      <c r="A655">
        <v>6.53</v>
      </c>
      <c r="B655">
        <v>1.0804136977501018</v>
      </c>
      <c r="C655">
        <v>0.81561549235021524</v>
      </c>
    </row>
    <row r="656" spans="1:3" x14ac:dyDescent="0.2">
      <c r="A656">
        <v>6.54</v>
      </c>
      <c r="B656">
        <v>1.0831366718964348</v>
      </c>
      <c r="C656">
        <v>0.81487221093055806</v>
      </c>
    </row>
    <row r="657" spans="1:3" x14ac:dyDescent="0.2">
      <c r="A657">
        <v>6.55</v>
      </c>
      <c r="B657">
        <v>1.085861680179951</v>
      </c>
      <c r="C657">
        <v>0.81412593065551864</v>
      </c>
    </row>
    <row r="658" spans="1:3" x14ac:dyDescent="0.2">
      <c r="A658">
        <v>6.5600000000000005</v>
      </c>
      <c r="B658">
        <v>1.0885886860675071</v>
      </c>
      <c r="C658">
        <v>0.81337664386524022</v>
      </c>
    </row>
    <row r="659" spans="1:3" x14ac:dyDescent="0.2">
      <c r="A659">
        <v>6.57</v>
      </c>
      <c r="B659">
        <v>1.0913176530259592</v>
      </c>
      <c r="C659">
        <v>0.81262434293533858</v>
      </c>
    </row>
    <row r="660" spans="1:3" x14ac:dyDescent="0.2">
      <c r="A660">
        <v>6.58</v>
      </c>
      <c r="B660">
        <v>1.0940485445221635</v>
      </c>
      <c r="C660">
        <v>0.81186902027767038</v>
      </c>
    </row>
    <row r="661" spans="1:3" x14ac:dyDescent="0.2">
      <c r="A661">
        <v>6.59</v>
      </c>
      <c r="B661">
        <v>1.0967813240229767</v>
      </c>
      <c r="C661">
        <v>0.81111066834110934</v>
      </c>
    </row>
    <row r="662" spans="1:3" x14ac:dyDescent="0.2">
      <c r="A662">
        <v>6.6000000000000005</v>
      </c>
      <c r="B662">
        <v>1.0995159549952556</v>
      </c>
      <c r="C662">
        <v>0.81034927961232606</v>
      </c>
    </row>
    <row r="663" spans="1:3" x14ac:dyDescent="0.2">
      <c r="A663">
        <v>6.61</v>
      </c>
      <c r="B663">
        <v>1.1022524009058561</v>
      </c>
      <c r="C663">
        <v>0.80958484661657559</v>
      </c>
    </row>
    <row r="664" spans="1:3" x14ac:dyDescent="0.2">
      <c r="A664">
        <v>6.62</v>
      </c>
      <c r="B664">
        <v>1.1049906252216348</v>
      </c>
      <c r="C664">
        <v>0.80881736191848952</v>
      </c>
    </row>
    <row r="665" spans="1:3" x14ac:dyDescent="0.2">
      <c r="A665">
        <v>6.63</v>
      </c>
      <c r="B665">
        <v>1.1077305914094482</v>
      </c>
      <c r="C665">
        <v>0.80804681812287427</v>
      </c>
    </row>
    <row r="666" spans="1:3" x14ac:dyDescent="0.2">
      <c r="A666">
        <v>6.6400000000000006</v>
      </c>
      <c r="B666">
        <v>1.110472262936153</v>
      </c>
      <c r="C666">
        <v>0.80727320787551504</v>
      </c>
    </row>
    <row r="667" spans="1:3" x14ac:dyDescent="0.2">
      <c r="A667">
        <v>6.65</v>
      </c>
      <c r="B667">
        <v>1.1132156032686051</v>
      </c>
      <c r="C667">
        <v>0.80649652386398651</v>
      </c>
    </row>
    <row r="668" spans="1:3" x14ac:dyDescent="0.2">
      <c r="A668">
        <v>6.66</v>
      </c>
      <c r="B668">
        <v>1.1159605758736615</v>
      </c>
      <c r="C668">
        <v>0.80571675881846716</v>
      </c>
    </row>
    <row r="669" spans="1:3" x14ac:dyDescent="0.2">
      <c r="A669">
        <v>6.67</v>
      </c>
      <c r="B669">
        <v>1.118707144218178</v>
      </c>
      <c r="C669">
        <v>0.80493390551256061</v>
      </c>
    </row>
    <row r="670" spans="1:3" x14ac:dyDescent="0.2">
      <c r="A670">
        <v>6.68</v>
      </c>
      <c r="B670">
        <v>1.1214552717690118</v>
      </c>
      <c r="C670">
        <v>0.80414795676412398</v>
      </c>
    </row>
    <row r="671" spans="1:3" x14ac:dyDescent="0.2">
      <c r="A671">
        <v>6.69</v>
      </c>
      <c r="B671">
        <v>1.124204921993019</v>
      </c>
      <c r="C671">
        <v>0.80335890543609856</v>
      </c>
    </row>
    <row r="672" spans="1:3" x14ac:dyDescent="0.2">
      <c r="A672">
        <v>6.7</v>
      </c>
      <c r="B672">
        <v>1.1269560583570557</v>
      </c>
      <c r="C672">
        <v>0.80256674443734966</v>
      </c>
    </row>
    <row r="673" spans="1:3" x14ac:dyDescent="0.2">
      <c r="A673">
        <v>6.71</v>
      </c>
      <c r="B673">
        <v>1.1297086443279789</v>
      </c>
      <c r="C673">
        <v>0.80177146672350863</v>
      </c>
    </row>
    <row r="674" spans="1:3" x14ac:dyDescent="0.2">
      <c r="A674">
        <v>6.72</v>
      </c>
      <c r="B674">
        <v>1.1324626433726446</v>
      </c>
      <c r="C674">
        <v>0.80097306529782442</v>
      </c>
    </row>
    <row r="675" spans="1:3" x14ac:dyDescent="0.2">
      <c r="A675">
        <v>6.73</v>
      </c>
      <c r="B675">
        <v>1.1352180189579097</v>
      </c>
      <c r="C675">
        <v>0.80017153321201651</v>
      </c>
    </row>
    <row r="676" spans="1:3" x14ac:dyDescent="0.2">
      <c r="A676">
        <v>6.74</v>
      </c>
      <c r="B676">
        <v>1.1379747345506304</v>
      </c>
      <c r="C676">
        <v>0.79936686356713671</v>
      </c>
    </row>
    <row r="677" spans="1:3" x14ac:dyDescent="0.2">
      <c r="A677">
        <v>6.75</v>
      </c>
      <c r="B677">
        <v>1.140732753617663</v>
      </c>
      <c r="C677">
        <v>0.79855904951443446</v>
      </c>
    </row>
    <row r="678" spans="1:3" x14ac:dyDescent="0.2">
      <c r="A678">
        <v>6.76</v>
      </c>
      <c r="B678">
        <v>1.1434920396258641</v>
      </c>
      <c r="C678">
        <v>0.79774808425622834</v>
      </c>
    </row>
    <row r="679" spans="1:3" x14ac:dyDescent="0.2">
      <c r="A679">
        <v>6.7700000000000005</v>
      </c>
      <c r="B679">
        <v>1.1462525560420904</v>
      </c>
      <c r="C679">
        <v>0.79693396104678293</v>
      </c>
    </row>
    <row r="680" spans="1:3" x14ac:dyDescent="0.2">
      <c r="A680">
        <v>6.78</v>
      </c>
      <c r="B680">
        <v>1.1490142663331979</v>
      </c>
      <c r="C680">
        <v>0.79611667319319157</v>
      </c>
    </row>
    <row r="681" spans="1:3" x14ac:dyDescent="0.2">
      <c r="A681">
        <v>6.79</v>
      </c>
      <c r="B681">
        <v>1.1517771339660432</v>
      </c>
      <c r="C681">
        <v>0.79529621405626216</v>
      </c>
    </row>
    <row r="682" spans="1:3" x14ac:dyDescent="0.2">
      <c r="A682">
        <v>6.8</v>
      </c>
      <c r="B682">
        <v>1.1545411224074826</v>
      </c>
      <c r="C682">
        <v>0.79447257705141239</v>
      </c>
    </row>
    <row r="683" spans="1:3" x14ac:dyDescent="0.2">
      <c r="A683">
        <v>6.8100000000000005</v>
      </c>
      <c r="B683">
        <v>1.1573061951243733</v>
      </c>
      <c r="C683">
        <v>0.79364575564956596</v>
      </c>
    </row>
    <row r="684" spans="1:3" x14ac:dyDescent="0.2">
      <c r="A684">
        <v>6.82</v>
      </c>
      <c r="B684">
        <v>1.1600723155835706</v>
      </c>
      <c r="C684">
        <v>0.79281574337805694</v>
      </c>
    </row>
    <row r="685" spans="1:3" x14ac:dyDescent="0.2">
      <c r="A685">
        <v>6.83</v>
      </c>
      <c r="B685">
        <v>1.1628394472519317</v>
      </c>
      <c r="C685">
        <v>0.79198253382153749</v>
      </c>
    </row>
    <row r="686" spans="1:3" x14ac:dyDescent="0.2">
      <c r="A686">
        <v>6.84</v>
      </c>
      <c r="B686">
        <v>1.1656075535963129</v>
      </c>
      <c r="C686">
        <v>0.79114612062289258</v>
      </c>
    </row>
    <row r="687" spans="1:3" x14ac:dyDescent="0.2">
      <c r="A687">
        <v>6.8500000000000005</v>
      </c>
      <c r="B687">
        <v>1.1683765980835707</v>
      </c>
      <c r="C687">
        <v>0.79030649748415782</v>
      </c>
    </row>
    <row r="688" spans="1:3" x14ac:dyDescent="0.2">
      <c r="A688">
        <v>6.86</v>
      </c>
      <c r="B688">
        <v>1.1711465441805613</v>
      </c>
      <c r="C688">
        <v>0.78946365816744335</v>
      </c>
    </row>
    <row r="689" spans="1:3" x14ac:dyDescent="0.2">
      <c r="A689">
        <v>6.87</v>
      </c>
      <c r="B689">
        <v>1.1739173553541413</v>
      </c>
      <c r="C689">
        <v>0.78861759649586338</v>
      </c>
    </row>
    <row r="690" spans="1:3" x14ac:dyDescent="0.2">
      <c r="A690">
        <v>6.88</v>
      </c>
      <c r="B690">
        <v>1.1766889950711672</v>
      </c>
      <c r="C690">
        <v>0.78776830635446859</v>
      </c>
    </row>
    <row r="691" spans="1:3" x14ac:dyDescent="0.2">
      <c r="A691">
        <v>6.8900000000000006</v>
      </c>
      <c r="B691">
        <v>1.1794614267984955</v>
      </c>
      <c r="C691">
        <v>0.78691578169118603</v>
      </c>
    </row>
    <row r="692" spans="1:3" x14ac:dyDescent="0.2">
      <c r="A692">
        <v>6.9</v>
      </c>
      <c r="B692">
        <v>1.1822346140029822</v>
      </c>
      <c r="C692">
        <v>0.78606001651776181</v>
      </c>
    </row>
    <row r="693" spans="1:3" x14ac:dyDescent="0.2">
      <c r="A693">
        <v>6.91</v>
      </c>
      <c r="B693">
        <v>1.1850085201514844</v>
      </c>
      <c r="C693">
        <v>0.78520100491070943</v>
      </c>
    </row>
    <row r="694" spans="1:3" x14ac:dyDescent="0.2">
      <c r="A694">
        <v>6.92</v>
      </c>
      <c r="B694">
        <v>1.1877831087108581</v>
      </c>
      <c r="C694">
        <v>0.78433874101226309</v>
      </c>
    </row>
    <row r="695" spans="1:3" x14ac:dyDescent="0.2">
      <c r="A695">
        <v>6.93</v>
      </c>
      <c r="B695">
        <v>1.1905583431479596</v>
      </c>
      <c r="C695">
        <v>0.78347321903133427</v>
      </c>
    </row>
    <row r="696" spans="1:3" x14ac:dyDescent="0.2">
      <c r="A696">
        <v>6.94</v>
      </c>
      <c r="B696">
        <v>1.1933341869296463</v>
      </c>
      <c r="C696">
        <v>0.78260443324447537</v>
      </c>
    </row>
    <row r="697" spans="1:3" x14ac:dyDescent="0.2">
      <c r="A697">
        <v>6.95</v>
      </c>
      <c r="B697">
        <v>1.1961106035227735</v>
      </c>
      <c r="C697">
        <v>0.78173237799684547</v>
      </c>
    </row>
    <row r="698" spans="1:3" x14ac:dyDescent="0.2">
      <c r="A698">
        <v>6.96</v>
      </c>
      <c r="B698">
        <v>1.1988875563941981</v>
      </c>
      <c r="C698">
        <v>0.78085704770318154</v>
      </c>
    </row>
    <row r="699" spans="1:3" x14ac:dyDescent="0.2">
      <c r="A699">
        <v>6.97</v>
      </c>
      <c r="B699">
        <v>1.2016650090107766</v>
      </c>
      <c r="C699">
        <v>0.77997843684877444</v>
      </c>
    </row>
    <row r="700" spans="1:3" x14ac:dyDescent="0.2">
      <c r="A700">
        <v>6.98</v>
      </c>
      <c r="B700">
        <v>1.2044429248393658</v>
      </c>
      <c r="C700">
        <v>0.77909653999044837</v>
      </c>
    </row>
    <row r="701" spans="1:3" x14ac:dyDescent="0.2">
      <c r="A701">
        <v>6.99</v>
      </c>
      <c r="B701">
        <v>1.2072212673468212</v>
      </c>
      <c r="C701">
        <v>0.77821135175754597</v>
      </c>
    </row>
    <row r="702" spans="1:3" x14ac:dyDescent="0.2">
      <c r="A702">
        <v>7</v>
      </c>
      <c r="B702">
        <v>1.21</v>
      </c>
      <c r="C702">
        <v>0.77732286685291607</v>
      </c>
    </row>
    <row r="703" spans="1:3" x14ac:dyDescent="0.2">
      <c r="A703">
        <v>7.01</v>
      </c>
      <c r="B703">
        <v>1.2127790426949978</v>
      </c>
      <c r="C703">
        <v>0.77643108005390593</v>
      </c>
    </row>
    <row r="704" spans="1:3" x14ac:dyDescent="0.2">
      <c r="A704">
        <v>7.0200000000000005</v>
      </c>
      <c r="B704">
        <v>1.2155581410448693</v>
      </c>
      <c r="C704">
        <v>0.77553598621335829</v>
      </c>
    </row>
    <row r="705" spans="1:3" x14ac:dyDescent="0.2">
      <c r="A705">
        <v>7.03</v>
      </c>
      <c r="B705">
        <v>1.2183369970919073</v>
      </c>
      <c r="C705">
        <v>0.7746375802606128</v>
      </c>
    </row>
    <row r="706" spans="1:3" x14ac:dyDescent="0.2">
      <c r="A706">
        <v>7.04</v>
      </c>
      <c r="B706">
        <v>1.2211153128784058</v>
      </c>
      <c r="C706">
        <v>0.77373585720250837</v>
      </c>
    </row>
    <row r="707" spans="1:3" x14ac:dyDescent="0.2">
      <c r="A707">
        <v>7.05</v>
      </c>
      <c r="B707">
        <v>1.2238927904466586</v>
      </c>
      <c r="C707">
        <v>0.77283081212439331</v>
      </c>
    </row>
    <row r="708" spans="1:3" x14ac:dyDescent="0.2">
      <c r="A708">
        <v>7.0600000000000005</v>
      </c>
      <c r="B708">
        <v>1.2266691318389591</v>
      </c>
      <c r="C708">
        <v>0.77192244019113665</v>
      </c>
    </row>
    <row r="709" spans="1:3" x14ac:dyDescent="0.2">
      <c r="A709">
        <v>7.07</v>
      </c>
      <c r="B709">
        <v>1.2294440390976007</v>
      </c>
      <c r="C709">
        <v>0.77101073664814423</v>
      </c>
    </row>
    <row r="710" spans="1:3" x14ac:dyDescent="0.2">
      <c r="A710">
        <v>7.08</v>
      </c>
      <c r="B710">
        <v>1.2322172142648773</v>
      </c>
      <c r="C710">
        <v>0.77009569682237689</v>
      </c>
    </row>
    <row r="711" spans="1:3" x14ac:dyDescent="0.2">
      <c r="A711">
        <v>7.09</v>
      </c>
      <c r="B711">
        <v>1.2349883593830824</v>
      </c>
      <c r="C711">
        <v>0.76917731612337437</v>
      </c>
    </row>
    <row r="712" spans="1:3" x14ac:dyDescent="0.2">
      <c r="A712">
        <v>7.1000000000000005</v>
      </c>
      <c r="B712">
        <v>1.2377571764945101</v>
      </c>
      <c r="C712">
        <v>0.76825559004428079</v>
      </c>
    </row>
    <row r="713" spans="1:3" x14ac:dyDescent="0.2">
      <c r="A713">
        <v>7.11</v>
      </c>
      <c r="B713">
        <v>1.2405233676414533</v>
      </c>
      <c r="C713">
        <v>0.76733051416287446</v>
      </c>
    </row>
    <row r="714" spans="1:3" x14ac:dyDescent="0.2">
      <c r="A714">
        <v>7.12</v>
      </c>
      <c r="B714">
        <v>1.2432866348662057</v>
      </c>
      <c r="C714">
        <v>0.76640208414259992</v>
      </c>
    </row>
    <row r="715" spans="1:3" x14ac:dyDescent="0.2">
      <c r="A715">
        <v>7.13</v>
      </c>
      <c r="B715">
        <v>1.2460466802110612</v>
      </c>
      <c r="C715">
        <v>0.76547029573360403</v>
      </c>
    </row>
    <row r="716" spans="1:3" x14ac:dyDescent="0.2">
      <c r="A716">
        <v>7.1400000000000006</v>
      </c>
      <c r="B716">
        <v>1.2488032057183138</v>
      </c>
      <c r="C716">
        <v>0.76453514477377471</v>
      </c>
    </row>
    <row r="717" spans="1:3" x14ac:dyDescent="0.2">
      <c r="A717">
        <v>7.15</v>
      </c>
      <c r="B717">
        <v>1.2515559134302563</v>
      </c>
      <c r="C717">
        <v>0.76359662718978294</v>
      </c>
    </row>
    <row r="718" spans="1:3" x14ac:dyDescent="0.2">
      <c r="A718">
        <v>7.16</v>
      </c>
      <c r="B718">
        <v>1.2543045053891826</v>
      </c>
      <c r="C718">
        <v>0.76265473899812597</v>
      </c>
    </row>
    <row r="719" spans="1:3" x14ac:dyDescent="0.2">
      <c r="A719">
        <v>7.17</v>
      </c>
      <c r="B719">
        <v>1.2570486836373864</v>
      </c>
      <c r="C719">
        <v>0.76170947630617591</v>
      </c>
    </row>
    <row r="720" spans="1:3" x14ac:dyDescent="0.2">
      <c r="A720">
        <v>7.18</v>
      </c>
      <c r="B720">
        <v>1.2597881502171613</v>
      </c>
      <c r="C720">
        <v>0.76076083531322869</v>
      </c>
    </row>
    <row r="721" spans="1:3" x14ac:dyDescent="0.2">
      <c r="A721">
        <v>7.19</v>
      </c>
      <c r="B721">
        <v>1.2625226071708011</v>
      </c>
      <c r="C721">
        <v>0.75980881231155695</v>
      </c>
    </row>
    <row r="722" spans="1:3" x14ac:dyDescent="0.2">
      <c r="A722">
        <v>7.2</v>
      </c>
      <c r="B722">
        <v>1.2652517565405992</v>
      </c>
      <c r="C722">
        <v>0.7588534036874639</v>
      </c>
    </row>
    <row r="723" spans="1:3" x14ac:dyDescent="0.2">
      <c r="A723">
        <v>7.21</v>
      </c>
      <c r="B723">
        <v>1.267975300368849</v>
      </c>
      <c r="C723">
        <v>0.75789460592234104</v>
      </c>
    </row>
    <row r="724" spans="1:3" x14ac:dyDescent="0.2">
      <c r="A724">
        <v>7.22</v>
      </c>
      <c r="B724">
        <v>1.2706929406978444</v>
      </c>
      <c r="C724">
        <v>0.75693241559372659</v>
      </c>
    </row>
    <row r="725" spans="1:3" x14ac:dyDescent="0.2">
      <c r="A725">
        <v>7.23</v>
      </c>
      <c r="B725">
        <v>1.2734043795698795</v>
      </c>
      <c r="C725">
        <v>0.7559668293763675</v>
      </c>
    </row>
    <row r="726" spans="1:3" x14ac:dyDescent="0.2">
      <c r="A726">
        <v>7.24</v>
      </c>
      <c r="B726">
        <v>1.2761093190272468</v>
      </c>
      <c r="C726">
        <v>0.75499784404328174</v>
      </c>
    </row>
    <row r="727" spans="1:3" x14ac:dyDescent="0.2">
      <c r="A727">
        <v>7.25</v>
      </c>
      <c r="B727">
        <v>1.2788074611122406</v>
      </c>
      <c r="C727">
        <v>0.75402545646682384</v>
      </c>
    </row>
    <row r="728" spans="1:3" x14ac:dyDescent="0.2">
      <c r="A728">
        <v>7.26</v>
      </c>
      <c r="B728">
        <v>1.2814985078671546</v>
      </c>
      <c r="C728">
        <v>0.75304966361975134</v>
      </c>
    </row>
    <row r="729" spans="1:3" x14ac:dyDescent="0.2">
      <c r="A729">
        <v>7.2700000000000005</v>
      </c>
      <c r="B729">
        <v>1.2841821613342823</v>
      </c>
      <c r="C729">
        <v>0.75207046257629229</v>
      </c>
    </row>
    <row r="730" spans="1:3" x14ac:dyDescent="0.2">
      <c r="A730">
        <v>7.28</v>
      </c>
      <c r="B730">
        <v>1.2868581235559171</v>
      </c>
      <c r="C730">
        <v>0.75108785051321647</v>
      </c>
    </row>
    <row r="731" spans="1:3" x14ac:dyDescent="0.2">
      <c r="A731">
        <v>7.29</v>
      </c>
      <c r="B731">
        <v>1.2895260965743527</v>
      </c>
      <c r="C731">
        <v>0.75010182471090492</v>
      </c>
    </row>
    <row r="732" spans="1:3" x14ac:dyDescent="0.2">
      <c r="A732">
        <v>7.3</v>
      </c>
      <c r="B732">
        <v>1.2921857824318828</v>
      </c>
      <c r="C732">
        <v>0.74911238255442292</v>
      </c>
    </row>
    <row r="733" spans="1:3" x14ac:dyDescent="0.2">
      <c r="A733">
        <v>7.3100000000000005</v>
      </c>
      <c r="B733">
        <v>1.2948368831708013</v>
      </c>
      <c r="C733">
        <v>0.74811952153459282</v>
      </c>
    </row>
    <row r="734" spans="1:3" x14ac:dyDescent="0.2">
      <c r="A734">
        <v>7.32</v>
      </c>
      <c r="B734">
        <v>1.2974791008334012</v>
      </c>
      <c r="C734">
        <v>0.74712323924906876</v>
      </c>
    </row>
    <row r="735" spans="1:3" x14ac:dyDescent="0.2">
      <c r="A735">
        <v>7.33</v>
      </c>
      <c r="B735">
        <v>1.3001121374619764</v>
      </c>
      <c r="C735">
        <v>0.74612353340341109</v>
      </c>
    </row>
    <row r="736" spans="1:3" x14ac:dyDescent="0.2">
      <c r="A736">
        <v>7.34</v>
      </c>
      <c r="B736">
        <v>1.3027356950988205</v>
      </c>
      <c r="C736">
        <v>0.74512040181216244</v>
      </c>
    </row>
    <row r="737" spans="1:3" x14ac:dyDescent="0.2">
      <c r="A737">
        <v>7.3500000000000005</v>
      </c>
      <c r="B737">
        <v>1.3053494757862276</v>
      </c>
      <c r="C737">
        <v>0.74411384239992329</v>
      </c>
    </row>
    <row r="738" spans="1:3" x14ac:dyDescent="0.2">
      <c r="A738">
        <v>7.36</v>
      </c>
      <c r="B738">
        <v>1.3079531815664904</v>
      </c>
      <c r="C738">
        <v>0.74310385320243022</v>
      </c>
    </row>
    <row r="739" spans="1:3" x14ac:dyDescent="0.2">
      <c r="A739">
        <v>7.37</v>
      </c>
      <c r="B739">
        <v>1.3105465144819033</v>
      </c>
      <c r="C739">
        <v>0.74209043236763017</v>
      </c>
    </row>
    <row r="740" spans="1:3" x14ac:dyDescent="0.2">
      <c r="A740">
        <v>7.38</v>
      </c>
      <c r="B740">
        <v>1.3131291765747592</v>
      </c>
      <c r="C740">
        <v>0.74107357815675967</v>
      </c>
    </row>
    <row r="741" spans="1:3" x14ac:dyDescent="0.2">
      <c r="A741">
        <v>7.3900000000000006</v>
      </c>
      <c r="B741">
        <v>1.3157008698873527</v>
      </c>
      <c r="C741">
        <v>0.74005328894542011</v>
      </c>
    </row>
    <row r="742" spans="1:3" x14ac:dyDescent="0.2">
      <c r="A742">
        <v>7.4</v>
      </c>
      <c r="B742">
        <v>1.3182612964619764</v>
      </c>
      <c r="C742">
        <v>0.73902956322465585</v>
      </c>
    </row>
    <row r="743" spans="1:3" x14ac:dyDescent="0.2">
      <c r="A743">
        <v>7.41</v>
      </c>
      <c r="B743">
        <v>1.3208101583409244</v>
      </c>
      <c r="C743">
        <v>0.73800239960202918</v>
      </c>
    </row>
    <row r="744" spans="1:3" x14ac:dyDescent="0.2">
      <c r="A744">
        <v>7.42</v>
      </c>
      <c r="B744">
        <v>1.3233471575664904</v>
      </c>
      <c r="C744">
        <v>0.73697179680269731</v>
      </c>
    </row>
    <row r="745" spans="1:3" x14ac:dyDescent="0.2">
      <c r="A745">
        <v>7.43</v>
      </c>
      <c r="B745">
        <v>1.3258719961809677</v>
      </c>
      <c r="C745">
        <v>0.73593775367048653</v>
      </c>
    </row>
    <row r="746" spans="1:3" x14ac:dyDescent="0.2">
      <c r="A746">
        <v>7.44</v>
      </c>
      <c r="B746">
        <v>1.3283843762266505</v>
      </c>
      <c r="C746">
        <v>0.73490026916896767</v>
      </c>
    </row>
    <row r="747" spans="1:3" x14ac:dyDescent="0.2">
      <c r="A747">
        <v>7.45</v>
      </c>
      <c r="B747">
        <v>1.3308839997458317</v>
      </c>
      <c r="C747">
        <v>0.73385934238252892</v>
      </c>
    </row>
    <row r="748" spans="1:3" x14ac:dyDescent="0.2">
      <c r="A748">
        <v>7.46</v>
      </c>
      <c r="B748">
        <v>1.3333705687808051</v>
      </c>
      <c r="C748">
        <v>0.73281497251744787</v>
      </c>
    </row>
    <row r="749" spans="1:3" x14ac:dyDescent="0.2">
      <c r="A749">
        <v>7.47</v>
      </c>
      <c r="B749">
        <v>1.3358437853738647</v>
      </c>
      <c r="C749">
        <v>0.73176715890296351</v>
      </c>
    </row>
    <row r="750" spans="1:3" x14ac:dyDescent="0.2">
      <c r="A750">
        <v>7.48</v>
      </c>
      <c r="B750">
        <v>1.338303351567304</v>
      </c>
      <c r="C750">
        <v>0.73071590099234396</v>
      </c>
    </row>
    <row r="751" spans="1:3" x14ac:dyDescent="0.2">
      <c r="A751">
        <v>7.49</v>
      </c>
      <c r="B751">
        <v>1.340748969403416</v>
      </c>
      <c r="C751">
        <v>0.72966119836395749</v>
      </c>
    </row>
    <row r="752" spans="1:3" x14ac:dyDescent="0.2">
      <c r="A752">
        <v>7.5</v>
      </c>
      <c r="B752">
        <v>1.3431803409244951</v>
      </c>
      <c r="C752">
        <v>0.72860305072233533</v>
      </c>
    </row>
    <row r="753" spans="1:3" x14ac:dyDescent="0.2">
      <c r="A753">
        <v>7.51</v>
      </c>
      <c r="B753">
        <v>1.3455971681728345</v>
      </c>
      <c r="C753">
        <v>0.72754145789923785</v>
      </c>
    </row>
    <row r="754" spans="1:3" x14ac:dyDescent="0.2">
      <c r="A754">
        <v>7.52</v>
      </c>
      <c r="B754">
        <v>1.3479991531907278</v>
      </c>
      <c r="C754">
        <v>0.72647641985471678</v>
      </c>
    </row>
    <row r="755" spans="1:3" x14ac:dyDescent="0.2">
      <c r="A755">
        <v>7.53</v>
      </c>
      <c r="B755">
        <v>1.3503859980204691</v>
      </c>
      <c r="C755">
        <v>0.72540793667817327</v>
      </c>
    </row>
    <row r="756" spans="1:3" x14ac:dyDescent="0.2">
      <c r="A756">
        <v>7.54</v>
      </c>
      <c r="B756">
        <v>1.3527574047043514</v>
      </c>
      <c r="C756">
        <v>0.7243360085894176</v>
      </c>
    </row>
    <row r="757" spans="1:3" x14ac:dyDescent="0.2">
      <c r="A757">
        <v>7.55</v>
      </c>
      <c r="B757">
        <v>1.3551130752846685</v>
      </c>
      <c r="C757">
        <v>0.72326063593972212</v>
      </c>
    </row>
    <row r="758" spans="1:3" x14ac:dyDescent="0.2">
      <c r="A758">
        <v>7.56</v>
      </c>
      <c r="B758">
        <v>1.3574527118037141</v>
      </c>
      <c r="C758">
        <v>0.7221818192128735</v>
      </c>
    </row>
    <row r="759" spans="1:3" x14ac:dyDescent="0.2">
      <c r="A759">
        <v>7.57</v>
      </c>
      <c r="B759">
        <v>1.359776016303782</v>
      </c>
      <c r="C759">
        <v>0.72109955902622191</v>
      </c>
    </row>
    <row r="760" spans="1:3" x14ac:dyDescent="0.2">
      <c r="A760">
        <v>7.58</v>
      </c>
      <c r="B760">
        <v>1.3620826908271655</v>
      </c>
      <c r="C760">
        <v>0.72001385613172675</v>
      </c>
    </row>
    <row r="761" spans="1:3" x14ac:dyDescent="0.2">
      <c r="A761">
        <v>7.59</v>
      </c>
      <c r="B761">
        <v>1.3643724374161583</v>
      </c>
      <c r="C761">
        <v>0.71892471141699821</v>
      </c>
    </row>
    <row r="762" spans="1:3" x14ac:dyDescent="0.2">
      <c r="A762">
        <v>7.6</v>
      </c>
      <c r="B762">
        <v>1.366644958113054</v>
      </c>
      <c r="C762">
        <v>0.71783212590633672</v>
      </c>
    </row>
    <row r="763" spans="1:3" x14ac:dyDescent="0.2">
      <c r="A763">
        <v>7.6099999999999994</v>
      </c>
      <c r="B763">
        <v>1.3688999549601462</v>
      </c>
      <c r="C763">
        <v>0.71673610076176741</v>
      </c>
    </row>
    <row r="764" spans="1:3" x14ac:dyDescent="0.2">
      <c r="A764">
        <v>7.62</v>
      </c>
      <c r="B764">
        <v>1.3711371299997288</v>
      </c>
      <c r="C764">
        <v>0.71563663728407156</v>
      </c>
    </row>
    <row r="765" spans="1:3" x14ac:dyDescent="0.2">
      <c r="A765">
        <v>7.63</v>
      </c>
      <c r="B765">
        <v>1.373356185274095</v>
      </c>
      <c r="C765">
        <v>0.71453373691381339</v>
      </c>
    </row>
    <row r="766" spans="1:3" x14ac:dyDescent="0.2">
      <c r="A766">
        <v>7.64</v>
      </c>
      <c r="B766">
        <v>1.3755568228255388</v>
      </c>
      <c r="C766">
        <v>0.71342740123236237</v>
      </c>
    </row>
    <row r="767" spans="1:3" x14ac:dyDescent="0.2">
      <c r="A767">
        <v>7.6499999999999995</v>
      </c>
      <c r="B767">
        <v>1.3777387446963534</v>
      </c>
      <c r="C767">
        <v>0.71231763196291165</v>
      </c>
    </row>
    <row r="768" spans="1:3" x14ac:dyDescent="0.2">
      <c r="A768">
        <v>7.66</v>
      </c>
      <c r="B768">
        <v>1.3799016529288328</v>
      </c>
      <c r="C768">
        <v>0.71120443097149089</v>
      </c>
    </row>
    <row r="769" spans="1:3" x14ac:dyDescent="0.2">
      <c r="A769">
        <v>7.67</v>
      </c>
      <c r="B769">
        <v>1.3820452495652704</v>
      </c>
      <c r="C769">
        <v>0.71008780026797558</v>
      </c>
    </row>
    <row r="770" spans="1:3" x14ac:dyDescent="0.2">
      <c r="A770">
        <v>7.68</v>
      </c>
      <c r="B770">
        <v>1.3841692366479599</v>
      </c>
      <c r="C770">
        <v>0.70896774200708956</v>
      </c>
    </row>
    <row r="771" spans="1:3" x14ac:dyDescent="0.2">
      <c r="A771">
        <v>7.6899999999999995</v>
      </c>
      <c r="B771">
        <v>1.3862733162191947</v>
      </c>
      <c r="C771">
        <v>0.70784425848940336</v>
      </c>
    </row>
    <row r="772" spans="1:3" x14ac:dyDescent="0.2">
      <c r="A772">
        <v>7.7</v>
      </c>
      <c r="B772">
        <v>1.3883571903212688</v>
      </c>
      <c r="C772">
        <v>0.70671735216232678</v>
      </c>
    </row>
    <row r="773" spans="1:3" x14ac:dyDescent="0.2">
      <c r="A773">
        <v>7.71</v>
      </c>
      <c r="B773">
        <v>1.3904205609964755</v>
      </c>
      <c r="C773">
        <v>0.70558702562109543</v>
      </c>
    </row>
    <row r="774" spans="1:3" x14ac:dyDescent="0.2">
      <c r="A774">
        <v>7.72</v>
      </c>
      <c r="B774">
        <v>1.3924631302871084</v>
      </c>
      <c r="C774">
        <v>0.70445328160975218</v>
      </c>
    </row>
    <row r="775" spans="1:3" x14ac:dyDescent="0.2">
      <c r="A775">
        <v>7.7299999999999995</v>
      </c>
      <c r="B775">
        <v>1.3944846002354614</v>
      </c>
      <c r="C775">
        <v>0.7033161230221211</v>
      </c>
    </row>
    <row r="776" spans="1:3" x14ac:dyDescent="0.2">
      <c r="A776">
        <v>7.74</v>
      </c>
      <c r="B776">
        <v>1.396484672883828</v>
      </c>
      <c r="C776">
        <v>0.70217555290277622</v>
      </c>
    </row>
    <row r="777" spans="1:3" x14ac:dyDescent="0.2">
      <c r="A777">
        <v>7.75</v>
      </c>
      <c r="B777">
        <v>1.3984630502745019</v>
      </c>
      <c r="C777">
        <v>0.7010315744480039</v>
      </c>
    </row>
    <row r="778" spans="1:3" x14ac:dyDescent="0.2">
      <c r="A778">
        <v>7.76</v>
      </c>
      <c r="B778">
        <v>1.4004194344497762</v>
      </c>
      <c r="C778">
        <v>0.69988419100675758</v>
      </c>
    </row>
    <row r="779" spans="1:3" x14ac:dyDescent="0.2">
      <c r="A779">
        <v>7.77</v>
      </c>
      <c r="B779">
        <v>1.4023535274519452</v>
      </c>
      <c r="C779">
        <v>0.69873340608160517</v>
      </c>
    </row>
    <row r="780" spans="1:3" x14ac:dyDescent="0.2">
      <c r="A780">
        <v>7.78</v>
      </c>
      <c r="B780">
        <v>1.4042650313233023</v>
      </c>
      <c r="C780">
        <v>0.69757922332967137</v>
      </c>
    </row>
    <row r="781" spans="1:3" x14ac:dyDescent="0.2">
      <c r="A781">
        <v>7.79</v>
      </c>
      <c r="B781">
        <v>1.4061536481061407</v>
      </c>
      <c r="C781">
        <v>0.69642164656357042</v>
      </c>
    </row>
    <row r="782" spans="1:3" x14ac:dyDescent="0.2">
      <c r="A782">
        <v>7.8</v>
      </c>
      <c r="B782">
        <v>1.4080190798427545</v>
      </c>
      <c r="C782">
        <v>0.69526067975233219</v>
      </c>
    </row>
    <row r="783" spans="1:3" x14ac:dyDescent="0.2">
      <c r="A783">
        <v>7.81</v>
      </c>
      <c r="B783">
        <v>1.4098610285754369</v>
      </c>
      <c r="C783">
        <v>0.69409632702232049</v>
      </c>
    </row>
    <row r="784" spans="1:3" x14ac:dyDescent="0.2">
      <c r="A784">
        <v>7.82</v>
      </c>
      <c r="B784">
        <v>1.4116791963464823</v>
      </c>
      <c r="C784">
        <v>0.69292859265814288</v>
      </c>
    </row>
    <row r="785" spans="1:3" x14ac:dyDescent="0.2">
      <c r="A785">
        <v>7.83</v>
      </c>
      <c r="B785">
        <v>1.4134732851981835</v>
      </c>
      <c r="C785">
        <v>0.69175748110355284</v>
      </c>
    </row>
    <row r="786" spans="1:3" x14ac:dyDescent="0.2">
      <c r="A786">
        <v>7.84</v>
      </c>
      <c r="B786">
        <v>1.4152429971728344</v>
      </c>
      <c r="C786">
        <v>0.6905829969623426</v>
      </c>
    </row>
    <row r="787" spans="1:3" x14ac:dyDescent="0.2">
      <c r="A787">
        <v>7.85</v>
      </c>
      <c r="B787">
        <v>1.4169880343127286</v>
      </c>
      <c r="C787">
        <v>0.68940514499922878</v>
      </c>
    </row>
    <row r="788" spans="1:3" x14ac:dyDescent="0.2">
      <c r="A788">
        <v>7.8599999999999994</v>
      </c>
      <c r="B788">
        <v>1.4187080986601599</v>
      </c>
      <c r="C788">
        <v>0.6882239301407268</v>
      </c>
    </row>
    <row r="789" spans="1:3" x14ac:dyDescent="0.2">
      <c r="A789">
        <v>7.87</v>
      </c>
      <c r="B789">
        <v>1.4204028922574217</v>
      </c>
      <c r="C789">
        <v>0.68703935747601808</v>
      </c>
    </row>
    <row r="790" spans="1:3" x14ac:dyDescent="0.2">
      <c r="A790">
        <v>7.88</v>
      </c>
      <c r="B790">
        <v>1.4220721171468076</v>
      </c>
      <c r="C790">
        <v>0.68585143225780776</v>
      </c>
    </row>
    <row r="791" spans="1:3" x14ac:dyDescent="0.2">
      <c r="A791">
        <v>7.89</v>
      </c>
      <c r="B791">
        <v>1.4237154753706112</v>
      </c>
      <c r="C791">
        <v>0.68466015990317142</v>
      </c>
    </row>
    <row r="792" spans="1:3" x14ac:dyDescent="0.2">
      <c r="A792">
        <v>7.8999999999999995</v>
      </c>
      <c r="B792">
        <v>1.4253326689711263</v>
      </c>
      <c r="C792">
        <v>0.68346554599439335</v>
      </c>
    </row>
    <row r="793" spans="1:3" x14ac:dyDescent="0.2">
      <c r="A793">
        <v>7.91</v>
      </c>
      <c r="B793">
        <v>1.4269233999906465</v>
      </c>
      <c r="C793">
        <v>0.68226759627979361</v>
      </c>
    </row>
    <row r="794" spans="1:3" x14ac:dyDescent="0.2">
      <c r="A794">
        <v>7.92</v>
      </c>
      <c r="B794">
        <v>1.4284873704714653</v>
      </c>
      <c r="C794">
        <v>0.68106631667454665</v>
      </c>
    </row>
    <row r="795" spans="1:3" x14ac:dyDescent="0.2">
      <c r="A795">
        <v>7.93</v>
      </c>
      <c r="B795">
        <v>1.4300242824558762</v>
      </c>
      <c r="C795">
        <v>0.67986171326148714</v>
      </c>
    </row>
    <row r="796" spans="1:3" x14ac:dyDescent="0.2">
      <c r="A796">
        <v>7.9399999999999995</v>
      </c>
      <c r="B796">
        <v>1.4315338379861731</v>
      </c>
      <c r="C796">
        <v>0.67865379229190681</v>
      </c>
    </row>
    <row r="797" spans="1:3" x14ac:dyDescent="0.2">
      <c r="A797">
        <v>7.95</v>
      </c>
      <c r="B797">
        <v>1.4330157391046496</v>
      </c>
      <c r="C797">
        <v>0.67744256018633919</v>
      </c>
    </row>
    <row r="798" spans="1:3" x14ac:dyDescent="0.2">
      <c r="A798">
        <v>7.96</v>
      </c>
      <c r="B798">
        <v>1.434469687853599</v>
      </c>
      <c r="C798">
        <v>0.67622802353533429</v>
      </c>
    </row>
    <row r="799" spans="1:3" x14ac:dyDescent="0.2">
      <c r="A799">
        <v>7.97</v>
      </c>
      <c r="B799">
        <v>1.4358953862753152</v>
      </c>
      <c r="C799">
        <v>0.6750101891002207</v>
      </c>
    </row>
    <row r="800" spans="1:3" x14ac:dyDescent="0.2">
      <c r="A800">
        <v>7.9799999999999995</v>
      </c>
      <c r="B800">
        <v>1.4372925364120914</v>
      </c>
      <c r="C800">
        <v>0.67378906381385717</v>
      </c>
    </row>
    <row r="801" spans="1:3" x14ac:dyDescent="0.2">
      <c r="A801">
        <v>7.99</v>
      </c>
      <c r="B801">
        <v>1.438660840306222</v>
      </c>
      <c r="C801">
        <v>0.6725646547813704</v>
      </c>
    </row>
    <row r="802" spans="1:3" x14ac:dyDescent="0.2">
      <c r="A802">
        <v>8</v>
      </c>
      <c r="B802">
        <v>1.44</v>
      </c>
      <c r="C802">
        <v>0.67133696928088415</v>
      </c>
    </row>
    <row r="803" spans="1:3" x14ac:dyDescent="0.2">
      <c r="A803">
        <v>8.01</v>
      </c>
      <c r="B803">
        <v>1.4413097796972121</v>
      </c>
      <c r="C803">
        <v>0.67010601476423204</v>
      </c>
    </row>
    <row r="804" spans="1:3" x14ac:dyDescent="0.2">
      <c r="A804">
        <v>8.02</v>
      </c>
      <c r="B804">
        <v>1.4425901922476163</v>
      </c>
      <c r="C804">
        <v>0.66887179885766046</v>
      </c>
    </row>
    <row r="805" spans="1:3" x14ac:dyDescent="0.2">
      <c r="A805">
        <v>8.0300000000000011</v>
      </c>
      <c r="B805">
        <v>1.4438413126624645</v>
      </c>
      <c r="C805">
        <v>0.66763432936251765</v>
      </c>
    </row>
    <row r="806" spans="1:3" x14ac:dyDescent="0.2">
      <c r="A806">
        <v>8.0399999999999991</v>
      </c>
      <c r="B806">
        <v>1.445063215953007</v>
      </c>
      <c r="C806">
        <v>0.66639361425593113</v>
      </c>
    </row>
    <row r="807" spans="1:3" x14ac:dyDescent="0.2">
      <c r="A807">
        <v>8.0500000000000007</v>
      </c>
      <c r="B807">
        <v>1.4462559771304957</v>
      </c>
      <c r="C807">
        <v>0.66514966169146728</v>
      </c>
    </row>
    <row r="808" spans="1:3" x14ac:dyDescent="0.2">
      <c r="A808">
        <v>8.0599999999999987</v>
      </c>
      <c r="B808">
        <v>1.4474196712061811</v>
      </c>
      <c r="C808">
        <v>0.66390247999978613</v>
      </c>
    </row>
    <row r="809" spans="1:3" x14ac:dyDescent="0.2">
      <c r="A809">
        <v>8.07</v>
      </c>
      <c r="B809">
        <v>1.4485543731913153</v>
      </c>
      <c r="C809">
        <v>0.66265207768927159</v>
      </c>
    </row>
    <row r="810" spans="1:3" x14ac:dyDescent="0.2">
      <c r="A810">
        <v>8.08</v>
      </c>
      <c r="B810">
        <v>1.4496601580971487</v>
      </c>
      <c r="C810">
        <v>0.66139846344665798</v>
      </c>
    </row>
    <row r="811" spans="1:3" x14ac:dyDescent="0.2">
      <c r="A811">
        <v>8.09</v>
      </c>
      <c r="B811">
        <v>1.4507371009349328</v>
      </c>
      <c r="C811">
        <v>0.66014164613763449</v>
      </c>
    </row>
    <row r="812" spans="1:3" x14ac:dyDescent="0.2">
      <c r="A812">
        <v>8.1</v>
      </c>
      <c r="B812">
        <v>1.4517852767159187</v>
      </c>
      <c r="C812">
        <v>0.65888163480744</v>
      </c>
    </row>
    <row r="813" spans="1:3" x14ac:dyDescent="0.2">
      <c r="A813">
        <v>8.11</v>
      </c>
      <c r="B813">
        <v>1.4528047604513576</v>
      </c>
      <c r="C813">
        <v>0.6576184386814411</v>
      </c>
    </row>
    <row r="814" spans="1:3" x14ac:dyDescent="0.2">
      <c r="A814">
        <v>8.120000000000001</v>
      </c>
      <c r="B814">
        <v>1.453795627152501</v>
      </c>
      <c r="C814">
        <v>0.65635206716569583</v>
      </c>
    </row>
    <row r="815" spans="1:3" x14ac:dyDescent="0.2">
      <c r="A815">
        <v>8.129999999999999</v>
      </c>
      <c r="B815">
        <v>1.4547579518305995</v>
      </c>
      <c r="C815">
        <v>0.65508252984750359</v>
      </c>
    </row>
    <row r="816" spans="1:3" x14ac:dyDescent="0.2">
      <c r="A816">
        <v>8.14</v>
      </c>
      <c r="B816">
        <v>1.4556918094969047</v>
      </c>
      <c r="C816">
        <v>0.65380983649593505</v>
      </c>
    </row>
    <row r="817" spans="1:3" x14ac:dyDescent="0.2">
      <c r="A817">
        <v>8.1499999999999986</v>
      </c>
      <c r="B817">
        <v>1.4565972751626677</v>
      </c>
      <c r="C817">
        <v>0.65253399706235504</v>
      </c>
    </row>
    <row r="818" spans="1:3" x14ac:dyDescent="0.2">
      <c r="A818">
        <v>8.16</v>
      </c>
      <c r="B818">
        <v>1.4574744238391397</v>
      </c>
      <c r="C818">
        <v>0.65125502168091898</v>
      </c>
    </row>
    <row r="819" spans="1:3" x14ac:dyDescent="0.2">
      <c r="A819">
        <v>8.17</v>
      </c>
      <c r="B819">
        <v>1.4583233305375716</v>
      </c>
      <c r="C819">
        <v>0.64997292066906365</v>
      </c>
    </row>
    <row r="820" spans="1:3" x14ac:dyDescent="0.2">
      <c r="A820">
        <v>8.18</v>
      </c>
      <c r="B820">
        <v>1.4591440702692151</v>
      </c>
      <c r="C820">
        <v>0.64868770452797364</v>
      </c>
    </row>
    <row r="821" spans="1:3" x14ac:dyDescent="0.2">
      <c r="A821">
        <v>8.19</v>
      </c>
      <c r="B821">
        <v>1.4599367180453209</v>
      </c>
      <c r="C821">
        <v>0.64739938394303653</v>
      </c>
    </row>
    <row r="822" spans="1:3" x14ac:dyDescent="0.2">
      <c r="A822">
        <v>8.1999999999999993</v>
      </c>
      <c r="B822">
        <v>1.4607013488771405</v>
      </c>
      <c r="C822">
        <v>0.6461079697842782</v>
      </c>
    </row>
    <row r="823" spans="1:3" x14ac:dyDescent="0.2">
      <c r="A823">
        <v>8.2100000000000009</v>
      </c>
      <c r="B823">
        <v>1.4614380377759253</v>
      </c>
      <c r="C823">
        <v>0.64481347310678339</v>
      </c>
    </row>
    <row r="824" spans="1:3" x14ac:dyDescent="0.2">
      <c r="A824">
        <v>8.2199999999999989</v>
      </c>
      <c r="B824">
        <v>1.4621468597529257</v>
      </c>
      <c r="C824">
        <v>0.64351590515109924</v>
      </c>
    </row>
    <row r="825" spans="1:3" x14ac:dyDescent="0.2">
      <c r="A825">
        <v>8.23</v>
      </c>
      <c r="B825">
        <v>1.4628278898193936</v>
      </c>
      <c r="C825">
        <v>0.64221527734361716</v>
      </c>
    </row>
    <row r="826" spans="1:3" x14ac:dyDescent="0.2">
      <c r="A826">
        <v>8.24</v>
      </c>
      <c r="B826">
        <v>1.4634812029865798</v>
      </c>
      <c r="C826">
        <v>0.64091160129694535</v>
      </c>
    </row>
    <row r="827" spans="1:3" x14ac:dyDescent="0.2">
      <c r="A827">
        <v>8.25</v>
      </c>
      <c r="B827">
        <v>1.4641068742657357</v>
      </c>
      <c r="C827">
        <v>0.63960488881025457</v>
      </c>
    </row>
    <row r="828" spans="1:3" x14ac:dyDescent="0.2">
      <c r="A828">
        <v>8.26</v>
      </c>
      <c r="B828">
        <v>1.4647049786681126</v>
      </c>
      <c r="C828">
        <v>0.63829515186961205</v>
      </c>
    </row>
    <row r="829" spans="1:3" x14ac:dyDescent="0.2">
      <c r="A829">
        <v>8.27</v>
      </c>
      <c r="B829">
        <v>1.4652755912049613</v>
      </c>
      <c r="C829">
        <v>0.63698240264829575</v>
      </c>
    </row>
    <row r="830" spans="1:3" x14ac:dyDescent="0.2">
      <c r="A830">
        <v>8.2800000000000011</v>
      </c>
      <c r="B830">
        <v>1.4658187868875334</v>
      </c>
      <c r="C830">
        <v>0.63566665350708829</v>
      </c>
    </row>
    <row r="831" spans="1:3" x14ac:dyDescent="0.2">
      <c r="A831">
        <v>8.2899999999999991</v>
      </c>
      <c r="B831">
        <v>1.4663346407270796</v>
      </c>
      <c r="C831">
        <v>0.63434791699455517</v>
      </c>
    </row>
    <row r="832" spans="1:3" x14ac:dyDescent="0.2">
      <c r="A832">
        <v>8.3000000000000007</v>
      </c>
      <c r="B832">
        <v>1.4668232277348516</v>
      </c>
      <c r="C832">
        <v>0.63302620584730063</v>
      </c>
    </row>
    <row r="833" spans="1:3" x14ac:dyDescent="0.2">
      <c r="A833">
        <v>8.3099999999999987</v>
      </c>
      <c r="B833">
        <v>1.4672846229221002</v>
      </c>
      <c r="C833">
        <v>0.63170153299020992</v>
      </c>
    </row>
    <row r="834" spans="1:3" x14ac:dyDescent="0.2">
      <c r="A834">
        <v>8.32</v>
      </c>
      <c r="B834">
        <v>1.4677189013000769</v>
      </c>
      <c r="C834">
        <v>0.63037391153666444</v>
      </c>
    </row>
    <row r="835" spans="1:3" x14ac:dyDescent="0.2">
      <c r="A835">
        <v>8.33</v>
      </c>
      <c r="B835">
        <v>1.4681261378800325</v>
      </c>
      <c r="C835">
        <v>0.62904335478874651</v>
      </c>
    </row>
    <row r="836" spans="1:3" x14ac:dyDescent="0.2">
      <c r="A836">
        <v>8.34</v>
      </c>
      <c r="B836">
        <v>1.4685064076732186</v>
      </c>
      <c r="C836">
        <v>0.6277098762374167</v>
      </c>
    </row>
    <row r="837" spans="1:3" x14ac:dyDescent="0.2">
      <c r="A837">
        <v>8.35</v>
      </c>
      <c r="B837">
        <v>1.468859785690886</v>
      </c>
      <c r="C837">
        <v>0.62637348956267658</v>
      </c>
    </row>
    <row r="838" spans="1:3" x14ac:dyDescent="0.2">
      <c r="A838">
        <v>8.36</v>
      </c>
      <c r="B838">
        <v>1.4691863469442863</v>
      </c>
      <c r="C838">
        <v>0.62503420863370773</v>
      </c>
    </row>
    <row r="839" spans="1:3" x14ac:dyDescent="0.2">
      <c r="A839">
        <v>8.370000000000001</v>
      </c>
      <c r="B839">
        <v>1.4694861664446703</v>
      </c>
      <c r="C839">
        <v>0.62369204750899354</v>
      </c>
    </row>
    <row r="840" spans="1:3" x14ac:dyDescent="0.2">
      <c r="A840">
        <v>8.379999999999999</v>
      </c>
      <c r="B840">
        <v>1.4697593192032894</v>
      </c>
      <c r="C840">
        <v>0.62234702043641943</v>
      </c>
    </row>
    <row r="841" spans="1:3" x14ac:dyDescent="0.2">
      <c r="A841">
        <v>8.39</v>
      </c>
      <c r="B841">
        <v>1.4700058802313949</v>
      </c>
      <c r="C841">
        <v>0.62099914185335026</v>
      </c>
    </row>
    <row r="842" spans="1:3" x14ac:dyDescent="0.2">
      <c r="A842">
        <v>8.3999999999999986</v>
      </c>
      <c r="B842">
        <v>1.4702259245402376</v>
      </c>
      <c r="C842">
        <v>0.61964842638669215</v>
      </c>
    </row>
    <row r="843" spans="1:3" x14ac:dyDescent="0.2">
      <c r="A843">
        <v>8.41</v>
      </c>
      <c r="B843">
        <v>1.4704195271410689</v>
      </c>
      <c r="C843">
        <v>0.61829488885292694</v>
      </c>
    </row>
    <row r="844" spans="1:3" x14ac:dyDescent="0.2">
      <c r="A844">
        <v>8.42</v>
      </c>
      <c r="B844">
        <v>1.4705867630451404</v>
      </c>
      <c r="C844">
        <v>0.61693854425813133</v>
      </c>
    </row>
    <row r="845" spans="1:3" x14ac:dyDescent="0.2">
      <c r="A845">
        <v>8.43</v>
      </c>
      <c r="B845">
        <v>1.4707277072637024</v>
      </c>
      <c r="C845">
        <v>0.61557940779797049</v>
      </c>
    </row>
    <row r="846" spans="1:3" x14ac:dyDescent="0.2">
      <c r="A846">
        <v>8.44</v>
      </c>
      <c r="B846">
        <v>1.4708424348080069</v>
      </c>
      <c r="C846">
        <v>0.61421749485767252</v>
      </c>
    </row>
    <row r="847" spans="1:3" x14ac:dyDescent="0.2">
      <c r="A847">
        <v>8.4499999999999993</v>
      </c>
      <c r="B847">
        <v>1.4709310206893045</v>
      </c>
      <c r="C847">
        <v>0.61285282101198013</v>
      </c>
    </row>
    <row r="848" spans="1:3" x14ac:dyDescent="0.2">
      <c r="A848">
        <v>8.4600000000000009</v>
      </c>
      <c r="B848">
        <v>1.4709935399188467</v>
      </c>
      <c r="C848">
        <v>0.61148540202508017</v>
      </c>
    </row>
    <row r="849" spans="1:3" x14ac:dyDescent="0.2">
      <c r="A849">
        <v>8.4699999999999989</v>
      </c>
      <c r="B849">
        <v>1.4710300675078849</v>
      </c>
      <c r="C849">
        <v>0.61011525385051402</v>
      </c>
    </row>
    <row r="850" spans="1:3" x14ac:dyDescent="0.2">
      <c r="A850">
        <v>8.48</v>
      </c>
      <c r="B850">
        <v>1.4710406784676697</v>
      </c>
      <c r="C850">
        <v>0.60874239263105989</v>
      </c>
    </row>
    <row r="851" spans="1:3" x14ac:dyDescent="0.2">
      <c r="A851">
        <v>8.49</v>
      </c>
      <c r="B851">
        <v>1.4710254478094527</v>
      </c>
      <c r="C851">
        <v>0.6073668346986002</v>
      </c>
    </row>
    <row r="852" spans="1:3" x14ac:dyDescent="0.2">
      <c r="A852">
        <v>8.5</v>
      </c>
      <c r="B852">
        <v>1.4709844505444851</v>
      </c>
      <c r="C852">
        <v>0.60598859657396009</v>
      </c>
    </row>
    <row r="853" spans="1:3" x14ac:dyDescent="0.2">
      <c r="A853">
        <v>8.51</v>
      </c>
      <c r="B853">
        <v>1.4709177616840179</v>
      </c>
      <c r="C853">
        <v>0.60460769496672651</v>
      </c>
    </row>
    <row r="854" spans="1:3" x14ac:dyDescent="0.2">
      <c r="A854">
        <v>8.52</v>
      </c>
      <c r="B854">
        <v>1.4708254562393024</v>
      </c>
      <c r="C854">
        <v>0.60322414677504455</v>
      </c>
    </row>
    <row r="855" spans="1:3" x14ac:dyDescent="0.2">
      <c r="A855">
        <v>8.5300000000000011</v>
      </c>
      <c r="B855">
        <v>1.4707076092215896</v>
      </c>
      <c r="C855">
        <v>0.60183796908538933</v>
      </c>
    </row>
    <row r="856" spans="1:3" x14ac:dyDescent="0.2">
      <c r="A856">
        <v>8.5399999999999991</v>
      </c>
      <c r="B856">
        <v>1.470564295642131</v>
      </c>
      <c r="C856">
        <v>0.60044917917231677</v>
      </c>
    </row>
    <row r="857" spans="1:3" x14ac:dyDescent="0.2">
      <c r="A857">
        <v>8.5500000000000007</v>
      </c>
      <c r="B857">
        <v>1.4703955905121775</v>
      </c>
      <c r="C857">
        <v>0.59905779449818741</v>
      </c>
    </row>
    <row r="858" spans="1:3" x14ac:dyDescent="0.2">
      <c r="A858">
        <v>8.5599999999999987</v>
      </c>
      <c r="B858">
        <v>1.4702015688429804</v>
      </c>
      <c r="C858">
        <v>0.59766383271287316</v>
      </c>
    </row>
    <row r="859" spans="1:3" x14ac:dyDescent="0.2">
      <c r="A859">
        <v>8.57</v>
      </c>
      <c r="B859">
        <v>1.469982305645791</v>
      </c>
      <c r="C859">
        <v>0.5962673116534325</v>
      </c>
    </row>
    <row r="860" spans="1:3" x14ac:dyDescent="0.2">
      <c r="A860">
        <v>8.58</v>
      </c>
      <c r="B860">
        <v>1.4697378759318602</v>
      </c>
      <c r="C860">
        <v>0.59486824934377092</v>
      </c>
    </row>
    <row r="861" spans="1:3" x14ac:dyDescent="0.2">
      <c r="A861">
        <v>8.59</v>
      </c>
      <c r="B861">
        <v>1.4694683547124394</v>
      </c>
      <c r="C861">
        <v>0.59346666399426895</v>
      </c>
    </row>
    <row r="862" spans="1:3" x14ac:dyDescent="0.2">
      <c r="A862">
        <v>8.6</v>
      </c>
      <c r="B862">
        <v>1.46917381699878</v>
      </c>
      <c r="C862">
        <v>0.59206257400139339</v>
      </c>
    </row>
    <row r="863" spans="1:3" x14ac:dyDescent="0.2">
      <c r="A863">
        <v>8.61</v>
      </c>
      <c r="B863">
        <v>1.4688543378021328</v>
      </c>
      <c r="C863">
        <v>0.59065599794727963</v>
      </c>
    </row>
    <row r="864" spans="1:3" x14ac:dyDescent="0.2">
      <c r="A864">
        <v>8.620000000000001</v>
      </c>
      <c r="B864">
        <v>1.468509992133749</v>
      </c>
      <c r="C864">
        <v>0.5892469545992931</v>
      </c>
    </row>
    <row r="865" spans="1:3" x14ac:dyDescent="0.2">
      <c r="A865">
        <v>8.629999999999999</v>
      </c>
      <c r="B865">
        <v>1.46814085500488</v>
      </c>
      <c r="C865">
        <v>0.58783546290956534</v>
      </c>
    </row>
    <row r="866" spans="1:3" x14ac:dyDescent="0.2">
      <c r="A866">
        <v>8.64</v>
      </c>
      <c r="B866">
        <v>1.4677470014267768</v>
      </c>
      <c r="C866">
        <v>0.58642154201450358</v>
      </c>
    </row>
    <row r="867" spans="1:3" x14ac:dyDescent="0.2">
      <c r="A867">
        <v>8.6499999999999986</v>
      </c>
      <c r="B867">
        <v>1.4673285064106909</v>
      </c>
      <c r="C867">
        <v>0.58500521123428151</v>
      </c>
    </row>
    <row r="868" spans="1:3" x14ac:dyDescent="0.2">
      <c r="A868">
        <v>8.66</v>
      </c>
      <c r="B868">
        <v>1.466885444967873</v>
      </c>
      <c r="C868">
        <v>0.58358649007229835</v>
      </c>
    </row>
    <row r="869" spans="1:3" x14ac:dyDescent="0.2">
      <c r="A869">
        <v>8.67</v>
      </c>
      <c r="B869">
        <v>1.4664178921095747</v>
      </c>
      <c r="C869">
        <v>0.58216539821462077</v>
      </c>
    </row>
    <row r="870" spans="1:3" x14ac:dyDescent="0.2">
      <c r="A870">
        <v>8.68</v>
      </c>
      <c r="B870">
        <v>1.4659259228470471</v>
      </c>
      <c r="C870">
        <v>0.58074195552939323</v>
      </c>
    </row>
    <row r="871" spans="1:3" x14ac:dyDescent="0.2">
      <c r="A871">
        <v>8.69</v>
      </c>
      <c r="B871">
        <v>1.4654096121915412</v>
      </c>
      <c r="C871">
        <v>0.57931618206622837</v>
      </c>
    </row>
    <row r="872" spans="1:3" x14ac:dyDescent="0.2">
      <c r="A872">
        <v>8.6999999999999993</v>
      </c>
      <c r="B872">
        <v>1.4648690351543083</v>
      </c>
      <c r="C872">
        <v>0.5778880980555714</v>
      </c>
    </row>
    <row r="873" spans="1:3" x14ac:dyDescent="0.2">
      <c r="A873">
        <v>8.7100000000000009</v>
      </c>
      <c r="B873">
        <v>1.4643042667465997</v>
      </c>
      <c r="C873">
        <v>0.5764577239080374</v>
      </c>
    </row>
    <row r="874" spans="1:3" x14ac:dyDescent="0.2">
      <c r="A874">
        <v>8.7199999999999989</v>
      </c>
      <c r="B874">
        <v>1.4637153819796667</v>
      </c>
      <c r="C874">
        <v>0.57502508021372845</v>
      </c>
    </row>
    <row r="875" spans="1:3" x14ac:dyDescent="0.2">
      <c r="A875">
        <v>8.73</v>
      </c>
      <c r="B875">
        <v>1.4631024558647598</v>
      </c>
      <c r="C875">
        <v>0.57359018774151849</v>
      </c>
    </row>
    <row r="876" spans="1:3" x14ac:dyDescent="0.2">
      <c r="A876">
        <v>8.74</v>
      </c>
      <c r="B876">
        <v>1.4624655634131309</v>
      </c>
      <c r="C876">
        <v>0.57215306743832195</v>
      </c>
    </row>
    <row r="877" spans="1:3" x14ac:dyDescent="0.2">
      <c r="A877">
        <v>8.75</v>
      </c>
      <c r="B877">
        <v>1.4618047796360309</v>
      </c>
      <c r="C877">
        <v>0.57071374042832945</v>
      </c>
    </row>
    <row r="878" spans="1:3" x14ac:dyDescent="0.2">
      <c r="A878">
        <v>8.76</v>
      </c>
      <c r="B878">
        <v>1.4611201795447111</v>
      </c>
      <c r="C878">
        <v>0.56927222801222266</v>
      </c>
    </row>
    <row r="879" spans="1:3" x14ac:dyDescent="0.2">
      <c r="A879">
        <v>8.77</v>
      </c>
      <c r="B879">
        <v>1.4604118381504225</v>
      </c>
      <c r="C879">
        <v>0.56782855166636392</v>
      </c>
    </row>
    <row r="880" spans="1:3" x14ac:dyDescent="0.2">
      <c r="A880">
        <v>8.7800000000000011</v>
      </c>
      <c r="B880">
        <v>1.4596798304644163</v>
      </c>
      <c r="C880">
        <v>0.56638273304195652</v>
      </c>
    </row>
    <row r="881" spans="1:3" x14ac:dyDescent="0.2">
      <c r="A881">
        <v>8.7899999999999991</v>
      </c>
      <c r="B881">
        <v>1.458924231497944</v>
      </c>
      <c r="C881">
        <v>0.56493479396418711</v>
      </c>
    </row>
    <row r="882" spans="1:3" x14ac:dyDescent="0.2">
      <c r="A882">
        <v>8.8000000000000007</v>
      </c>
      <c r="B882">
        <v>1.4581451162622565</v>
      </c>
      <c r="C882">
        <v>0.56348475643133422</v>
      </c>
    </row>
    <row r="883" spans="1:3" x14ac:dyDescent="0.2">
      <c r="A883">
        <v>8.8099999999999987</v>
      </c>
      <c r="B883">
        <v>1.4573425597686052</v>
      </c>
      <c r="C883">
        <v>0.56203264261385899</v>
      </c>
    </row>
    <row r="884" spans="1:3" x14ac:dyDescent="0.2">
      <c r="A884">
        <v>8.82</v>
      </c>
      <c r="B884">
        <v>1.456516637028241</v>
      </c>
      <c r="C884">
        <v>0.56057847485346479</v>
      </c>
    </row>
    <row r="885" spans="1:3" x14ac:dyDescent="0.2">
      <c r="A885">
        <v>8.83</v>
      </c>
      <c r="B885">
        <v>1.4556674230524151</v>
      </c>
      <c r="C885">
        <v>0.55912227566213657</v>
      </c>
    </row>
    <row r="886" spans="1:3" x14ac:dyDescent="0.2">
      <c r="A886">
        <v>8.84</v>
      </c>
      <c r="B886">
        <v>1.4547949928523789</v>
      </c>
      <c r="C886">
        <v>0.55766406772114963</v>
      </c>
    </row>
    <row r="887" spans="1:3" x14ac:dyDescent="0.2">
      <c r="A887">
        <v>8.85</v>
      </c>
      <c r="B887">
        <v>1.4538994214393837</v>
      </c>
      <c r="C887">
        <v>0.55620387388005788</v>
      </c>
    </row>
    <row r="888" spans="1:3" x14ac:dyDescent="0.2">
      <c r="A888">
        <v>8.86</v>
      </c>
      <c r="B888">
        <v>1.4529807838246802</v>
      </c>
      <c r="C888">
        <v>0.5547417171556539</v>
      </c>
    </row>
    <row r="889" spans="1:3" x14ac:dyDescent="0.2">
      <c r="A889">
        <v>8.870000000000001</v>
      </c>
      <c r="B889">
        <v>1.45203915501952</v>
      </c>
      <c r="C889">
        <v>0.55327762073090359</v>
      </c>
    </row>
    <row r="890" spans="1:3" x14ac:dyDescent="0.2">
      <c r="A890">
        <v>8.879999999999999</v>
      </c>
      <c r="B890">
        <v>1.4510746100351544</v>
      </c>
      <c r="C890">
        <v>0.55181160795385975</v>
      </c>
    </row>
    <row r="891" spans="1:3" x14ac:dyDescent="0.2">
      <c r="A891">
        <v>8.89</v>
      </c>
      <c r="B891">
        <v>1.450087223882834</v>
      </c>
      <c r="C891">
        <v>0.55034370233654106</v>
      </c>
    </row>
    <row r="892" spans="1:3" x14ac:dyDescent="0.2">
      <c r="A892">
        <v>8.8999999999999986</v>
      </c>
      <c r="B892">
        <v>1.4490770715738106</v>
      </c>
      <c r="C892">
        <v>0.54887392755379893</v>
      </c>
    </row>
    <row r="893" spans="1:3" x14ac:dyDescent="0.2">
      <c r="A893">
        <v>8.91</v>
      </c>
      <c r="B893">
        <v>1.4480442281193349</v>
      </c>
      <c r="C893">
        <v>0.54740230744214613</v>
      </c>
    </row>
    <row r="894" spans="1:3" x14ac:dyDescent="0.2">
      <c r="A894">
        <v>8.92</v>
      </c>
      <c r="B894">
        <v>1.4469887685306584</v>
      </c>
      <c r="C894">
        <v>0.54592886599857027</v>
      </c>
    </row>
    <row r="895" spans="1:3" x14ac:dyDescent="0.2">
      <c r="A895">
        <v>8.93</v>
      </c>
      <c r="B895">
        <v>1.4459107678190322</v>
      </c>
      <c r="C895">
        <v>0.54445362737931624</v>
      </c>
    </row>
    <row r="896" spans="1:3" x14ac:dyDescent="0.2">
      <c r="A896">
        <v>8.94</v>
      </c>
      <c r="B896">
        <v>1.4448103009957074</v>
      </c>
      <c r="C896">
        <v>0.54297661589864554</v>
      </c>
    </row>
    <row r="897" spans="1:3" x14ac:dyDescent="0.2">
      <c r="A897">
        <v>8.9499999999999993</v>
      </c>
      <c r="B897">
        <v>1.4436874430719353</v>
      </c>
      <c r="C897">
        <v>0.54149785602757161</v>
      </c>
    </row>
    <row r="898" spans="1:3" x14ac:dyDescent="0.2">
      <c r="A898">
        <v>8.9600000000000009</v>
      </c>
      <c r="B898">
        <v>1.4425422690589669</v>
      </c>
      <c r="C898">
        <v>0.54001737239256808</v>
      </c>
    </row>
    <row r="899" spans="1:3" x14ac:dyDescent="0.2">
      <c r="A899">
        <v>8.9699999999999989</v>
      </c>
      <c r="B899">
        <v>1.441374853968054</v>
      </c>
      <c r="C899">
        <v>0.53853518977425596</v>
      </c>
    </row>
    <row r="900" spans="1:3" x14ac:dyDescent="0.2">
      <c r="A900">
        <v>8.98</v>
      </c>
      <c r="B900">
        <v>1.4401852728104467</v>
      </c>
      <c r="C900">
        <v>0.53705133310605879</v>
      </c>
    </row>
    <row r="901" spans="1:3" x14ac:dyDescent="0.2">
      <c r="A901">
        <v>8.99</v>
      </c>
      <c r="B901">
        <v>1.4389736005973972</v>
      </c>
      <c r="C901">
        <v>0.5355658274728432</v>
      </c>
    </row>
    <row r="902" spans="1:3" x14ac:dyDescent="0.2">
      <c r="A902">
        <v>9</v>
      </c>
      <c r="B902">
        <v>1.4377399123401564</v>
      </c>
      <c r="C902">
        <v>0.5340786981095258</v>
      </c>
    </row>
    <row r="903" spans="1:3" x14ac:dyDescent="0.2">
      <c r="A903">
        <v>9.01</v>
      </c>
      <c r="B903">
        <v>1.4364842830499751</v>
      </c>
      <c r="C903">
        <v>0.53258997039966116</v>
      </c>
    </row>
    <row r="904" spans="1:3" x14ac:dyDescent="0.2">
      <c r="A904">
        <v>9.02</v>
      </c>
      <c r="B904">
        <v>1.4352067877381049</v>
      </c>
      <c r="C904">
        <v>0.53109966987400337</v>
      </c>
    </row>
    <row r="905" spans="1:3" x14ac:dyDescent="0.2">
      <c r="A905">
        <v>9.0300000000000011</v>
      </c>
      <c r="B905">
        <v>1.4339075014157967</v>
      </c>
      <c r="C905">
        <v>0.52960782220904234</v>
      </c>
    </row>
    <row r="906" spans="1:3" x14ac:dyDescent="0.2">
      <c r="A906">
        <v>9.0399999999999991</v>
      </c>
      <c r="B906">
        <v>1.4325864990943022</v>
      </c>
      <c r="C906">
        <v>0.52811445322552053</v>
      </c>
    </row>
    <row r="907" spans="1:3" x14ac:dyDescent="0.2">
      <c r="A907">
        <v>9.0500000000000007</v>
      </c>
      <c r="B907">
        <v>1.4312438557848717</v>
      </c>
      <c r="C907">
        <v>0.52661958888691729</v>
      </c>
    </row>
    <row r="908" spans="1:3" x14ac:dyDescent="0.2">
      <c r="A908">
        <v>9.0599999999999987</v>
      </c>
      <c r="B908">
        <v>1.4298796464987575</v>
      </c>
      <c r="C908">
        <v>0.52512325529791981</v>
      </c>
    </row>
    <row r="909" spans="1:3" x14ac:dyDescent="0.2">
      <c r="A909">
        <v>9.07</v>
      </c>
      <c r="B909">
        <v>1.4284939462472097</v>
      </c>
      <c r="C909">
        <v>0.52362547870286058</v>
      </c>
    </row>
    <row r="910" spans="1:3" x14ac:dyDescent="0.2">
      <c r="A910">
        <v>9.08</v>
      </c>
      <c r="B910">
        <v>1.4270868300414803</v>
      </c>
      <c r="C910">
        <v>0.52212628548413831</v>
      </c>
    </row>
    <row r="911" spans="1:3" x14ac:dyDescent="0.2">
      <c r="A911">
        <v>9.09</v>
      </c>
      <c r="B911">
        <v>1.42565837289282</v>
      </c>
      <c r="C911">
        <v>0.52062570216061155</v>
      </c>
    </row>
    <row r="912" spans="1:3" x14ac:dyDescent="0.2">
      <c r="A912">
        <v>9.1</v>
      </c>
      <c r="B912">
        <v>1.4242086498124802</v>
      </c>
      <c r="C912">
        <v>0.51912375538596989</v>
      </c>
    </row>
    <row r="913" spans="1:3" x14ac:dyDescent="0.2">
      <c r="A913">
        <v>9.11</v>
      </c>
      <c r="B913">
        <v>1.4227377358117121</v>
      </c>
      <c r="C913">
        <v>0.51762047194708249</v>
      </c>
    </row>
    <row r="914" spans="1:3" x14ac:dyDescent="0.2">
      <c r="A914">
        <v>9.120000000000001</v>
      </c>
      <c r="B914">
        <v>1.4212457059017665</v>
      </c>
      <c r="C914">
        <v>0.51611587876232368</v>
      </c>
    </row>
    <row r="915" spans="1:3" x14ac:dyDescent="0.2">
      <c r="A915">
        <v>9.129999999999999</v>
      </c>
      <c r="B915">
        <v>1.4197326350938955</v>
      </c>
      <c r="C915">
        <v>0.51461000287987613</v>
      </c>
    </row>
    <row r="916" spans="1:3" x14ac:dyDescent="0.2">
      <c r="A916">
        <v>9.14</v>
      </c>
      <c r="B916">
        <v>1.4181985983993493</v>
      </c>
      <c r="C916">
        <v>0.51310287147600708</v>
      </c>
    </row>
    <row r="917" spans="1:3" x14ac:dyDescent="0.2">
      <c r="A917">
        <v>9.1499999999999986</v>
      </c>
      <c r="B917">
        <v>1.4166436708293797</v>
      </c>
      <c r="C917">
        <v>0.51159451185333193</v>
      </c>
    </row>
    <row r="918" spans="1:3" x14ac:dyDescent="0.2">
      <c r="A918">
        <v>9.16</v>
      </c>
      <c r="B918">
        <v>1.4150679273952373</v>
      </c>
      <c r="C918">
        <v>0.51008495143904231</v>
      </c>
    </row>
    <row r="919" spans="1:3" x14ac:dyDescent="0.2">
      <c r="A919">
        <v>9.17</v>
      </c>
      <c r="B919">
        <v>1.4134714431081741</v>
      </c>
      <c r="C919">
        <v>0.50857421778312573</v>
      </c>
    </row>
    <row r="920" spans="1:3" x14ac:dyDescent="0.2">
      <c r="A920">
        <v>9.18</v>
      </c>
      <c r="B920">
        <v>1.4118542929794407</v>
      </c>
      <c r="C920">
        <v>0.50706233855655169</v>
      </c>
    </row>
    <row r="921" spans="1:3" x14ac:dyDescent="0.2">
      <c r="A921">
        <v>9.19</v>
      </c>
      <c r="B921">
        <v>1.4102165520202883</v>
      </c>
      <c r="C921">
        <v>0.50554934154944486</v>
      </c>
    </row>
    <row r="922" spans="1:3" x14ac:dyDescent="0.2">
      <c r="A922">
        <v>9.1999999999999993</v>
      </c>
      <c r="B922">
        <v>1.4085582952419684</v>
      </c>
      <c r="C922">
        <v>0.50403525466923027</v>
      </c>
    </row>
    <row r="923" spans="1:3" x14ac:dyDescent="0.2">
      <c r="A923">
        <v>9.2100000000000009</v>
      </c>
      <c r="B923">
        <v>1.4068795976557316</v>
      </c>
      <c r="C923">
        <v>0.5025201059387624</v>
      </c>
    </row>
    <row r="924" spans="1:3" x14ac:dyDescent="0.2">
      <c r="A924">
        <v>9.2199999999999989</v>
      </c>
      <c r="B924">
        <v>1.4051805342728301</v>
      </c>
      <c r="C924">
        <v>0.50100392349443179</v>
      </c>
    </row>
    <row r="925" spans="1:3" x14ac:dyDescent="0.2">
      <c r="A925">
        <v>9.23</v>
      </c>
      <c r="B925">
        <v>1.403461180104514</v>
      </c>
      <c r="C925">
        <v>0.49948673558424617</v>
      </c>
    </row>
    <row r="926" spans="1:3" x14ac:dyDescent="0.2">
      <c r="A926">
        <v>9.24</v>
      </c>
      <c r="B926">
        <v>1.4017216101620351</v>
      </c>
      <c r="C926">
        <v>0.49796857056590066</v>
      </c>
    </row>
    <row r="927" spans="1:3" x14ac:dyDescent="0.2">
      <c r="A927">
        <v>9.25</v>
      </c>
      <c r="B927">
        <v>1.3999618994566445</v>
      </c>
      <c r="C927">
        <v>0.49644945690481751</v>
      </c>
    </row>
    <row r="928" spans="1:3" x14ac:dyDescent="0.2">
      <c r="A928">
        <v>9.26</v>
      </c>
      <c r="B928">
        <v>1.3981821229995932</v>
      </c>
      <c r="C928">
        <v>0.49492942317217331</v>
      </c>
    </row>
    <row r="929" spans="1:3" x14ac:dyDescent="0.2">
      <c r="A929">
        <v>9.27</v>
      </c>
      <c r="B929">
        <v>1.3963823558021329</v>
      </c>
      <c r="C929">
        <v>0.49340849804290277</v>
      </c>
    </row>
    <row r="930" spans="1:3" x14ac:dyDescent="0.2">
      <c r="A930">
        <v>9.2800000000000011</v>
      </c>
      <c r="B930">
        <v>1.3945626728755136</v>
      </c>
      <c r="C930">
        <v>0.49188671029368347</v>
      </c>
    </row>
    <row r="931" spans="1:3" x14ac:dyDescent="0.2">
      <c r="A931">
        <v>9.2899999999999991</v>
      </c>
      <c r="B931">
        <v>1.3927231492309884</v>
      </c>
      <c r="C931">
        <v>0.49036408880090343</v>
      </c>
    </row>
    <row r="932" spans="1:3" x14ac:dyDescent="0.2">
      <c r="A932">
        <v>9.3000000000000007</v>
      </c>
      <c r="B932">
        <v>1.3908638598798064</v>
      </c>
      <c r="C932">
        <v>0.4888406625386047</v>
      </c>
    </row>
    <row r="933" spans="1:3" x14ac:dyDescent="0.2">
      <c r="A933">
        <v>9.3099999999999987</v>
      </c>
      <c r="B933">
        <v>1.3889848798332205</v>
      </c>
      <c r="C933">
        <v>0.4873164605764162</v>
      </c>
    </row>
    <row r="934" spans="1:3" x14ac:dyDescent="0.2">
      <c r="A934">
        <v>9.32</v>
      </c>
      <c r="B934">
        <v>1.3870862841024807</v>
      </c>
      <c r="C934">
        <v>0.48579151207745869</v>
      </c>
    </row>
    <row r="935" spans="1:3" x14ac:dyDescent="0.2">
      <c r="A935">
        <v>9.33</v>
      </c>
      <c r="B935">
        <v>1.3851681476988387</v>
      </c>
      <c r="C935">
        <v>0.48426584629624186</v>
      </c>
    </row>
    <row r="936" spans="1:3" x14ac:dyDescent="0.2">
      <c r="A936">
        <v>9.34</v>
      </c>
      <c r="B936">
        <v>1.3832305456335456</v>
      </c>
      <c r="C936">
        <v>0.4827394925765332</v>
      </c>
    </row>
    <row r="937" spans="1:3" x14ac:dyDescent="0.2">
      <c r="A937">
        <v>9.35</v>
      </c>
      <c r="B937">
        <v>1.3812735529178528</v>
      </c>
      <c r="C937">
        <v>0.48121248034921754</v>
      </c>
    </row>
    <row r="938" spans="1:3" x14ac:dyDescent="0.2">
      <c r="A938">
        <v>9.36</v>
      </c>
      <c r="B938">
        <v>1.3792972445630112</v>
      </c>
      <c r="C938">
        <v>0.4796848391301361</v>
      </c>
    </row>
    <row r="939" spans="1:3" x14ac:dyDescent="0.2">
      <c r="A939">
        <v>9.370000000000001</v>
      </c>
      <c r="B939">
        <v>1.3773016955802717</v>
      </c>
      <c r="C939">
        <v>0.47815659851790721</v>
      </c>
    </row>
    <row r="940" spans="1:3" x14ac:dyDescent="0.2">
      <c r="A940">
        <v>9.379999999999999</v>
      </c>
      <c r="B940">
        <v>1.3752869809808868</v>
      </c>
      <c r="C940">
        <v>0.47662778819173485</v>
      </c>
    </row>
    <row r="941" spans="1:3" x14ac:dyDescent="0.2">
      <c r="A941">
        <v>9.39</v>
      </c>
      <c r="B941">
        <v>1.3732531757761057</v>
      </c>
      <c r="C941">
        <v>0.47509843790919365</v>
      </c>
    </row>
    <row r="942" spans="1:3" x14ac:dyDescent="0.2">
      <c r="A942">
        <v>9.3999999999999986</v>
      </c>
      <c r="B942">
        <v>1.3712003549771816</v>
      </c>
      <c r="C942">
        <v>0.47356857750400866</v>
      </c>
    </row>
    <row r="943" spans="1:3" x14ac:dyDescent="0.2">
      <c r="A943">
        <v>9.41</v>
      </c>
      <c r="B943">
        <v>1.3691285935953639</v>
      </c>
      <c r="C943">
        <v>0.47203823688380719</v>
      </c>
    </row>
    <row r="944" spans="1:3" x14ac:dyDescent="0.2">
      <c r="A944">
        <v>9.42</v>
      </c>
      <c r="B944">
        <v>1.367037966641905</v>
      </c>
      <c r="C944">
        <v>0.47050744602786615</v>
      </c>
    </row>
    <row r="945" spans="1:3" x14ac:dyDescent="0.2">
      <c r="A945">
        <v>9.43</v>
      </c>
      <c r="B945">
        <v>1.3649285491280556</v>
      </c>
      <c r="C945">
        <v>0.46897623498483765</v>
      </c>
    </row>
    <row r="946" spans="1:3" x14ac:dyDescent="0.2">
      <c r="A946">
        <v>9.44</v>
      </c>
      <c r="B946">
        <v>1.3628004160650671</v>
      </c>
      <c r="C946">
        <v>0.46744463387046192</v>
      </c>
    </row>
    <row r="947" spans="1:3" x14ac:dyDescent="0.2">
      <c r="A947">
        <v>9.4499999999999993</v>
      </c>
      <c r="B947">
        <v>1.3606536424641906</v>
      </c>
      <c r="C947">
        <v>0.46591267286526789</v>
      </c>
    </row>
    <row r="948" spans="1:3" x14ac:dyDescent="0.2">
      <c r="A948">
        <v>9.4600000000000009</v>
      </c>
      <c r="B948">
        <v>1.3584883033366768</v>
      </c>
      <c r="C948">
        <v>0.46438038221225669</v>
      </c>
    </row>
    <row r="949" spans="1:3" x14ac:dyDescent="0.2">
      <c r="A949">
        <v>9.4699999999999989</v>
      </c>
      <c r="B949">
        <v>1.3563044736937782</v>
      </c>
      <c r="C949">
        <v>0.4628477922145755</v>
      </c>
    </row>
    <row r="950" spans="1:3" x14ac:dyDescent="0.2">
      <c r="A950">
        <v>9.48</v>
      </c>
      <c r="B950">
        <v>1.3541022285467443</v>
      </c>
      <c r="C950">
        <v>0.46131493323317219</v>
      </c>
    </row>
    <row r="951" spans="1:3" x14ac:dyDescent="0.2">
      <c r="A951">
        <v>9.49</v>
      </c>
      <c r="B951">
        <v>1.3518816429068274</v>
      </c>
      <c r="C951">
        <v>0.45978183568444592</v>
      </c>
    </row>
    <row r="952" spans="1:3" x14ac:dyDescent="0.2">
      <c r="A952">
        <v>9.5</v>
      </c>
      <c r="B952">
        <v>1.3496427917852785</v>
      </c>
      <c r="C952">
        <v>0.45824853003787591</v>
      </c>
    </row>
    <row r="953" spans="1:3" x14ac:dyDescent="0.2">
      <c r="A953">
        <v>9.51</v>
      </c>
      <c r="B953">
        <v>1.3473857501933486</v>
      </c>
      <c r="C953">
        <v>0.45671504681364528</v>
      </c>
    </row>
    <row r="954" spans="1:3" x14ac:dyDescent="0.2">
      <c r="A954">
        <v>9.52</v>
      </c>
      <c r="B954">
        <v>1.3451105931422891</v>
      </c>
      <c r="C954">
        <v>0.4551814165802503</v>
      </c>
    </row>
    <row r="955" spans="1:3" x14ac:dyDescent="0.2">
      <c r="A955">
        <v>9.5300000000000011</v>
      </c>
      <c r="B955">
        <v>1.3428173956433507</v>
      </c>
      <c r="C955">
        <v>0.45364766995209754</v>
      </c>
    </row>
    <row r="956" spans="1:3" x14ac:dyDescent="0.2">
      <c r="A956">
        <v>9.5399999999999991</v>
      </c>
      <c r="B956">
        <v>1.3405062327077857</v>
      </c>
      <c r="C956">
        <v>0.45211383758709367</v>
      </c>
    </row>
    <row r="957" spans="1:3" x14ac:dyDescent="0.2">
      <c r="A957">
        <v>9.5500000000000007</v>
      </c>
      <c r="B957">
        <v>1.3381771793468435</v>
      </c>
      <c r="C957">
        <v>0.45057995018421776</v>
      </c>
    </row>
    <row r="958" spans="1:3" x14ac:dyDescent="0.2">
      <c r="A958">
        <v>9.5599999999999987</v>
      </c>
      <c r="B958">
        <v>1.3358303105717775</v>
      </c>
      <c r="C958">
        <v>0.4490460384810952</v>
      </c>
    </row>
    <row r="959" spans="1:3" x14ac:dyDescent="0.2">
      <c r="A959">
        <v>9.57</v>
      </c>
      <c r="B959">
        <v>1.3334657013938367</v>
      </c>
      <c r="C959">
        <v>0.44751213325154671</v>
      </c>
    </row>
    <row r="960" spans="1:3" x14ac:dyDescent="0.2">
      <c r="A960">
        <v>9.58</v>
      </c>
      <c r="B960">
        <v>1.3310834268242737</v>
      </c>
      <c r="C960">
        <v>0.44597826530314338</v>
      </c>
    </row>
    <row r="961" spans="1:3" x14ac:dyDescent="0.2">
      <c r="A961">
        <v>9.59</v>
      </c>
      <c r="B961">
        <v>1.3286835618743391</v>
      </c>
      <c r="C961">
        <v>0.44444446547474037</v>
      </c>
    </row>
    <row r="962" spans="1:3" x14ac:dyDescent="0.2">
      <c r="A962">
        <v>9.6</v>
      </c>
      <c r="B962">
        <v>1.3262661815552845</v>
      </c>
      <c r="C962">
        <v>0.44291076463401047</v>
      </c>
    </row>
    <row r="963" spans="1:3" x14ac:dyDescent="0.2">
      <c r="A963">
        <v>9.61</v>
      </c>
      <c r="B963">
        <v>1.3238313608783607</v>
      </c>
      <c r="C963">
        <v>0.44137719367496492</v>
      </c>
    </row>
    <row r="964" spans="1:3" x14ac:dyDescent="0.2">
      <c r="A964">
        <v>9.620000000000001</v>
      </c>
      <c r="B964">
        <v>1.3213791748548187</v>
      </c>
      <c r="C964">
        <v>0.43984378351546827</v>
      </c>
    </row>
    <row r="965" spans="1:3" x14ac:dyDescent="0.2">
      <c r="A965">
        <v>9.629999999999999</v>
      </c>
      <c r="B965">
        <v>1.318909698495911</v>
      </c>
      <c r="C965">
        <v>0.43831056509474758</v>
      </c>
    </row>
    <row r="966" spans="1:3" x14ac:dyDescent="0.2">
      <c r="A966">
        <v>9.64</v>
      </c>
      <c r="B966">
        <v>1.3164230068128866</v>
      </c>
      <c r="C966">
        <v>0.43677756937088869</v>
      </c>
    </row>
    <row r="967" spans="1:3" x14ac:dyDescent="0.2">
      <c r="A967">
        <v>9.6499999999999986</v>
      </c>
      <c r="B967">
        <v>1.3139191748169992</v>
      </c>
      <c r="C967">
        <v>0.4352448273183368</v>
      </c>
    </row>
    <row r="968" spans="1:3" x14ac:dyDescent="0.2">
      <c r="A968">
        <v>9.66</v>
      </c>
      <c r="B968">
        <v>1.3113982775194974</v>
      </c>
      <c r="C968">
        <v>0.43371236992537826</v>
      </c>
    </row>
    <row r="969" spans="1:3" x14ac:dyDescent="0.2">
      <c r="A969">
        <v>9.67</v>
      </c>
      <c r="B969">
        <v>1.3088603899316344</v>
      </c>
      <c r="C969">
        <v>0.43218022819162805</v>
      </c>
    </row>
    <row r="970" spans="1:3" x14ac:dyDescent="0.2">
      <c r="A970">
        <v>9.68</v>
      </c>
      <c r="B970">
        <v>1.3063055870646605</v>
      </c>
      <c r="C970">
        <v>0.4306484331255046</v>
      </c>
    </row>
    <row r="971" spans="1:3" x14ac:dyDescent="0.2">
      <c r="A971">
        <v>9.69</v>
      </c>
      <c r="B971">
        <v>1.303733943929827</v>
      </c>
      <c r="C971">
        <v>0.42911701574170347</v>
      </c>
    </row>
    <row r="972" spans="1:3" x14ac:dyDescent="0.2">
      <c r="A972">
        <v>9.6999999999999993</v>
      </c>
      <c r="B972">
        <v>1.3011455355383852</v>
      </c>
      <c r="C972">
        <v>0.42758600705866628</v>
      </c>
    </row>
    <row r="973" spans="1:3" x14ac:dyDescent="0.2">
      <c r="A973">
        <v>9.7100000000000009</v>
      </c>
      <c r="B973">
        <v>1.2985404369015858</v>
      </c>
      <c r="C973">
        <v>0.42605543809604479</v>
      </c>
    </row>
    <row r="974" spans="1:3" x14ac:dyDescent="0.2">
      <c r="A974">
        <v>9.7199999999999989</v>
      </c>
      <c r="B974">
        <v>1.2959187230306812</v>
      </c>
      <c r="C974">
        <v>0.42452533987216357</v>
      </c>
    </row>
    <row r="975" spans="1:3" x14ac:dyDescent="0.2">
      <c r="A975">
        <v>9.73</v>
      </c>
      <c r="B975">
        <v>1.2932804689369208</v>
      </c>
      <c r="C975">
        <v>0.42299574340147555</v>
      </c>
    </row>
    <row r="976" spans="1:3" x14ac:dyDescent="0.2">
      <c r="A976">
        <v>9.74</v>
      </c>
      <c r="B976">
        <v>1.2906257496315574</v>
      </c>
      <c r="C976">
        <v>0.42146667969202195</v>
      </c>
    </row>
    <row r="977" spans="1:3" x14ac:dyDescent="0.2">
      <c r="A977">
        <v>9.75</v>
      </c>
      <c r="B977">
        <v>1.2879546401258415</v>
      </c>
      <c r="C977">
        <v>0.41993817974288244</v>
      </c>
    </row>
    <row r="978" spans="1:3" x14ac:dyDescent="0.2">
      <c r="A978">
        <v>9.76</v>
      </c>
      <c r="B978">
        <v>1.2852672154310243</v>
      </c>
      <c r="C978">
        <v>0.41841027454162927</v>
      </c>
    </row>
    <row r="979" spans="1:3" x14ac:dyDescent="0.2">
      <c r="A979">
        <v>9.77</v>
      </c>
      <c r="B979">
        <v>1.282563550558357</v>
      </c>
      <c r="C979">
        <v>0.41688299506177801</v>
      </c>
    </row>
    <row r="980" spans="1:3" x14ac:dyDescent="0.2">
      <c r="A980">
        <v>9.7800000000000011</v>
      </c>
      <c r="B980">
        <v>1.2798437205190905</v>
      </c>
      <c r="C980">
        <v>0.41535637226023708</v>
      </c>
    </row>
    <row r="981" spans="1:3" x14ac:dyDescent="0.2">
      <c r="A981">
        <v>9.7899999999999991</v>
      </c>
      <c r="B981">
        <v>1.2771078003244771</v>
      </c>
      <c r="C981">
        <v>0.41383043707475892</v>
      </c>
    </row>
    <row r="982" spans="1:3" x14ac:dyDescent="0.2">
      <c r="A982">
        <v>9.8000000000000007</v>
      </c>
      <c r="B982">
        <v>1.2743558649857665</v>
      </c>
      <c r="C982">
        <v>0.41230522042138829</v>
      </c>
    </row>
    <row r="983" spans="1:3" x14ac:dyDescent="0.2">
      <c r="A983">
        <v>9.8099999999999987</v>
      </c>
      <c r="B983">
        <v>1.2715879895142113</v>
      </c>
      <c r="C983">
        <v>0.41078075319191537</v>
      </c>
    </row>
    <row r="984" spans="1:3" x14ac:dyDescent="0.2">
      <c r="A984">
        <v>9.82</v>
      </c>
      <c r="B984">
        <v>1.2688042489210609</v>
      </c>
      <c r="C984">
        <v>0.40925706625132385</v>
      </c>
    </row>
    <row r="985" spans="1:3" x14ac:dyDescent="0.2">
      <c r="A985">
        <v>9.83</v>
      </c>
      <c r="B985">
        <v>1.266004718217568</v>
      </c>
      <c r="C985">
        <v>0.40773419043524878</v>
      </c>
    </row>
    <row r="986" spans="1:3" x14ac:dyDescent="0.2">
      <c r="A986">
        <v>9.84</v>
      </c>
      <c r="B986">
        <v>1.2631894724149835</v>
      </c>
      <c r="C986">
        <v>0.40621215654742765</v>
      </c>
    </row>
    <row r="987" spans="1:3" x14ac:dyDescent="0.2">
      <c r="A987">
        <v>9.85</v>
      </c>
      <c r="B987">
        <v>1.2603585865245583</v>
      </c>
      <c r="C987">
        <v>0.40469099535715958</v>
      </c>
    </row>
    <row r="988" spans="1:3" x14ac:dyDescent="0.2">
      <c r="A988">
        <v>9.86</v>
      </c>
      <c r="B988">
        <v>1.2575121355575438</v>
      </c>
      <c r="C988">
        <v>0.40317073759676531</v>
      </c>
    </row>
    <row r="989" spans="1:3" x14ac:dyDescent="0.2">
      <c r="A989">
        <v>9.870000000000001</v>
      </c>
      <c r="B989">
        <v>1.2546501945251907</v>
      </c>
      <c r="C989">
        <v>0.40165141395905102</v>
      </c>
    </row>
    <row r="990" spans="1:3" x14ac:dyDescent="0.2">
      <c r="A990">
        <v>9.879999999999999</v>
      </c>
      <c r="B990">
        <v>1.2517728384387514</v>
      </c>
      <c r="C990">
        <v>0.40013305509477609</v>
      </c>
    </row>
    <row r="991" spans="1:3" x14ac:dyDescent="0.2">
      <c r="A991">
        <v>9.89</v>
      </c>
      <c r="B991">
        <v>1.2488801423094751</v>
      </c>
      <c r="C991">
        <v>0.39861569161012161</v>
      </c>
    </row>
    <row r="992" spans="1:3" x14ac:dyDescent="0.2">
      <c r="A992">
        <v>9.8999999999999986</v>
      </c>
      <c r="B992">
        <v>1.2459721811486155</v>
      </c>
      <c r="C992">
        <v>0.39709935406417135</v>
      </c>
    </row>
    <row r="993" spans="1:3" x14ac:dyDescent="0.2">
      <c r="A993">
        <v>9.91</v>
      </c>
      <c r="B993">
        <v>1.2430490299674213</v>
      </c>
      <c r="C993">
        <v>0.39558407296638742</v>
      </c>
    </row>
    <row r="994" spans="1:3" x14ac:dyDescent="0.2">
      <c r="A994">
        <v>9.92</v>
      </c>
      <c r="B994">
        <v>1.2401107637771451</v>
      </c>
      <c r="C994">
        <v>0.39406987877410127</v>
      </c>
    </row>
    <row r="995" spans="1:3" x14ac:dyDescent="0.2">
      <c r="A995">
        <v>9.93</v>
      </c>
      <c r="B995">
        <v>1.2371574575890381</v>
      </c>
      <c r="C995">
        <v>0.39255680189000358</v>
      </c>
    </row>
    <row r="996" spans="1:3" x14ac:dyDescent="0.2">
      <c r="A996">
        <v>9.94</v>
      </c>
      <c r="B996">
        <v>1.234189186414351</v>
      </c>
      <c r="C996">
        <v>0.39104487265964349</v>
      </c>
    </row>
    <row r="997" spans="1:3" x14ac:dyDescent="0.2">
      <c r="A997">
        <v>9.9499999999999993</v>
      </c>
      <c r="B997">
        <v>1.2312060252643353</v>
      </c>
      <c r="C997">
        <v>0.38953412136893445</v>
      </c>
    </row>
    <row r="998" spans="1:3" x14ac:dyDescent="0.2">
      <c r="A998">
        <v>9.9600000000000009</v>
      </c>
      <c r="B998">
        <v>1.2282080491502414</v>
      </c>
      <c r="C998">
        <v>0.38802457824166708</v>
      </c>
    </row>
    <row r="999" spans="1:3" x14ac:dyDescent="0.2">
      <c r="A999">
        <v>9.9699999999999989</v>
      </c>
      <c r="B999">
        <v>1.2251953330833223</v>
      </c>
      <c r="C999">
        <v>0.38651627343703082</v>
      </c>
    </row>
    <row r="1000" spans="1:3" x14ac:dyDescent="0.2">
      <c r="A1000">
        <v>9.98</v>
      </c>
      <c r="B1000">
        <v>1.222167952074827</v>
      </c>
      <c r="C1000">
        <v>0.3850092370471393</v>
      </c>
    </row>
    <row r="1001" spans="1:3" x14ac:dyDescent="0.2">
      <c r="A1001">
        <v>9.99</v>
      </c>
      <c r="B1001">
        <v>1.2191259811360082</v>
      </c>
      <c r="C1001">
        <v>0.38350349909457176</v>
      </c>
    </row>
    <row r="1002" spans="1:3" x14ac:dyDescent="0.2">
      <c r="A1002">
        <v>10</v>
      </c>
      <c r="B1002">
        <v>1.2160694952781166</v>
      </c>
      <c r="C1002">
        <v>0.3819990895299159</v>
      </c>
    </row>
    <row r="1003" spans="1:3" x14ac:dyDescent="0.2">
      <c r="A1003">
        <v>10.01</v>
      </c>
      <c r="B1003">
        <v>1.2129985695124035</v>
      </c>
      <c r="C1003">
        <v>0.38049603822932482</v>
      </c>
    </row>
    <row r="1004" spans="1:3" x14ac:dyDescent="0.2">
      <c r="A1004">
        <v>10.02</v>
      </c>
      <c r="B1004">
        <v>1.2099132788501199</v>
      </c>
      <c r="C1004">
        <v>0.37899437499208277</v>
      </c>
    </row>
    <row r="1005" spans="1:3" x14ac:dyDescent="0.2">
      <c r="A1005">
        <v>10.030000000000001</v>
      </c>
      <c r="B1005">
        <v>1.2068136983025164</v>
      </c>
      <c r="C1005">
        <v>0.37749412953817901</v>
      </c>
    </row>
    <row r="1006" spans="1:3" x14ac:dyDescent="0.2">
      <c r="A1006">
        <v>10.039999999999999</v>
      </c>
      <c r="B1006">
        <v>1.2036999028808459</v>
      </c>
      <c r="C1006">
        <v>0.37599533150589709</v>
      </c>
    </row>
    <row r="1007" spans="1:3" x14ac:dyDescent="0.2">
      <c r="A1007">
        <v>10.050000000000001</v>
      </c>
      <c r="B1007">
        <v>1.2005719675963578</v>
      </c>
      <c r="C1007">
        <v>0.37449801044940856</v>
      </c>
    </row>
    <row r="1008" spans="1:3" x14ac:dyDescent="0.2">
      <c r="A1008">
        <v>10.059999999999999</v>
      </c>
      <c r="B1008">
        <v>1.1974299674603048</v>
      </c>
      <c r="C1008">
        <v>0.37300219583638566</v>
      </c>
    </row>
    <row r="1009" spans="1:3" x14ac:dyDescent="0.2">
      <c r="A1009">
        <v>10.07</v>
      </c>
      <c r="B1009">
        <v>1.1942739774839366</v>
      </c>
      <c r="C1009">
        <v>0.37150791704561797</v>
      </c>
    </row>
    <row r="1010" spans="1:3" x14ac:dyDescent="0.2">
      <c r="A1010">
        <v>10.08</v>
      </c>
      <c r="B1010">
        <v>1.1911040726785052</v>
      </c>
      <c r="C1010">
        <v>0.37001520336464994</v>
      </c>
    </row>
    <row r="1011" spans="1:3" x14ac:dyDescent="0.2">
      <c r="A1011">
        <v>10.09</v>
      </c>
      <c r="B1011">
        <v>1.1879203280552617</v>
      </c>
      <c r="C1011">
        <v>0.36852408398742365</v>
      </c>
    </row>
    <row r="1012" spans="1:3" x14ac:dyDescent="0.2">
      <c r="A1012">
        <v>10.1</v>
      </c>
      <c r="B1012">
        <v>1.1847228186254577</v>
      </c>
      <c r="C1012">
        <v>0.36703458801193845</v>
      </c>
    </row>
    <row r="1013" spans="1:3" x14ac:dyDescent="0.2">
      <c r="A1013">
        <v>10.11</v>
      </c>
      <c r="B1013">
        <v>1.1815116194003437</v>
      </c>
      <c r="C1013">
        <v>0.36554674443792401</v>
      </c>
    </row>
    <row r="1014" spans="1:3" x14ac:dyDescent="0.2">
      <c r="A1014">
        <v>10.120000000000001</v>
      </c>
      <c r="B1014">
        <v>1.1782868053911704</v>
      </c>
      <c r="C1014">
        <v>0.36406058216452669</v>
      </c>
    </row>
    <row r="1015" spans="1:3" x14ac:dyDescent="0.2">
      <c r="A1015">
        <v>10.129999999999999</v>
      </c>
      <c r="B1015">
        <v>1.175048451609191</v>
      </c>
      <c r="C1015">
        <v>0.36257612998801064</v>
      </c>
    </row>
    <row r="1016" spans="1:3" x14ac:dyDescent="0.2">
      <c r="A1016">
        <v>10.14</v>
      </c>
      <c r="B1016">
        <v>1.1717966330656544</v>
      </c>
      <c r="C1016">
        <v>0.36109341659947108</v>
      </c>
    </row>
    <row r="1017" spans="1:3" x14ac:dyDescent="0.2">
      <c r="A1017">
        <v>10.149999999999999</v>
      </c>
      <c r="B1017">
        <v>1.1685314247718137</v>
      </c>
      <c r="C1017">
        <v>0.35961247058256895</v>
      </c>
    </row>
    <row r="1018" spans="1:3" x14ac:dyDescent="0.2">
      <c r="A1018">
        <v>10.16</v>
      </c>
      <c r="B1018">
        <v>1.1652529017389182</v>
      </c>
      <c r="C1018">
        <v>0.35813332041127216</v>
      </c>
    </row>
    <row r="1019" spans="1:3" x14ac:dyDescent="0.2">
      <c r="A1019">
        <v>10.17</v>
      </c>
      <c r="B1019">
        <v>1.1619611389782205</v>
      </c>
      <c r="C1019">
        <v>0.35665599444762225</v>
      </c>
    </row>
    <row r="1020" spans="1:3" x14ac:dyDescent="0.2">
      <c r="A1020">
        <v>10.18</v>
      </c>
      <c r="B1020">
        <v>1.1586562115009715</v>
      </c>
      <c r="C1020">
        <v>0.35518052093950858</v>
      </c>
    </row>
    <row r="1021" spans="1:3" x14ac:dyDescent="0.2">
      <c r="A1021">
        <v>10.19</v>
      </c>
      <c r="B1021">
        <v>1.1553381943184222</v>
      </c>
      <c r="C1021">
        <v>0.35370692801846559</v>
      </c>
    </row>
    <row r="1022" spans="1:3" x14ac:dyDescent="0.2">
      <c r="A1022">
        <v>10.199999999999999</v>
      </c>
      <c r="B1022">
        <v>1.1520071624418238</v>
      </c>
      <c r="C1022">
        <v>0.35223524369748316</v>
      </c>
    </row>
    <row r="1023" spans="1:3" x14ac:dyDescent="0.2">
      <c r="A1023">
        <v>10.210000000000001</v>
      </c>
      <c r="B1023">
        <v>1.1486631908824272</v>
      </c>
      <c r="C1023">
        <v>0.35076549586883654</v>
      </c>
    </row>
    <row r="1024" spans="1:3" x14ac:dyDescent="0.2">
      <c r="A1024">
        <v>10.219999999999999</v>
      </c>
      <c r="B1024">
        <v>1.1453063546514848</v>
      </c>
      <c r="C1024">
        <v>0.34929771230193291</v>
      </c>
    </row>
    <row r="1025" spans="1:3" x14ac:dyDescent="0.2">
      <c r="A1025">
        <v>10.23</v>
      </c>
      <c r="B1025">
        <v>1.1419367287602458</v>
      </c>
      <c r="C1025">
        <v>0.34783192064117419</v>
      </c>
    </row>
    <row r="1026" spans="1:3" x14ac:dyDescent="0.2">
      <c r="A1026">
        <v>10.24</v>
      </c>
      <c r="B1026">
        <v>1.1385543882199629</v>
      </c>
      <c r="C1026">
        <v>0.34636814840384345</v>
      </c>
    </row>
    <row r="1027" spans="1:3" x14ac:dyDescent="0.2">
      <c r="A1027">
        <v>10.25</v>
      </c>
      <c r="B1027">
        <v>1.135159408041887</v>
      </c>
      <c r="C1027">
        <v>0.34490642297800456</v>
      </c>
    </row>
    <row r="1028" spans="1:3" x14ac:dyDescent="0.2">
      <c r="A1028">
        <v>10.26</v>
      </c>
      <c r="B1028">
        <v>1.1317518632372692</v>
      </c>
      <c r="C1028">
        <v>0.34344677162042303</v>
      </c>
    </row>
    <row r="1029" spans="1:3" x14ac:dyDescent="0.2">
      <c r="A1029">
        <v>10.27</v>
      </c>
      <c r="B1029">
        <v>1.1283318288173605</v>
      </c>
      <c r="C1029">
        <v>0.341989221454507</v>
      </c>
    </row>
    <row r="1030" spans="1:3" x14ac:dyDescent="0.2">
      <c r="A1030">
        <v>10.280000000000001</v>
      </c>
      <c r="B1030">
        <v>1.1248993797934115</v>
      </c>
      <c r="C1030">
        <v>0.34053379946826656</v>
      </c>
    </row>
    <row r="1031" spans="1:3" x14ac:dyDescent="0.2">
      <c r="A1031">
        <v>10.29</v>
      </c>
      <c r="B1031">
        <v>1.1214545911766756</v>
      </c>
      <c r="C1031">
        <v>0.33908053251229497</v>
      </c>
    </row>
    <row r="1032" spans="1:3" x14ac:dyDescent="0.2">
      <c r="A1032">
        <v>10.3</v>
      </c>
      <c r="B1032">
        <v>1.1179975379784011</v>
      </c>
      <c r="C1032">
        <v>0.33762944729776678</v>
      </c>
    </row>
    <row r="1033" spans="1:3" x14ac:dyDescent="0.2">
      <c r="A1033">
        <v>10.309999999999999</v>
      </c>
      <c r="B1033">
        <v>1.1145282952098419</v>
      </c>
      <c r="C1033">
        <v>0.33618057039446103</v>
      </c>
    </row>
    <row r="1034" spans="1:3" x14ac:dyDescent="0.2">
      <c r="A1034">
        <v>10.32</v>
      </c>
      <c r="B1034">
        <v>1.1110469378822465</v>
      </c>
      <c r="C1034">
        <v>0.33473392822880094</v>
      </c>
    </row>
    <row r="1035" spans="1:3" x14ac:dyDescent="0.2">
      <c r="A1035">
        <v>10.33</v>
      </c>
      <c r="B1035">
        <v>1.107553541006868</v>
      </c>
      <c r="C1035">
        <v>0.33328954708191966</v>
      </c>
    </row>
    <row r="1036" spans="1:3" x14ac:dyDescent="0.2">
      <c r="A1036">
        <v>10.34</v>
      </c>
      <c r="B1036">
        <v>1.1040481795949573</v>
      </c>
      <c r="C1036">
        <v>0.33184745308774316</v>
      </c>
    </row>
    <row r="1037" spans="1:3" x14ac:dyDescent="0.2">
      <c r="A1037">
        <v>10.35</v>
      </c>
      <c r="B1037">
        <v>1.1005309286577651</v>
      </c>
      <c r="C1037">
        <v>0.33040767223109685</v>
      </c>
    </row>
    <row r="1038" spans="1:3" x14ac:dyDescent="0.2">
      <c r="A1038">
        <v>10.36</v>
      </c>
      <c r="B1038">
        <v>1.097001863206543</v>
      </c>
      <c r="C1038">
        <v>0.32897023034583517</v>
      </c>
    </row>
    <row r="1039" spans="1:3" x14ac:dyDescent="0.2">
      <c r="A1039">
        <v>10.370000000000001</v>
      </c>
      <c r="B1039">
        <v>1.0934610582525413</v>
      </c>
      <c r="C1039">
        <v>0.32753515311299086</v>
      </c>
    </row>
    <row r="1040" spans="1:3" x14ac:dyDescent="0.2">
      <c r="A1040">
        <v>10.379999999999999</v>
      </c>
      <c r="B1040">
        <v>1.0899085888070132</v>
      </c>
      <c r="C1040">
        <v>0.32610246605895249</v>
      </c>
    </row>
    <row r="1041" spans="1:3" x14ac:dyDescent="0.2">
      <c r="A1041">
        <v>10.39</v>
      </c>
      <c r="B1041">
        <v>1.0863445298812071</v>
      </c>
      <c r="C1041">
        <v>0.32467219455365581</v>
      </c>
    </row>
    <row r="1042" spans="1:3" x14ac:dyDescent="0.2">
      <c r="A1042">
        <v>10.399999999999999</v>
      </c>
      <c r="B1042">
        <v>1.0827689564863772</v>
      </c>
      <c r="C1042">
        <v>0.32324436380880839</v>
      </c>
    </row>
    <row r="1043" spans="1:3" x14ac:dyDescent="0.2">
      <c r="A1043">
        <v>10.41</v>
      </c>
      <c r="B1043">
        <v>1.0791819436337715</v>
      </c>
      <c r="C1043">
        <v>0.32181899887612936</v>
      </c>
    </row>
    <row r="1044" spans="1:3" x14ac:dyDescent="0.2">
      <c r="A1044">
        <v>10.42</v>
      </c>
      <c r="B1044">
        <v>1.0755835663346436</v>
      </c>
      <c r="C1044">
        <v>0.32039612464561912</v>
      </c>
    </row>
    <row r="1045" spans="1:3" x14ac:dyDescent="0.2">
      <c r="A1045">
        <v>10.43</v>
      </c>
      <c r="B1045">
        <v>1.0719738996002439</v>
      </c>
      <c r="C1045">
        <v>0.31897576584384857</v>
      </c>
    </row>
    <row r="1046" spans="1:3" x14ac:dyDescent="0.2">
      <c r="A1046">
        <v>10.44</v>
      </c>
      <c r="B1046">
        <v>1.0683530184418237</v>
      </c>
      <c r="C1046">
        <v>0.31755794703227408</v>
      </c>
    </row>
    <row r="1047" spans="1:3" x14ac:dyDescent="0.2">
      <c r="A1047">
        <v>10.45</v>
      </c>
      <c r="B1047">
        <v>1.0647209978706342</v>
      </c>
      <c r="C1047">
        <v>0.31614269260557831</v>
      </c>
    </row>
    <row r="1048" spans="1:3" x14ac:dyDescent="0.2">
      <c r="A1048">
        <v>10.46</v>
      </c>
      <c r="B1048">
        <v>1.0610779128979257</v>
      </c>
      <c r="C1048">
        <v>0.31473002679003248</v>
      </c>
    </row>
    <row r="1049" spans="1:3" x14ac:dyDescent="0.2">
      <c r="A1049">
        <v>10.469999999999999</v>
      </c>
      <c r="B1049">
        <v>1.0574238385349513</v>
      </c>
      <c r="C1049">
        <v>0.31331997364188741</v>
      </c>
    </row>
    <row r="1050" spans="1:3" x14ac:dyDescent="0.2">
      <c r="A1050">
        <v>10.48</v>
      </c>
      <c r="B1050">
        <v>1.05375884979296</v>
      </c>
      <c r="C1050">
        <v>0.31191255704578447</v>
      </c>
    </row>
    <row r="1051" spans="1:3" x14ac:dyDescent="0.2">
      <c r="A1051">
        <v>10.49</v>
      </c>
      <c r="B1051">
        <v>1.0500830216832044</v>
      </c>
      <c r="C1051">
        <v>0.31050780071319789</v>
      </c>
    </row>
    <row r="1052" spans="1:3" x14ac:dyDescent="0.2">
      <c r="A1052">
        <v>10.5</v>
      </c>
      <c r="B1052">
        <v>1.0463964292169354</v>
      </c>
      <c r="C1052">
        <v>0.30910572818089704</v>
      </c>
    </row>
    <row r="1053" spans="1:3" x14ac:dyDescent="0.2">
      <c r="A1053">
        <v>10.51</v>
      </c>
      <c r="B1053">
        <v>1.0426991474054041</v>
      </c>
      <c r="C1053">
        <v>0.30770636280943736</v>
      </c>
    </row>
    <row r="1054" spans="1:3" x14ac:dyDescent="0.2">
      <c r="A1054">
        <v>10.52</v>
      </c>
      <c r="B1054">
        <v>1.038991251259862</v>
      </c>
      <c r="C1054">
        <v>0.30630972778167653</v>
      </c>
    </row>
    <row r="1055" spans="1:3" x14ac:dyDescent="0.2">
      <c r="A1055">
        <v>10.530000000000001</v>
      </c>
      <c r="B1055">
        <v>1.0352728157915589</v>
      </c>
      <c r="C1055">
        <v>0.30491584610131617</v>
      </c>
    </row>
    <row r="1056" spans="1:3" x14ac:dyDescent="0.2">
      <c r="A1056">
        <v>10.54</v>
      </c>
      <c r="B1056">
        <v>1.0315439160117486</v>
      </c>
      <c r="C1056">
        <v>0.30352474059147033</v>
      </c>
    </row>
    <row r="1057" spans="1:3" x14ac:dyDescent="0.2">
      <c r="A1057">
        <v>10.55</v>
      </c>
      <c r="B1057">
        <v>1.0278046269316792</v>
      </c>
      <c r="C1057">
        <v>0.30213643389325812</v>
      </c>
    </row>
    <row r="1058" spans="1:3" x14ac:dyDescent="0.2">
      <c r="A1058">
        <v>10.559999999999999</v>
      </c>
      <c r="B1058">
        <v>1.0240550235626049</v>
      </c>
      <c r="C1058">
        <v>0.30075094846442818</v>
      </c>
    </row>
    <row r="1059" spans="1:3" x14ac:dyDescent="0.2">
      <c r="A1059">
        <v>10.57</v>
      </c>
      <c r="B1059">
        <v>1.0202951809157741</v>
      </c>
      <c r="C1059">
        <v>0.29936830657800118</v>
      </c>
    </row>
    <row r="1060" spans="1:3" x14ac:dyDescent="0.2">
      <c r="A1060">
        <v>10.58</v>
      </c>
      <c r="B1060">
        <v>1.0165251740024399</v>
      </c>
      <c r="C1060">
        <v>0.29798853032094919</v>
      </c>
    </row>
    <row r="1061" spans="1:3" x14ac:dyDescent="0.2">
      <c r="A1061">
        <v>10.59</v>
      </c>
      <c r="B1061">
        <v>1.0127450778338529</v>
      </c>
      <c r="C1061">
        <v>0.2966116415928931</v>
      </c>
    </row>
    <row r="1062" spans="1:3" x14ac:dyDescent="0.2">
      <c r="A1062">
        <v>10.6</v>
      </c>
      <c r="B1062">
        <v>1.0089549674212643</v>
      </c>
      <c r="C1062">
        <v>0.29523766210483204</v>
      </c>
    </row>
    <row r="1063" spans="1:3" x14ac:dyDescent="0.2">
      <c r="A1063">
        <v>10.61</v>
      </c>
      <c r="B1063">
        <v>1.0051549177759254</v>
      </c>
      <c r="C1063">
        <v>0.29386661337789827</v>
      </c>
    </row>
    <row r="1064" spans="1:3" x14ac:dyDescent="0.2">
      <c r="A1064">
        <v>10.620000000000001</v>
      </c>
      <c r="B1064">
        <v>1.0013450039090865</v>
      </c>
      <c r="C1064">
        <v>0.29249851674214067</v>
      </c>
    </row>
    <row r="1065" spans="1:3" x14ac:dyDescent="0.2">
      <c r="A1065">
        <v>10.629999999999999</v>
      </c>
      <c r="B1065">
        <v>0.99752530083200064</v>
      </c>
      <c r="C1065">
        <v>0.29113339333533361</v>
      </c>
    </row>
    <row r="1066" spans="1:3" x14ac:dyDescent="0.2">
      <c r="A1066">
        <v>10.64</v>
      </c>
      <c r="B1066">
        <v>0.99369588355591687</v>
      </c>
      <c r="C1066">
        <v>0.28977126410181392</v>
      </c>
    </row>
    <row r="1067" spans="1:3" x14ac:dyDescent="0.2">
      <c r="A1067">
        <v>10.649999999999999</v>
      </c>
      <c r="B1067">
        <v>0.98985682709208844</v>
      </c>
      <c r="C1067">
        <v>0.28841214979134783</v>
      </c>
    </row>
    <row r="1068" spans="1:3" x14ac:dyDescent="0.2">
      <c r="A1068">
        <v>10.66</v>
      </c>
      <c r="B1068">
        <v>0.98600820645176435</v>
      </c>
      <c r="C1068">
        <v>0.28705607095802005</v>
      </c>
    </row>
    <row r="1069" spans="1:3" x14ac:dyDescent="0.2">
      <c r="A1069">
        <v>10.67</v>
      </c>
      <c r="B1069">
        <v>0.98215009664619757</v>
      </c>
      <c r="C1069">
        <v>0.2857030479591583</v>
      </c>
    </row>
    <row r="1070" spans="1:3" x14ac:dyDescent="0.2">
      <c r="A1070">
        <v>10.68</v>
      </c>
      <c r="B1070">
        <v>0.97828257268663865</v>
      </c>
      <c r="C1070">
        <v>0.2843531009542774</v>
      </c>
    </row>
    <row r="1071" spans="1:3" x14ac:dyDescent="0.2">
      <c r="A1071">
        <v>10.69</v>
      </c>
      <c r="B1071">
        <v>0.97440570958433881</v>
      </c>
      <c r="C1071">
        <v>0.28300624990405765</v>
      </c>
    </row>
    <row r="1072" spans="1:3" x14ac:dyDescent="0.2">
      <c r="A1072">
        <v>10.7</v>
      </c>
      <c r="B1072">
        <v>0.97051958235054925</v>
      </c>
      <c r="C1072">
        <v>0.28166251456934871</v>
      </c>
    </row>
    <row r="1073" spans="1:3" x14ac:dyDescent="0.2">
      <c r="A1073">
        <v>10.71</v>
      </c>
      <c r="B1073">
        <v>0.96662426599652052</v>
      </c>
      <c r="C1073">
        <v>0.28032191451019939</v>
      </c>
    </row>
    <row r="1074" spans="1:3" x14ac:dyDescent="0.2">
      <c r="A1074">
        <v>10.719999999999999</v>
      </c>
      <c r="B1074">
        <v>0.9627198355335056</v>
      </c>
      <c r="C1074">
        <v>0.27898446908492069</v>
      </c>
    </row>
    <row r="1075" spans="1:3" x14ac:dyDescent="0.2">
      <c r="A1075">
        <v>10.73</v>
      </c>
      <c r="B1075">
        <v>0.95880636597275304</v>
      </c>
      <c r="C1075">
        <v>0.27765019744917024</v>
      </c>
    </row>
    <row r="1076" spans="1:3" x14ac:dyDescent="0.2">
      <c r="A1076">
        <v>10.74</v>
      </c>
      <c r="B1076">
        <v>0.95488393232551616</v>
      </c>
      <c r="C1076">
        <v>0.27631911855507235</v>
      </c>
    </row>
    <row r="1077" spans="1:3" x14ac:dyDescent="0.2">
      <c r="A1077">
        <v>10.75</v>
      </c>
      <c r="B1077">
        <v>0.9509526096030454</v>
      </c>
      <c r="C1077">
        <v>0.27499125115035838</v>
      </c>
    </row>
    <row r="1078" spans="1:3" x14ac:dyDescent="0.2">
      <c r="A1078">
        <v>10.76</v>
      </c>
      <c r="B1078">
        <v>0.94701247281659229</v>
      </c>
      <c r="C1078">
        <v>0.2736666137775422</v>
      </c>
    </row>
    <row r="1079" spans="1:3" x14ac:dyDescent="0.2">
      <c r="A1079">
        <v>10.77</v>
      </c>
      <c r="B1079">
        <v>0.94306359697740749</v>
      </c>
      <c r="C1079">
        <v>0.27234522477311907</v>
      </c>
    </row>
    <row r="1080" spans="1:3" x14ac:dyDescent="0.2">
      <c r="A1080">
        <v>10.780000000000001</v>
      </c>
      <c r="B1080">
        <v>0.93910605709674178</v>
      </c>
      <c r="C1080">
        <v>0.27102710226679483</v>
      </c>
    </row>
    <row r="1081" spans="1:3" x14ac:dyDescent="0.2">
      <c r="A1081">
        <v>10.79</v>
      </c>
      <c r="B1081">
        <v>0.93513992818584823</v>
      </c>
      <c r="C1081">
        <v>0.2697122641807444</v>
      </c>
    </row>
    <row r="1082" spans="1:3" x14ac:dyDescent="0.2">
      <c r="A1082">
        <v>10.8</v>
      </c>
      <c r="B1082">
        <v>0.93116528525597553</v>
      </c>
      <c r="C1082">
        <v>0.2684007282288936</v>
      </c>
    </row>
    <row r="1083" spans="1:3" x14ac:dyDescent="0.2">
      <c r="A1083">
        <v>10.809999999999999</v>
      </c>
      <c r="B1083">
        <v>0.92718220331837753</v>
      </c>
      <c r="C1083">
        <v>0.26709251191623667</v>
      </c>
    </row>
    <row r="1084" spans="1:3" x14ac:dyDescent="0.2">
      <c r="A1084">
        <v>10.82</v>
      </c>
      <c r="B1084">
        <v>0.92319075738430245</v>
      </c>
      <c r="C1084">
        <v>0.26578763253817356</v>
      </c>
    </row>
    <row r="1085" spans="1:3" x14ac:dyDescent="0.2">
      <c r="A1085">
        <v>10.83</v>
      </c>
      <c r="B1085">
        <v>0.91919102246500384</v>
      </c>
      <c r="C1085">
        <v>0.2644861071798843</v>
      </c>
    </row>
    <row r="1086" spans="1:3" x14ac:dyDescent="0.2">
      <c r="A1086">
        <v>10.84</v>
      </c>
      <c r="B1086">
        <v>0.9151830735717319</v>
      </c>
      <c r="C1086">
        <v>0.26318795271572226</v>
      </c>
    </row>
    <row r="1087" spans="1:3" x14ac:dyDescent="0.2">
      <c r="A1087">
        <v>10.85</v>
      </c>
      <c r="B1087">
        <v>0.9111669857157384</v>
      </c>
      <c r="C1087">
        <v>0.26189318580864329</v>
      </c>
    </row>
    <row r="1088" spans="1:3" x14ac:dyDescent="0.2">
      <c r="A1088">
        <v>10.86</v>
      </c>
      <c r="B1088">
        <v>0.90714283390827366</v>
      </c>
      <c r="C1088">
        <v>0.26060182290965767</v>
      </c>
    </row>
    <row r="1089" spans="1:3" x14ac:dyDescent="0.2">
      <c r="A1089">
        <v>10.870000000000001</v>
      </c>
      <c r="B1089">
        <v>0.90311069316058878</v>
      </c>
      <c r="C1089">
        <v>0.25931388025731322</v>
      </c>
    </row>
    <row r="1090" spans="1:3" x14ac:dyDescent="0.2">
      <c r="A1090">
        <v>10.879999999999999</v>
      </c>
      <c r="B1090">
        <v>0.89907063848393698</v>
      </c>
      <c r="C1090">
        <v>0.2580293738772052</v>
      </c>
    </row>
    <row r="1091" spans="1:3" x14ac:dyDescent="0.2">
      <c r="A1091">
        <v>10.89</v>
      </c>
      <c r="B1091">
        <v>0.89502274488956646</v>
      </c>
      <c r="C1091">
        <v>0.25674831958151267</v>
      </c>
    </row>
    <row r="1092" spans="1:3" x14ac:dyDescent="0.2">
      <c r="A1092">
        <v>10.9</v>
      </c>
      <c r="B1092">
        <v>0.89096708738873065</v>
      </c>
      <c r="C1092">
        <v>0.25547073296856543</v>
      </c>
    </row>
    <row r="1093" spans="1:3" x14ac:dyDescent="0.2">
      <c r="A1093">
        <v>10.91</v>
      </c>
      <c r="B1093">
        <v>0.88690374099267988</v>
      </c>
      <c r="C1093">
        <v>0.25419662942243698</v>
      </c>
    </row>
    <row r="1094" spans="1:3" x14ac:dyDescent="0.2">
      <c r="A1094">
        <v>10.92</v>
      </c>
      <c r="B1094">
        <v>0.88283278071266558</v>
      </c>
      <c r="C1094">
        <v>0.25292602411256521</v>
      </c>
    </row>
    <row r="1095" spans="1:3" x14ac:dyDescent="0.2">
      <c r="A1095">
        <v>10.93</v>
      </c>
      <c r="B1095">
        <v>0.87875428155993862</v>
      </c>
      <c r="C1095">
        <v>0.251658931993401</v>
      </c>
    </row>
    <row r="1096" spans="1:3" x14ac:dyDescent="0.2">
      <c r="A1096">
        <v>10.94</v>
      </c>
      <c r="B1096">
        <v>0.87466831854575067</v>
      </c>
      <c r="C1096">
        <v>0.25039536780408411</v>
      </c>
    </row>
    <row r="1097" spans="1:3" x14ac:dyDescent="0.2">
      <c r="A1097">
        <v>10.95</v>
      </c>
      <c r="B1097">
        <v>0.87057496668135215</v>
      </c>
      <c r="C1097">
        <v>0.24913534606814733</v>
      </c>
    </row>
    <row r="1098" spans="1:3" x14ac:dyDescent="0.2">
      <c r="A1098">
        <v>10.96</v>
      </c>
      <c r="B1098">
        <v>0.86647430097799427</v>
      </c>
      <c r="C1098">
        <v>0.24787888109324627</v>
      </c>
    </row>
    <row r="1099" spans="1:3" x14ac:dyDescent="0.2">
      <c r="A1099">
        <v>10.969999999999999</v>
      </c>
      <c r="B1099">
        <v>0.86236639644693003</v>
      </c>
      <c r="C1099">
        <v>0.24662598697091814</v>
      </c>
    </row>
    <row r="1100" spans="1:3" x14ac:dyDescent="0.2">
      <c r="A1100">
        <v>10.98</v>
      </c>
      <c r="B1100">
        <v>0.85825132809940796</v>
      </c>
      <c r="C1100">
        <v>0.24537667757636566</v>
      </c>
    </row>
    <row r="1101" spans="1:3" x14ac:dyDescent="0.2">
      <c r="A1101">
        <v>10.99</v>
      </c>
      <c r="B1101">
        <v>0.85412917094668095</v>
      </c>
      <c r="C1101">
        <v>0.24413096656827071</v>
      </c>
    </row>
    <row r="1102" spans="1:3" x14ac:dyDescent="0.2">
      <c r="A1102">
        <v>11</v>
      </c>
      <c r="B1102">
        <v>0.85</v>
      </c>
      <c r="C1102">
        <v>0.24288886738863105</v>
      </c>
    </row>
    <row r="1103" spans="1:3" x14ac:dyDescent="0.2">
      <c r="A1103">
        <v>11.01</v>
      </c>
      <c r="B1103">
        <v>0.84586392572793823</v>
      </c>
      <c r="C1103">
        <v>0.2416503932626281</v>
      </c>
    </row>
    <row r="1104" spans="1:3" x14ac:dyDescent="0.2">
      <c r="A1104">
        <v>11.02</v>
      </c>
      <c r="B1104">
        <v>0.84172120042835852</v>
      </c>
      <c r="C1104">
        <v>0.2404155571985169</v>
      </c>
    </row>
    <row r="1105" spans="1:3" x14ac:dyDescent="0.2">
      <c r="A1105">
        <v>11.03</v>
      </c>
      <c r="B1105">
        <v>0.83757211185644598</v>
      </c>
      <c r="C1105">
        <v>0.2391843719875468</v>
      </c>
    </row>
    <row r="1106" spans="1:3" x14ac:dyDescent="0.2">
      <c r="A1106">
        <v>11.04</v>
      </c>
      <c r="B1106">
        <v>0.8334169477673854</v>
      </c>
      <c r="C1106">
        <v>0.23795685020390467</v>
      </c>
    </row>
    <row r="1107" spans="1:3" x14ac:dyDescent="0.2">
      <c r="A1107">
        <v>11.05</v>
      </c>
      <c r="B1107">
        <v>0.82925599591636134</v>
      </c>
      <c r="C1107">
        <v>0.23673300420468674</v>
      </c>
    </row>
    <row r="1108" spans="1:3" x14ac:dyDescent="0.2">
      <c r="A1108">
        <v>11.06</v>
      </c>
      <c r="B1108">
        <v>0.82508954405856016</v>
      </c>
      <c r="C1108">
        <v>0.23551284612989598</v>
      </c>
    </row>
    <row r="1109" spans="1:3" x14ac:dyDescent="0.2">
      <c r="A1109">
        <v>11.07</v>
      </c>
      <c r="B1109">
        <v>0.82091787994916621</v>
      </c>
      <c r="C1109">
        <v>0.23429638790246424</v>
      </c>
    </row>
    <row r="1110" spans="1:3" x14ac:dyDescent="0.2">
      <c r="A1110">
        <v>11.08</v>
      </c>
      <c r="B1110">
        <v>0.81674129134336448</v>
      </c>
      <c r="C1110">
        <v>0.23308364122830164</v>
      </c>
    </row>
    <row r="1111" spans="1:3" x14ac:dyDescent="0.2">
      <c r="A1111">
        <v>11.09</v>
      </c>
      <c r="B1111">
        <v>0.81256006599634001</v>
      </c>
      <c r="C1111">
        <v>0.23187461759637021</v>
      </c>
    </row>
    <row r="1112" spans="1:3" x14ac:dyDescent="0.2">
      <c r="A1112">
        <v>11.1</v>
      </c>
      <c r="B1112">
        <v>0.80837449166327791</v>
      </c>
      <c r="C1112">
        <v>0.23066932827878389</v>
      </c>
    </row>
    <row r="1113" spans="1:3" x14ac:dyDescent="0.2">
      <c r="A1113">
        <v>11.11</v>
      </c>
      <c r="B1113">
        <v>0.80418485609936308</v>
      </c>
      <c r="C1113">
        <v>0.22946778433093226</v>
      </c>
    </row>
    <row r="1114" spans="1:3" x14ac:dyDescent="0.2">
      <c r="A1114">
        <v>11.120000000000001</v>
      </c>
      <c r="B1114">
        <v>0.79999144705977998</v>
      </c>
      <c r="C1114">
        <v>0.22826999659163205</v>
      </c>
    </row>
    <row r="1115" spans="1:3" x14ac:dyDescent="0.2">
      <c r="A1115">
        <v>11.129999999999999</v>
      </c>
      <c r="B1115">
        <v>0.79579455229971574</v>
      </c>
      <c r="C1115">
        <v>0.22707597568330051</v>
      </c>
    </row>
    <row r="1116" spans="1:3" x14ac:dyDescent="0.2">
      <c r="A1116">
        <v>11.14</v>
      </c>
      <c r="B1116">
        <v>0.79159445957435248</v>
      </c>
      <c r="C1116">
        <v>0.22588573201215362</v>
      </c>
    </row>
    <row r="1117" spans="1:3" x14ac:dyDescent="0.2">
      <c r="A1117">
        <v>11.15</v>
      </c>
      <c r="B1117">
        <v>0.78739145663887744</v>
      </c>
      <c r="C1117">
        <v>0.22469927576843232</v>
      </c>
    </row>
    <row r="1118" spans="1:3" x14ac:dyDescent="0.2">
      <c r="A1118">
        <v>11.16</v>
      </c>
      <c r="B1118">
        <v>0.78318583124847496</v>
      </c>
      <c r="C1118">
        <v>0.22351661692664865</v>
      </c>
    </row>
    <row r="1119" spans="1:3" x14ac:dyDescent="0.2">
      <c r="A1119">
        <v>11.17</v>
      </c>
      <c r="B1119">
        <v>0.77897787115832995</v>
      </c>
      <c r="C1119">
        <v>0.22233776524585744</v>
      </c>
    </row>
    <row r="1120" spans="1:3" x14ac:dyDescent="0.2">
      <c r="A1120">
        <v>11.18</v>
      </c>
      <c r="B1120">
        <v>0.77476786412362764</v>
      </c>
      <c r="C1120">
        <v>0.2211627302699532</v>
      </c>
    </row>
    <row r="1121" spans="1:3" x14ac:dyDescent="0.2">
      <c r="A1121">
        <v>11.19</v>
      </c>
      <c r="B1121">
        <v>0.77055609789955293</v>
      </c>
      <c r="C1121">
        <v>0.21999152132798919</v>
      </c>
    </row>
    <row r="1122" spans="1:3" x14ac:dyDescent="0.2">
      <c r="A1122">
        <v>11.2</v>
      </c>
      <c r="B1122">
        <v>0.76634286024129084</v>
      </c>
      <c r="C1122">
        <v>0.21882414753451992</v>
      </c>
    </row>
    <row r="1123" spans="1:3" x14ac:dyDescent="0.2">
      <c r="A1123">
        <v>11.21</v>
      </c>
      <c r="B1123">
        <v>0.76212843890402571</v>
      </c>
      <c r="C1123">
        <v>0.21766061778996793</v>
      </c>
    </row>
    <row r="1124" spans="1:3" x14ac:dyDescent="0.2">
      <c r="A1124">
        <v>11.219999999999999</v>
      </c>
      <c r="B1124">
        <v>0.75791312164294478</v>
      </c>
      <c r="C1124">
        <v>0.21650094078101267</v>
      </c>
    </row>
    <row r="1125" spans="1:3" x14ac:dyDescent="0.2">
      <c r="A1125">
        <v>11.23</v>
      </c>
      <c r="B1125">
        <v>0.75369719621323017</v>
      </c>
      <c r="C1125">
        <v>0.21534512498100133</v>
      </c>
    </row>
    <row r="1126" spans="1:3" x14ac:dyDescent="0.2">
      <c r="A1126">
        <v>11.24</v>
      </c>
      <c r="B1126">
        <v>0.74948095037006901</v>
      </c>
      <c r="C1126">
        <v>0.2141931786503857</v>
      </c>
    </row>
    <row r="1127" spans="1:3" x14ac:dyDescent="0.2">
      <c r="A1127">
        <v>11.25</v>
      </c>
      <c r="B1127">
        <v>0.74526467186864576</v>
      </c>
      <c r="C1127">
        <v>0.2130451098371767</v>
      </c>
    </row>
    <row r="1128" spans="1:3" x14ac:dyDescent="0.2">
      <c r="A1128">
        <v>11.26</v>
      </c>
      <c r="B1128">
        <v>0.74104864846414542</v>
      </c>
      <c r="C1128">
        <v>0.21190092637742405</v>
      </c>
    </row>
    <row r="1129" spans="1:3" x14ac:dyDescent="0.2">
      <c r="A1129">
        <v>11.27</v>
      </c>
      <c r="B1129">
        <v>0.73683316791175291</v>
      </c>
      <c r="C1129">
        <v>0.21076063589571789</v>
      </c>
    </row>
    <row r="1130" spans="1:3" x14ac:dyDescent="0.2">
      <c r="A1130">
        <v>11.28</v>
      </c>
      <c r="B1130">
        <v>0.73261851796665334</v>
      </c>
      <c r="C1130">
        <v>0.20962424580570932</v>
      </c>
    </row>
    <row r="1131" spans="1:3" x14ac:dyDescent="0.2">
      <c r="A1131">
        <v>11.29</v>
      </c>
      <c r="B1131">
        <v>0.72840498638403184</v>
      </c>
      <c r="C1131">
        <v>0.20849176331065675</v>
      </c>
    </row>
    <row r="1132" spans="1:3" x14ac:dyDescent="0.2">
      <c r="A1132">
        <v>11.3</v>
      </c>
      <c r="B1132">
        <v>0.72419286091907242</v>
      </c>
      <c r="C1132">
        <v>0.20736319540398768</v>
      </c>
    </row>
    <row r="1133" spans="1:3" x14ac:dyDescent="0.2">
      <c r="A1133">
        <v>11.31</v>
      </c>
      <c r="B1133">
        <v>0.71998242932696199</v>
      </c>
      <c r="C1133">
        <v>0.20623854886988827</v>
      </c>
    </row>
    <row r="1134" spans="1:3" x14ac:dyDescent="0.2">
      <c r="A1134">
        <v>11.32</v>
      </c>
      <c r="B1134">
        <v>0.71577397936288456</v>
      </c>
      <c r="C1134">
        <v>0.2051178302839067</v>
      </c>
    </row>
    <row r="1135" spans="1:3" x14ac:dyDescent="0.2">
      <c r="A1135">
        <v>11.33</v>
      </c>
      <c r="B1135">
        <v>0.71156779878202525</v>
      </c>
      <c r="C1135">
        <v>0.20400104601358154</v>
      </c>
    </row>
    <row r="1136" spans="1:3" x14ac:dyDescent="0.2">
      <c r="A1136">
        <v>11.34</v>
      </c>
      <c r="B1136">
        <v>0.70736417533956897</v>
      </c>
      <c r="C1136">
        <v>0.20288820221908915</v>
      </c>
    </row>
    <row r="1137" spans="1:3" x14ac:dyDescent="0.2">
      <c r="A1137">
        <v>11.35</v>
      </c>
      <c r="B1137">
        <v>0.70316339679070095</v>
      </c>
      <c r="C1137">
        <v>0.20177930485390982</v>
      </c>
    </row>
    <row r="1138" spans="1:3" x14ac:dyDescent="0.2">
      <c r="A1138">
        <v>11.36</v>
      </c>
      <c r="B1138">
        <v>0.6989657508906062</v>
      </c>
      <c r="C1138">
        <v>0.20067435966551497</v>
      </c>
    </row>
    <row r="1139" spans="1:3" x14ac:dyDescent="0.2">
      <c r="A1139">
        <v>11.370000000000001</v>
      </c>
      <c r="B1139">
        <v>0.69477152539446885</v>
      </c>
      <c r="C1139">
        <v>0.19957337219607341</v>
      </c>
    </row>
    <row r="1140" spans="1:3" x14ac:dyDescent="0.2">
      <c r="A1140">
        <v>11.379999999999999</v>
      </c>
      <c r="B1140">
        <v>0.69058100805747635</v>
      </c>
      <c r="C1140">
        <v>0.19847634778317652</v>
      </c>
    </row>
    <row r="1141" spans="1:3" x14ac:dyDescent="0.2">
      <c r="A1141">
        <v>11.39</v>
      </c>
      <c r="B1141">
        <v>0.68639448663481062</v>
      </c>
      <c r="C1141">
        <v>0.19738329156058115</v>
      </c>
    </row>
    <row r="1142" spans="1:3" x14ac:dyDescent="0.2">
      <c r="A1142">
        <v>11.4</v>
      </c>
      <c r="B1142">
        <v>0.6822122488816591</v>
      </c>
      <c r="C1142">
        <v>0.19629420845897488</v>
      </c>
    </row>
    <row r="1143" spans="1:3" x14ac:dyDescent="0.2">
      <c r="A1143">
        <v>11.41</v>
      </c>
      <c r="B1143">
        <v>0.67803458255320592</v>
      </c>
      <c r="C1143">
        <v>0.19520910320675405</v>
      </c>
    </row>
    <row r="1144" spans="1:3" x14ac:dyDescent="0.2">
      <c r="A1144">
        <v>11.42</v>
      </c>
      <c r="B1144">
        <v>0.6738617754046361</v>
      </c>
      <c r="C1144">
        <v>0.19412798033082521</v>
      </c>
    </row>
    <row r="1145" spans="1:3" x14ac:dyDescent="0.2">
      <c r="A1145">
        <v>11.43</v>
      </c>
      <c r="B1145">
        <v>0.66969411519113475</v>
      </c>
      <c r="C1145">
        <v>0.19305084415742094</v>
      </c>
    </row>
    <row r="1146" spans="1:3" x14ac:dyDescent="0.2">
      <c r="A1146">
        <v>11.44</v>
      </c>
      <c r="B1146">
        <v>0.6655318896678869</v>
      </c>
      <c r="C1146">
        <v>0.19197769881293475</v>
      </c>
    </row>
    <row r="1147" spans="1:3" x14ac:dyDescent="0.2">
      <c r="A1147">
        <v>11.45</v>
      </c>
      <c r="B1147">
        <v>0.66137538659007755</v>
      </c>
      <c r="C1147">
        <v>0.1909085482247726</v>
      </c>
    </row>
    <row r="1148" spans="1:3" x14ac:dyDescent="0.2">
      <c r="A1148">
        <v>11.46</v>
      </c>
      <c r="B1148">
        <v>0.65722489371289106</v>
      </c>
      <c r="C1148">
        <v>0.18984339612222165</v>
      </c>
    </row>
    <row r="1149" spans="1:3" x14ac:dyDescent="0.2">
      <c r="A1149">
        <v>11.469999999999999</v>
      </c>
      <c r="B1149">
        <v>0.65308069879151465</v>
      </c>
      <c r="C1149">
        <v>0.18878224603733659</v>
      </c>
    </row>
    <row r="1150" spans="1:3" x14ac:dyDescent="0.2">
      <c r="A1150">
        <v>11.48</v>
      </c>
      <c r="B1150">
        <v>0.64894308958113034</v>
      </c>
      <c r="C1150">
        <v>0.18772510130583961</v>
      </c>
    </row>
    <row r="1151" spans="1:3" x14ac:dyDescent="0.2">
      <c r="A1151">
        <v>11.49</v>
      </c>
      <c r="B1151">
        <v>0.64481235383692548</v>
      </c>
      <c r="C1151">
        <v>0.18667196506804093</v>
      </c>
    </row>
    <row r="1152" spans="1:3" x14ac:dyDescent="0.2">
      <c r="A1152">
        <v>11.5</v>
      </c>
      <c r="B1152">
        <v>0.6406887793140843</v>
      </c>
      <c r="C1152">
        <v>0.18562284026977097</v>
      </c>
    </row>
    <row r="1153" spans="1:3" x14ac:dyDescent="0.2">
      <c r="A1153">
        <v>11.51</v>
      </c>
      <c r="B1153">
        <v>0.63657265376779182</v>
      </c>
      <c r="C1153">
        <v>0.18457772966333047</v>
      </c>
    </row>
    <row r="1154" spans="1:3" x14ac:dyDescent="0.2">
      <c r="A1154">
        <v>11.52</v>
      </c>
      <c r="B1154">
        <v>0.63246426495323316</v>
      </c>
      <c r="C1154">
        <v>0.18353663580845611</v>
      </c>
    </row>
    <row r="1155" spans="1:3" x14ac:dyDescent="0.2">
      <c r="A1155">
        <v>11.53</v>
      </c>
      <c r="B1155">
        <v>0.62836390062559333</v>
      </c>
      <c r="C1155">
        <v>0.18249956107329957</v>
      </c>
    </row>
    <row r="1156" spans="1:3" x14ac:dyDescent="0.2">
      <c r="A1156">
        <v>11.54</v>
      </c>
      <c r="B1156">
        <v>0.62427184854005735</v>
      </c>
      <c r="C1156">
        <v>0.18146650763542296</v>
      </c>
    </row>
    <row r="1157" spans="1:3" x14ac:dyDescent="0.2">
      <c r="A1157">
        <v>11.55</v>
      </c>
      <c r="B1157">
        <v>0.62018839645180934</v>
      </c>
      <c r="C1157">
        <v>0.18043747748280772</v>
      </c>
    </row>
    <row r="1158" spans="1:3" x14ac:dyDescent="0.2">
      <c r="A1158">
        <v>11.56</v>
      </c>
      <c r="B1158">
        <v>0.6161138321160361</v>
      </c>
      <c r="C1158">
        <v>0.1794124724148792</v>
      </c>
    </row>
    <row r="1159" spans="1:3" x14ac:dyDescent="0.2">
      <c r="A1159">
        <v>11.57</v>
      </c>
      <c r="B1159">
        <v>0.61204844328792185</v>
      </c>
      <c r="C1159">
        <v>0.17839149404354207</v>
      </c>
    </row>
    <row r="1160" spans="1:3" x14ac:dyDescent="0.2">
      <c r="A1160">
        <v>11.58</v>
      </c>
      <c r="B1160">
        <v>0.6079925177226515</v>
      </c>
      <c r="C1160">
        <v>0.17737454379423384</v>
      </c>
    </row>
    <row r="1161" spans="1:3" x14ac:dyDescent="0.2">
      <c r="A1161">
        <v>11.59</v>
      </c>
      <c r="B1161">
        <v>0.60394634317541018</v>
      </c>
      <c r="C1161">
        <v>0.17636162290698737</v>
      </c>
    </row>
    <row r="1162" spans="1:3" x14ac:dyDescent="0.2">
      <c r="A1162">
        <v>11.6</v>
      </c>
      <c r="B1162">
        <v>0.5999102074013829</v>
      </c>
      <c r="C1162">
        <v>0.17535273243750971</v>
      </c>
    </row>
    <row r="1163" spans="1:3" x14ac:dyDescent="0.2">
      <c r="A1163">
        <v>11.61</v>
      </c>
      <c r="B1163">
        <v>0.59588439815575467</v>
      </c>
      <c r="C1163">
        <v>0.17434787325827197</v>
      </c>
    </row>
    <row r="1164" spans="1:3" x14ac:dyDescent="0.2">
      <c r="A1164">
        <v>11.620000000000001</v>
      </c>
      <c r="B1164">
        <v>0.59186920319370984</v>
      </c>
      <c r="C1164">
        <v>0.17334704605961279</v>
      </c>
    </row>
    <row r="1165" spans="1:3" x14ac:dyDescent="0.2">
      <c r="A1165">
        <v>11.629999999999999</v>
      </c>
      <c r="B1165">
        <v>0.58786491027043564</v>
      </c>
      <c r="C1165">
        <v>0.17235025135085336</v>
      </c>
    </row>
    <row r="1166" spans="1:3" x14ac:dyDescent="0.2">
      <c r="A1166">
        <v>11.64</v>
      </c>
      <c r="B1166">
        <v>0.58387180714111397</v>
      </c>
      <c r="C1166">
        <v>0.17135748946142346</v>
      </c>
    </row>
    <row r="1167" spans="1:3" x14ac:dyDescent="0.2">
      <c r="A1167">
        <v>11.65</v>
      </c>
      <c r="B1167">
        <v>0.57989018156093253</v>
      </c>
      <c r="C1167">
        <v>0.17036876054200253</v>
      </c>
    </row>
    <row r="1168" spans="1:3" x14ac:dyDescent="0.2">
      <c r="A1168">
        <v>11.66</v>
      </c>
      <c r="B1168">
        <v>0.5759203212850752</v>
      </c>
      <c r="C1168">
        <v>0.1693840645656684</v>
      </c>
    </row>
    <row r="1169" spans="1:3" x14ac:dyDescent="0.2">
      <c r="A1169">
        <v>11.67</v>
      </c>
      <c r="B1169">
        <v>0.57196251406872722</v>
      </c>
      <c r="C1169">
        <v>0.16840340132905859</v>
      </c>
    </row>
    <row r="1170" spans="1:3" x14ac:dyDescent="0.2">
      <c r="A1170">
        <v>11.68</v>
      </c>
      <c r="B1170">
        <v>0.56801704766707339</v>
      </c>
      <c r="C1170">
        <v>0.1674267704535439</v>
      </c>
    </row>
    <row r="1171" spans="1:3" x14ac:dyDescent="0.2">
      <c r="A1171">
        <v>11.69</v>
      </c>
      <c r="B1171">
        <v>0.56408420983529917</v>
      </c>
      <c r="C1171">
        <v>0.16645417138640978</v>
      </c>
    </row>
    <row r="1172" spans="1:3" x14ac:dyDescent="0.2">
      <c r="A1172">
        <v>11.7</v>
      </c>
      <c r="B1172">
        <v>0.56016428832858911</v>
      </c>
      <c r="C1172">
        <v>0.1654856034020506</v>
      </c>
    </row>
    <row r="1173" spans="1:3" x14ac:dyDescent="0.2">
      <c r="A1173">
        <v>11.71</v>
      </c>
      <c r="B1173">
        <v>0.55625757090212791</v>
      </c>
      <c r="C1173">
        <v>0.16452106560317184</v>
      </c>
    </row>
    <row r="1174" spans="1:3" x14ac:dyDescent="0.2">
      <c r="A1174">
        <v>11.719999999999999</v>
      </c>
      <c r="B1174">
        <v>0.55236434531110246</v>
      </c>
      <c r="C1174">
        <v>0.16356055692200472</v>
      </c>
    </row>
    <row r="1175" spans="1:3" x14ac:dyDescent="0.2">
      <c r="A1175">
        <v>11.73</v>
      </c>
      <c r="B1175">
        <v>0.54848489931069522</v>
      </c>
      <c r="C1175">
        <v>0.16260407612152555</v>
      </c>
    </row>
    <row r="1176" spans="1:3" x14ac:dyDescent="0.2">
      <c r="A1176">
        <v>11.74</v>
      </c>
      <c r="B1176">
        <v>0.5446195206560932</v>
      </c>
      <c r="C1176">
        <v>0.16165162179669038</v>
      </c>
    </row>
    <row r="1177" spans="1:3" x14ac:dyDescent="0.2">
      <c r="A1177">
        <v>11.75</v>
      </c>
      <c r="B1177">
        <v>0.54076849710248065</v>
      </c>
      <c r="C1177">
        <v>0.16070319237567396</v>
      </c>
    </row>
    <row r="1178" spans="1:3" x14ac:dyDescent="0.2">
      <c r="A1178">
        <v>11.76</v>
      </c>
      <c r="B1178">
        <v>0.53693211640504279</v>
      </c>
      <c r="C1178">
        <v>0.15975878612111871</v>
      </c>
    </row>
    <row r="1179" spans="1:3" x14ac:dyDescent="0.2">
      <c r="A1179">
        <v>11.77</v>
      </c>
      <c r="B1179">
        <v>0.53311066631896453</v>
      </c>
      <c r="C1179">
        <v>0.15881840113139278</v>
      </c>
    </row>
    <row r="1180" spans="1:3" x14ac:dyDescent="0.2">
      <c r="A1180">
        <v>11.78</v>
      </c>
      <c r="B1180">
        <v>0.52930443459943088</v>
      </c>
      <c r="C1180">
        <v>0.1578820353418553</v>
      </c>
    </row>
    <row r="1181" spans="1:3" x14ac:dyDescent="0.2">
      <c r="A1181">
        <v>11.79</v>
      </c>
      <c r="B1181">
        <v>0.52551370900162697</v>
      </c>
      <c r="C1181">
        <v>0.15694968652612978</v>
      </c>
    </row>
    <row r="1182" spans="1:3" x14ac:dyDescent="0.2">
      <c r="A1182">
        <v>11.8</v>
      </c>
      <c r="B1182">
        <v>0.52173877728073714</v>
      </c>
      <c r="C1182">
        <v>0.15602135229738542</v>
      </c>
    </row>
    <row r="1183" spans="1:3" x14ac:dyDescent="0.2">
      <c r="A1183">
        <v>11.81</v>
      </c>
      <c r="B1183">
        <v>0.51797992719194774</v>
      </c>
      <c r="C1183">
        <v>0.15509703010962525</v>
      </c>
    </row>
    <row r="1184" spans="1:3" x14ac:dyDescent="0.2">
      <c r="A1184">
        <v>11.82</v>
      </c>
      <c r="B1184">
        <v>0.51423744649044312</v>
      </c>
      <c r="C1184">
        <v>0.15417671725898069</v>
      </c>
    </row>
    <row r="1185" spans="1:3" x14ac:dyDescent="0.2">
      <c r="A1185">
        <v>11.83</v>
      </c>
      <c r="B1185">
        <v>0.51051162293140839</v>
      </c>
      <c r="C1185">
        <v>0.15326041088501455</v>
      </c>
    </row>
    <row r="1186" spans="1:3" x14ac:dyDescent="0.2">
      <c r="A1186">
        <v>11.84</v>
      </c>
      <c r="B1186">
        <v>0.50680274427002847</v>
      </c>
      <c r="C1186">
        <v>0.15234810797202938</v>
      </c>
    </row>
    <row r="1187" spans="1:3" x14ac:dyDescent="0.2">
      <c r="A1187">
        <v>11.85</v>
      </c>
      <c r="B1187">
        <v>0.50311109826148859</v>
      </c>
      <c r="C1187">
        <v>0.15143980535038151</v>
      </c>
    </row>
    <row r="1188" spans="1:3" x14ac:dyDescent="0.2">
      <c r="A1188">
        <v>11.86</v>
      </c>
      <c r="B1188">
        <v>0.49943697266097353</v>
      </c>
      <c r="C1188">
        <v>0.15053549969780275</v>
      </c>
    </row>
    <row r="1189" spans="1:3" x14ac:dyDescent="0.2">
      <c r="A1189">
        <v>11.870000000000001</v>
      </c>
      <c r="B1189">
        <v>0.49578065522366777</v>
      </c>
      <c r="C1189">
        <v>0.14963518754072633</v>
      </c>
    </row>
    <row r="1190" spans="1:3" x14ac:dyDescent="0.2">
      <c r="A1190">
        <v>11.879999999999999</v>
      </c>
      <c r="B1190">
        <v>0.49214243370475841</v>
      </c>
      <c r="C1190">
        <v>0.14873886525561963</v>
      </c>
    </row>
    <row r="1191" spans="1:3" x14ac:dyDescent="0.2">
      <c r="A1191">
        <v>11.89</v>
      </c>
      <c r="B1191">
        <v>0.48852259585942776</v>
      </c>
      <c r="C1191">
        <v>0.14784652907031928</v>
      </c>
    </row>
    <row r="1192" spans="1:3" x14ac:dyDescent="0.2">
      <c r="A1192">
        <v>11.9</v>
      </c>
      <c r="B1192">
        <v>0.48492142944286282</v>
      </c>
      <c r="C1192">
        <v>0.14695817506537598</v>
      </c>
    </row>
    <row r="1193" spans="1:3" x14ac:dyDescent="0.2">
      <c r="A1193">
        <v>11.91</v>
      </c>
      <c r="B1193">
        <v>0.481339222210248</v>
      </c>
      <c r="C1193">
        <v>0.14607379917539914</v>
      </c>
    </row>
    <row r="1194" spans="1:3" x14ac:dyDescent="0.2">
      <c r="A1194">
        <v>11.92</v>
      </c>
      <c r="B1194">
        <v>0.47777626191676836</v>
      </c>
      <c r="C1194">
        <v>0.14519339719040955</v>
      </c>
    </row>
    <row r="1195" spans="1:3" x14ac:dyDescent="0.2">
      <c r="A1195">
        <v>11.93</v>
      </c>
      <c r="B1195">
        <v>0.47423283631760887</v>
      </c>
      <c r="C1195">
        <v>0.14431696475719338</v>
      </c>
    </row>
    <row r="1196" spans="1:3" x14ac:dyDescent="0.2">
      <c r="A1196">
        <v>11.94</v>
      </c>
      <c r="B1196">
        <v>0.47070923316795465</v>
      </c>
      <c r="C1196">
        <v>0.1434444973806635</v>
      </c>
    </row>
    <row r="1197" spans="1:3" x14ac:dyDescent="0.2">
      <c r="A1197">
        <v>11.95</v>
      </c>
      <c r="B1197">
        <v>0.46720574022299066</v>
      </c>
      <c r="C1197">
        <v>0.14257599042522062</v>
      </c>
    </row>
    <row r="1198" spans="1:3" x14ac:dyDescent="0.2">
      <c r="A1198">
        <v>11.96</v>
      </c>
      <c r="B1198">
        <v>0.4637226452379013</v>
      </c>
      <c r="C1198">
        <v>0.14171143911612127</v>
      </c>
    </row>
    <row r="1199" spans="1:3" x14ac:dyDescent="0.2">
      <c r="A1199">
        <v>11.969999999999999</v>
      </c>
      <c r="B1199">
        <v>0.46026023596787352</v>
      </c>
      <c r="C1199">
        <v>0.14085083854084723</v>
      </c>
    </row>
    <row r="1200" spans="1:3" x14ac:dyDescent="0.2">
      <c r="A1200">
        <v>11.98</v>
      </c>
      <c r="B1200">
        <v>0.45681880016808984</v>
      </c>
      <c r="C1200">
        <v>0.13999418365047761</v>
      </c>
    </row>
    <row r="1201" spans="1:3" x14ac:dyDescent="0.2">
      <c r="A1201">
        <v>11.99</v>
      </c>
      <c r="B1201">
        <v>0.45339862559373723</v>
      </c>
      <c r="C1201">
        <v>0.13914146926106613</v>
      </c>
    </row>
    <row r="1202" spans="1:3" x14ac:dyDescent="0.2">
      <c r="A1202">
        <v>12</v>
      </c>
      <c r="B1202">
        <v>0.45</v>
      </c>
      <c r="C1202">
        <v>0.13829269005501724</v>
      </c>
    </row>
    <row r="1203" spans="1:3" x14ac:dyDescent="0.2">
      <c r="A1203">
        <v>12.01</v>
      </c>
      <c r="B1203">
        <v>0.44662315146706738</v>
      </c>
      <c r="C1203">
        <v>0.13744784058246806</v>
      </c>
    </row>
    <row r="1204" spans="1:3" x14ac:dyDescent="0.2">
      <c r="A1204">
        <v>12.02</v>
      </c>
      <c r="B1204">
        <v>0.44326806937514512</v>
      </c>
      <c r="C1204">
        <v>0.13660691526266969</v>
      </c>
    </row>
    <row r="1205" spans="1:3" x14ac:dyDescent="0.2">
      <c r="A1205">
        <v>12.03</v>
      </c>
      <c r="B1205">
        <v>0.43993468342944309</v>
      </c>
      <c r="C1205">
        <v>0.1357699083853727</v>
      </c>
    </row>
    <row r="1206" spans="1:3" x14ac:dyDescent="0.2">
      <c r="A1206">
        <v>12.04</v>
      </c>
      <c r="B1206">
        <v>0.43662292333517116</v>
      </c>
      <c r="C1206">
        <v>0.13493681411221187</v>
      </c>
    </row>
    <row r="1207" spans="1:3" x14ac:dyDescent="0.2">
      <c r="A1207">
        <v>12.05</v>
      </c>
      <c r="B1207">
        <v>0.43333271879753865</v>
      </c>
      <c r="C1207">
        <v>0.13410762647809435</v>
      </c>
    </row>
    <row r="1208" spans="1:3" x14ac:dyDescent="0.2">
      <c r="A1208">
        <v>12.06</v>
      </c>
      <c r="B1208">
        <v>0.43006399952175667</v>
      </c>
      <c r="C1208">
        <v>0.13328233939258752</v>
      </c>
    </row>
    <row r="1209" spans="1:3" x14ac:dyDescent="0.2">
      <c r="A1209">
        <v>12.07</v>
      </c>
      <c r="B1209">
        <v>0.42681669521303445</v>
      </c>
      <c r="C1209">
        <v>0.13246094664130884</v>
      </c>
    </row>
    <row r="1210" spans="1:3" x14ac:dyDescent="0.2">
      <c r="A1210">
        <v>12.08</v>
      </c>
      <c r="B1210">
        <v>0.42359073557658183</v>
      </c>
      <c r="C1210">
        <v>0.13164344188731583</v>
      </c>
    </row>
    <row r="1211" spans="1:3" x14ac:dyDescent="0.2">
      <c r="A1211">
        <v>12.09</v>
      </c>
      <c r="B1211">
        <v>0.42038605031760884</v>
      </c>
      <c r="C1211">
        <v>0.13082981867249652</v>
      </c>
    </row>
    <row r="1212" spans="1:3" x14ac:dyDescent="0.2">
      <c r="A1212">
        <v>12.1</v>
      </c>
      <c r="B1212">
        <v>0.41720256914132525</v>
      </c>
      <c r="C1212">
        <v>0.1300200704189611</v>
      </c>
    </row>
    <row r="1213" spans="1:3" x14ac:dyDescent="0.2">
      <c r="A1213">
        <v>12.11</v>
      </c>
      <c r="B1213">
        <v>0.41404022175294103</v>
      </c>
      <c r="C1213">
        <v>0.12921419043043214</v>
      </c>
    </row>
    <row r="1214" spans="1:3" x14ac:dyDescent="0.2">
      <c r="A1214">
        <v>12.120000000000001</v>
      </c>
      <c r="B1214">
        <v>0.4108989378576654</v>
      </c>
      <c r="C1214">
        <v>0.12841217189363596</v>
      </c>
    </row>
    <row r="1215" spans="1:3" x14ac:dyDescent="0.2">
      <c r="A1215">
        <v>12.129999999999999</v>
      </c>
      <c r="B1215">
        <v>0.40777864716071005</v>
      </c>
      <c r="C1215">
        <v>0.12761400787969429</v>
      </c>
    </row>
    <row r="1216" spans="1:3" x14ac:dyDescent="0.2">
      <c r="A1216">
        <v>12.14</v>
      </c>
      <c r="B1216">
        <v>0.40467927936728254</v>
      </c>
      <c r="C1216">
        <v>0.12681969134551208</v>
      </c>
    </row>
    <row r="1217" spans="1:3" x14ac:dyDescent="0.2">
      <c r="A1217">
        <v>12.15</v>
      </c>
      <c r="B1217">
        <v>0.40160076418259444</v>
      </c>
      <c r="C1217">
        <v>0.12602921513516963</v>
      </c>
    </row>
    <row r="1218" spans="1:3" x14ac:dyDescent="0.2">
      <c r="A1218">
        <v>12.16</v>
      </c>
      <c r="B1218">
        <v>0.39854303131185514</v>
      </c>
      <c r="C1218">
        <v>0.12524257198130945</v>
      </c>
    </row>
    <row r="1219" spans="1:3" x14ac:dyDescent="0.2">
      <c r="A1219">
        <v>12.17</v>
      </c>
      <c r="B1219">
        <v>0.39550601046027445</v>
      </c>
      <c r="C1219">
        <v>0.12445975450652408</v>
      </c>
    </row>
    <row r="1220" spans="1:3" x14ac:dyDescent="0.2">
      <c r="A1220">
        <v>12.18</v>
      </c>
      <c r="B1220">
        <v>0.39248963133306231</v>
      </c>
      <c r="C1220">
        <v>0.1236807552247427</v>
      </c>
    </row>
    <row r="1221" spans="1:3" x14ac:dyDescent="0.2">
      <c r="A1221">
        <v>12.19</v>
      </c>
      <c r="B1221">
        <v>0.38949382363542862</v>
      </c>
      <c r="C1221">
        <v>0.12290556654261552</v>
      </c>
    </row>
    <row r="1222" spans="1:3" x14ac:dyDescent="0.2">
      <c r="A1222">
        <v>12.2</v>
      </c>
      <c r="B1222">
        <v>0.38651851707258317</v>
      </c>
      <c r="C1222">
        <v>0.1221341807608968</v>
      </c>
    </row>
    <row r="1223" spans="1:3" x14ac:dyDescent="0.2">
      <c r="A1223">
        <v>12.21</v>
      </c>
      <c r="B1223">
        <v>0.38356364134973542</v>
      </c>
      <c r="C1223">
        <v>0.12136659007582623</v>
      </c>
    </row>
    <row r="1224" spans="1:3" x14ac:dyDescent="0.2">
      <c r="A1224">
        <v>12.219999999999999</v>
      </c>
      <c r="B1224">
        <v>0.38062912617209677</v>
      </c>
      <c r="C1224">
        <v>0.12060278658050835</v>
      </c>
    </row>
    <row r="1225" spans="1:3" x14ac:dyDescent="0.2">
      <c r="A1225">
        <v>12.23</v>
      </c>
      <c r="B1225">
        <v>0.37771490124487511</v>
      </c>
      <c r="C1225">
        <v>0.11984276226628846</v>
      </c>
    </row>
    <row r="1226" spans="1:3" x14ac:dyDescent="0.2">
      <c r="A1226">
        <v>12.24</v>
      </c>
      <c r="B1226">
        <v>0.37482089627328175</v>
      </c>
      <c r="C1226">
        <v>0.1190865090241289</v>
      </c>
    </row>
    <row r="1227" spans="1:3" x14ac:dyDescent="0.2">
      <c r="A1227">
        <v>12.25</v>
      </c>
      <c r="B1227">
        <v>0.37194704096252618</v>
      </c>
      <c r="C1227">
        <v>0.11833401864597982</v>
      </c>
    </row>
    <row r="1228" spans="1:3" x14ac:dyDescent="0.2">
      <c r="A1228">
        <v>12.26</v>
      </c>
      <c r="B1228">
        <v>0.3690932650178182</v>
      </c>
      <c r="C1228">
        <v>0.11758528282614901</v>
      </c>
    </row>
    <row r="1229" spans="1:3" x14ac:dyDescent="0.2">
      <c r="A1229">
        <v>12.27</v>
      </c>
      <c r="B1229">
        <v>0.36625949814436776</v>
      </c>
      <c r="C1229">
        <v>0.1168402931626682</v>
      </c>
    </row>
    <row r="1230" spans="1:3" x14ac:dyDescent="0.2">
      <c r="A1230">
        <v>12.28</v>
      </c>
      <c r="B1230">
        <v>0.36344567004738471</v>
      </c>
      <c r="C1230">
        <v>0.11609904115865684</v>
      </c>
    </row>
    <row r="1231" spans="1:3" x14ac:dyDescent="0.2">
      <c r="A1231">
        <v>12.29</v>
      </c>
      <c r="B1231">
        <v>0.36065171043207894</v>
      </c>
      <c r="C1231">
        <v>0.11536151822368189</v>
      </c>
    </row>
    <row r="1232" spans="1:3" x14ac:dyDescent="0.2">
      <c r="A1232">
        <v>12.3</v>
      </c>
      <c r="B1232">
        <v>0.35787754900365981</v>
      </c>
      <c r="C1232">
        <v>0.11462771567511469</v>
      </c>
    </row>
    <row r="1233" spans="1:3" x14ac:dyDescent="0.2">
      <c r="A1233">
        <v>12.31</v>
      </c>
      <c r="B1233">
        <v>0.35512311546733832</v>
      </c>
      <c r="C1233">
        <v>0.11389762473948485</v>
      </c>
    </row>
    <row r="1234" spans="1:3" x14ac:dyDescent="0.2">
      <c r="A1234">
        <v>12.32</v>
      </c>
      <c r="B1234">
        <v>0.35238833952832371</v>
      </c>
      <c r="C1234">
        <v>0.11317123655382894</v>
      </c>
    </row>
    <row r="1235" spans="1:3" x14ac:dyDescent="0.2">
      <c r="A1235">
        <v>12.33</v>
      </c>
      <c r="B1235">
        <v>0.34967315089182593</v>
      </c>
      <c r="C1235">
        <v>0.11244854216703686</v>
      </c>
    </row>
    <row r="1236" spans="1:3" x14ac:dyDescent="0.2">
      <c r="A1236">
        <v>12.34</v>
      </c>
      <c r="B1236">
        <v>0.34697747926305489</v>
      </c>
      <c r="C1236">
        <v>0.11172953254119346</v>
      </c>
    </row>
    <row r="1237" spans="1:3" x14ac:dyDescent="0.2">
      <c r="A1237">
        <v>12.35</v>
      </c>
      <c r="B1237">
        <v>0.34430125434722042</v>
      </c>
      <c r="C1237">
        <v>0.1110141985529164</v>
      </c>
    </row>
    <row r="1238" spans="1:3" x14ac:dyDescent="0.2">
      <c r="A1238">
        <v>12.36</v>
      </c>
      <c r="B1238">
        <v>0.34164440584953248</v>
      </c>
      <c r="C1238">
        <v>0.11030253099468934</v>
      </c>
    </row>
    <row r="1239" spans="1:3" x14ac:dyDescent="0.2">
      <c r="A1239">
        <v>12.370000000000001</v>
      </c>
      <c r="B1239">
        <v>0.33900686347520048</v>
      </c>
      <c r="C1239">
        <v>0.10959452057619073</v>
      </c>
    </row>
    <row r="1240" spans="1:3" x14ac:dyDescent="0.2">
      <c r="A1240">
        <v>12.379999999999999</v>
      </c>
      <c r="B1240">
        <v>0.33638855692943559</v>
      </c>
      <c r="C1240">
        <v>0.10889015792561924</v>
      </c>
    </row>
    <row r="1241" spans="1:3" x14ac:dyDescent="0.2">
      <c r="A1241">
        <v>12.39</v>
      </c>
      <c r="B1241">
        <v>0.33378941591744599</v>
      </c>
      <c r="C1241">
        <v>0.10818943359101149</v>
      </c>
    </row>
    <row r="1242" spans="1:3" x14ac:dyDescent="0.2">
      <c r="A1242">
        <v>12.4</v>
      </c>
      <c r="B1242">
        <v>0.33120937014444285</v>
      </c>
      <c r="C1242">
        <v>0.10749233804155961</v>
      </c>
    </row>
    <row r="1243" spans="1:3" x14ac:dyDescent="0.2">
      <c r="A1243">
        <v>12.41</v>
      </c>
      <c r="B1243">
        <v>0.32864834931563564</v>
      </c>
      <c r="C1243">
        <v>0.10679886166891872</v>
      </c>
    </row>
    <row r="1244" spans="1:3" x14ac:dyDescent="0.2">
      <c r="A1244">
        <v>12.42</v>
      </c>
      <c r="B1244">
        <v>0.32610628313623424</v>
      </c>
      <c r="C1244">
        <v>0.10610899478851353</v>
      </c>
    </row>
    <row r="1245" spans="1:3" x14ac:dyDescent="0.2">
      <c r="A1245">
        <v>12.43</v>
      </c>
      <c r="B1245">
        <v>0.32358310131144857</v>
      </c>
      <c r="C1245">
        <v>0.10542272764083707</v>
      </c>
    </row>
    <row r="1246" spans="1:3" x14ac:dyDescent="0.2">
      <c r="A1246">
        <v>12.44</v>
      </c>
      <c r="B1246">
        <v>0.32107873354648842</v>
      </c>
      <c r="C1246">
        <v>0.10474005039274548</v>
      </c>
    </row>
    <row r="1247" spans="1:3" x14ac:dyDescent="0.2">
      <c r="A1247">
        <v>12.45</v>
      </c>
      <c r="B1247">
        <v>0.31859310954656384</v>
      </c>
      <c r="C1247">
        <v>0.10406095313874679</v>
      </c>
    </row>
    <row r="1248" spans="1:3" x14ac:dyDescent="0.2">
      <c r="A1248">
        <v>12.46</v>
      </c>
      <c r="B1248">
        <v>0.31612615901688412</v>
      </c>
      <c r="C1248">
        <v>0.10338542590228406</v>
      </c>
    </row>
    <row r="1249" spans="1:3" x14ac:dyDescent="0.2">
      <c r="A1249">
        <v>12.469999999999999</v>
      </c>
      <c r="B1249">
        <v>0.31367781166266051</v>
      </c>
      <c r="C1249">
        <v>0.10271345863701375</v>
      </c>
    </row>
    <row r="1250" spans="1:3" x14ac:dyDescent="0.2">
      <c r="A1250">
        <v>12.48</v>
      </c>
      <c r="B1250">
        <v>0.31124799718910112</v>
      </c>
      <c r="C1250">
        <v>0.1020450412280761</v>
      </c>
    </row>
    <row r="1251" spans="1:3" x14ac:dyDescent="0.2">
      <c r="A1251">
        <v>12.49</v>
      </c>
      <c r="B1251">
        <v>0.3088366453014173</v>
      </c>
      <c r="C1251">
        <v>0.10138016349336296</v>
      </c>
    </row>
    <row r="1252" spans="1:3" x14ac:dyDescent="0.2">
      <c r="A1252">
        <v>12.5</v>
      </c>
      <c r="B1252">
        <v>0.30644368570481828</v>
      </c>
      <c r="C1252">
        <v>0.10071881518477629</v>
      </c>
    </row>
    <row r="1253" spans="1:3" x14ac:dyDescent="0.2">
      <c r="A1253">
        <v>12.51</v>
      </c>
      <c r="B1253">
        <v>0.30406904810451407</v>
      </c>
      <c r="C1253">
        <v>0.10006098598948251</v>
      </c>
    </row>
    <row r="1254" spans="1:3" x14ac:dyDescent="0.2">
      <c r="A1254">
        <v>12.52</v>
      </c>
      <c r="B1254">
        <v>0.30171266220571458</v>
      </c>
      <c r="C1254">
        <v>9.9406665531160204E-2</v>
      </c>
    </row>
    <row r="1255" spans="1:3" x14ac:dyDescent="0.2">
      <c r="A1255">
        <v>12.53</v>
      </c>
      <c r="B1255">
        <v>0.29937445771362958</v>
      </c>
      <c r="C1255">
        <v>9.8755843371241103E-2</v>
      </c>
    </row>
    <row r="1256" spans="1:3" x14ac:dyDescent="0.2">
      <c r="A1256">
        <v>12.54</v>
      </c>
      <c r="B1256">
        <v>0.2970543643334691</v>
      </c>
      <c r="C1256">
        <v>9.8108509010145353E-2</v>
      </c>
    </row>
    <row r="1257" spans="1:3" x14ac:dyDescent="0.2">
      <c r="A1257">
        <v>12.55</v>
      </c>
      <c r="B1257">
        <v>0.29475231177044248</v>
      </c>
      <c r="C1257">
        <v>9.7464651888509377E-2</v>
      </c>
    </row>
    <row r="1258" spans="1:3" x14ac:dyDescent="0.2">
      <c r="A1258">
        <v>12.56</v>
      </c>
      <c r="B1258">
        <v>0.29246822972976061</v>
      </c>
      <c r="C1258">
        <v>9.682426138840837E-2</v>
      </c>
    </row>
    <row r="1259" spans="1:3" x14ac:dyDescent="0.2">
      <c r="A1259">
        <v>12.57</v>
      </c>
      <c r="B1259">
        <v>0.29020204791663273</v>
      </c>
      <c r="C1259">
        <v>9.6187326834570541E-2</v>
      </c>
    </row>
    <row r="1260" spans="1:3" x14ac:dyDescent="0.2">
      <c r="A1260">
        <v>12.58</v>
      </c>
      <c r="B1260">
        <v>0.28795369603626886</v>
      </c>
      <c r="C1260">
        <v>9.5553837495585825E-2</v>
      </c>
    </row>
    <row r="1261" spans="1:3" x14ac:dyDescent="0.2">
      <c r="A1261">
        <v>12.59</v>
      </c>
      <c r="B1261">
        <v>0.28572310379387889</v>
      </c>
      <c r="C1261">
        <v>9.4923782585107225E-2</v>
      </c>
    </row>
    <row r="1262" spans="1:3" x14ac:dyDescent="0.2">
      <c r="A1262">
        <v>12.6</v>
      </c>
      <c r="B1262">
        <v>0.28351020089467271</v>
      </c>
      <c r="C1262">
        <v>9.4297151263045415E-2</v>
      </c>
    </row>
    <row r="1263" spans="1:3" x14ac:dyDescent="0.2">
      <c r="A1263">
        <v>12.61</v>
      </c>
      <c r="B1263">
        <v>0.28131491704386019</v>
      </c>
      <c r="C1263">
        <v>9.3673932636755844E-2</v>
      </c>
    </row>
    <row r="1264" spans="1:3" x14ac:dyDescent="0.2">
      <c r="A1264">
        <v>12.620000000000001</v>
      </c>
      <c r="B1264">
        <v>0.27913718194665083</v>
      </c>
      <c r="C1264">
        <v>9.30541157622196E-2</v>
      </c>
    </row>
    <row r="1265" spans="1:3" x14ac:dyDescent="0.2">
      <c r="A1265">
        <v>12.629999999999999</v>
      </c>
      <c r="B1265">
        <v>0.27697692530825557</v>
      </c>
      <c r="C1265">
        <v>9.2437689645216189E-2</v>
      </c>
    </row>
    <row r="1266" spans="1:3" x14ac:dyDescent="0.2">
      <c r="A1266">
        <v>12.64</v>
      </c>
      <c r="B1266">
        <v>0.27483407683388295</v>
      </c>
      <c r="C1266">
        <v>9.1824643242489151E-2</v>
      </c>
    </row>
    <row r="1267" spans="1:3" x14ac:dyDescent="0.2">
      <c r="A1267">
        <v>12.65</v>
      </c>
      <c r="B1267">
        <v>0.27270856622874395</v>
      </c>
      <c r="C1267">
        <v>9.1214965462905528E-2</v>
      </c>
    </row>
    <row r="1268" spans="1:3" x14ac:dyDescent="0.2">
      <c r="A1268">
        <v>12.66</v>
      </c>
      <c r="B1268">
        <v>0.27060032319804794</v>
      </c>
      <c r="C1268">
        <v>9.0608645168606047E-2</v>
      </c>
    </row>
    <row r="1269" spans="1:3" x14ac:dyDescent="0.2">
      <c r="A1269">
        <v>12.67</v>
      </c>
      <c r="B1269">
        <v>0.26850927744700498</v>
      </c>
      <c r="C1269">
        <v>9.0005671176149396E-2</v>
      </c>
    </row>
    <row r="1270" spans="1:3" x14ac:dyDescent="0.2">
      <c r="A1270">
        <v>12.68</v>
      </c>
      <c r="B1270">
        <v>0.26643535868082485</v>
      </c>
      <c r="C1270">
        <v>8.9406032257648316E-2</v>
      </c>
    </row>
    <row r="1271" spans="1:3" x14ac:dyDescent="0.2">
      <c r="A1271">
        <v>12.69</v>
      </c>
      <c r="B1271">
        <v>0.26437849660471746</v>
      </c>
      <c r="C1271">
        <v>8.8809717141898212E-2</v>
      </c>
    </row>
    <row r="1272" spans="1:3" x14ac:dyDescent="0.2">
      <c r="A1272">
        <v>12.7</v>
      </c>
      <c r="B1272">
        <v>0.26233862092389271</v>
      </c>
      <c r="C1272">
        <v>8.8216714515497924E-2</v>
      </c>
    </row>
    <row r="1273" spans="1:3" x14ac:dyDescent="0.2">
      <c r="A1273">
        <v>12.71</v>
      </c>
      <c r="B1273">
        <v>0.2603156613435601</v>
      </c>
      <c r="C1273">
        <v>8.7627013023962932E-2</v>
      </c>
    </row>
    <row r="1274" spans="1:3" x14ac:dyDescent="0.2">
      <c r="A1274">
        <v>12.719999999999999</v>
      </c>
      <c r="B1274">
        <v>0.25830954756893071</v>
      </c>
      <c r="C1274">
        <v>8.7040601272831655E-2</v>
      </c>
    </row>
    <row r="1275" spans="1:3" x14ac:dyDescent="0.2">
      <c r="A1275">
        <v>12.73</v>
      </c>
      <c r="B1275">
        <v>0.25632020930521282</v>
      </c>
      <c r="C1275">
        <v>8.6457467828761472E-2</v>
      </c>
    </row>
    <row r="1276" spans="1:3" x14ac:dyDescent="0.2">
      <c r="A1276">
        <v>12.74</v>
      </c>
      <c r="B1276">
        <v>0.2543475762576175</v>
      </c>
      <c r="C1276">
        <v>8.5877601220620256E-2</v>
      </c>
    </row>
    <row r="1277" spans="1:3" x14ac:dyDescent="0.2">
      <c r="A1277">
        <v>12.75</v>
      </c>
      <c r="B1277">
        <v>0.25239157813135427</v>
      </c>
      <c r="C1277">
        <v>8.5300989940567104E-2</v>
      </c>
    </row>
    <row r="1278" spans="1:3" x14ac:dyDescent="0.2">
      <c r="A1278">
        <v>12.76</v>
      </c>
      <c r="B1278">
        <v>0.2504521446316329</v>
      </c>
      <c r="C1278">
        <v>8.4727622445126785E-2</v>
      </c>
    </row>
    <row r="1279" spans="1:3" x14ac:dyDescent="0.2">
      <c r="A1279">
        <v>12.77</v>
      </c>
      <c r="B1279">
        <v>0.24852920546366342</v>
      </c>
      <c r="C1279">
        <v>8.4157487156255456E-2</v>
      </c>
    </row>
    <row r="1280" spans="1:3" x14ac:dyDescent="0.2">
      <c r="A1280">
        <v>12.78</v>
      </c>
      <c r="B1280">
        <v>0.24662269033265569</v>
      </c>
      <c r="C1280">
        <v>8.3590572462398469E-2</v>
      </c>
    </row>
    <row r="1281" spans="1:3" x14ac:dyDescent="0.2">
      <c r="A1281">
        <v>12.79</v>
      </c>
      <c r="B1281">
        <v>0.24473252894381956</v>
      </c>
      <c r="C1281">
        <v>8.3026866719540252E-2</v>
      </c>
    </row>
    <row r="1282" spans="1:3" x14ac:dyDescent="0.2">
      <c r="A1282">
        <v>12.8</v>
      </c>
      <c r="B1282">
        <v>0.24285865100236456</v>
      </c>
      <c r="C1282">
        <v>8.2466358252245936E-2</v>
      </c>
    </row>
    <row r="1283" spans="1:3" x14ac:dyDescent="0.2">
      <c r="A1283">
        <v>12.81</v>
      </c>
      <c r="B1283">
        <v>0.24100098621350136</v>
      </c>
      <c r="C1283">
        <v>8.1909035354695028E-2</v>
      </c>
    </row>
    <row r="1284" spans="1:3" x14ac:dyDescent="0.2">
      <c r="A1284">
        <v>12.82</v>
      </c>
      <c r="B1284">
        <v>0.23915946428243937</v>
      </c>
      <c r="C1284">
        <v>8.1354886291706022E-2</v>
      </c>
    </row>
    <row r="1285" spans="1:3" x14ac:dyDescent="0.2">
      <c r="A1285">
        <v>12.83</v>
      </c>
      <c r="B1285">
        <v>0.23733401491438855</v>
      </c>
      <c r="C1285">
        <v>8.0803899299753984E-2</v>
      </c>
    </row>
    <row r="1286" spans="1:3" x14ac:dyDescent="0.2">
      <c r="A1286">
        <v>12.84</v>
      </c>
      <c r="B1286">
        <v>0.2355245678145588</v>
      </c>
      <c r="C1286">
        <v>8.0256062587979335E-2</v>
      </c>
    </row>
    <row r="1287" spans="1:3" x14ac:dyDescent="0.2">
      <c r="A1287">
        <v>12.85</v>
      </c>
      <c r="B1287">
        <v>0.23373105268815994</v>
      </c>
      <c r="C1287">
        <v>7.9711364339187879E-2</v>
      </c>
    </row>
    <row r="1288" spans="1:3" x14ac:dyDescent="0.2">
      <c r="A1288">
        <v>12.86</v>
      </c>
      <c r="B1288">
        <v>0.23195339924040195</v>
      </c>
      <c r="C1288">
        <v>7.9169792710843429E-2</v>
      </c>
    </row>
    <row r="1289" spans="1:3" x14ac:dyDescent="0.2">
      <c r="A1289">
        <v>12.870000000000001</v>
      </c>
      <c r="B1289">
        <v>0.23019153717649435</v>
      </c>
      <c r="C1289">
        <v>7.8631335836051017E-2</v>
      </c>
    </row>
    <row r="1290" spans="1:3" x14ac:dyDescent="0.2">
      <c r="A1290">
        <v>12.879999999999999</v>
      </c>
      <c r="B1290">
        <v>0.22844539620164794</v>
      </c>
      <c r="C1290">
        <v>7.8095981824533381E-2</v>
      </c>
    </row>
    <row r="1291" spans="1:3" x14ac:dyDescent="0.2">
      <c r="A1291">
        <v>12.89</v>
      </c>
      <c r="B1291">
        <v>0.22671490602107142</v>
      </c>
      <c r="C1291">
        <v>7.7563718763596232E-2</v>
      </c>
    </row>
    <row r="1292" spans="1:3" x14ac:dyDescent="0.2">
      <c r="A1292">
        <v>12.9</v>
      </c>
      <c r="B1292">
        <v>0.22499999633997553</v>
      </c>
      <c r="C1292">
        <v>7.7034534719088832E-2</v>
      </c>
    </row>
    <row r="1293" spans="1:3" x14ac:dyDescent="0.2">
      <c r="A1293">
        <v>12.91</v>
      </c>
      <c r="B1293">
        <v>0.22330059686356996</v>
      </c>
      <c r="C1293">
        <v>7.6508417736352516E-2</v>
      </c>
    </row>
    <row r="1294" spans="1:3" x14ac:dyDescent="0.2">
      <c r="A1294">
        <v>12.92</v>
      </c>
      <c r="B1294">
        <v>0.22161663729706446</v>
      </c>
      <c r="C1294">
        <v>7.5985355841163449E-2</v>
      </c>
    </row>
    <row r="1295" spans="1:3" x14ac:dyDescent="0.2">
      <c r="A1295">
        <v>12.93</v>
      </c>
      <c r="B1295">
        <v>0.21994804734566906</v>
      </c>
      <c r="C1295">
        <v>7.5465337040665367E-2</v>
      </c>
    </row>
    <row r="1296" spans="1:3" x14ac:dyDescent="0.2">
      <c r="A1296">
        <v>12.94</v>
      </c>
      <c r="B1296">
        <v>0.2182947567145935</v>
      </c>
      <c r="C1296">
        <v>7.4948349324294464E-2</v>
      </c>
    </row>
    <row r="1297" spans="1:3" x14ac:dyDescent="0.2">
      <c r="A1297">
        <v>12.95</v>
      </c>
      <c r="B1297">
        <v>0.21665669510904778</v>
      </c>
      <c r="C1297">
        <v>7.4434380664695821E-2</v>
      </c>
    </row>
    <row r="1298" spans="1:3" x14ac:dyDescent="0.2">
      <c r="A1298">
        <v>12.96</v>
      </c>
      <c r="B1298">
        <v>0.21503379223424143</v>
      </c>
      <c r="C1298">
        <v>7.3923419018630671E-2</v>
      </c>
    </row>
    <row r="1299" spans="1:3" x14ac:dyDescent="0.2">
      <c r="A1299">
        <v>12.969999999999999</v>
      </c>
      <c r="B1299">
        <v>0.21342597779538525</v>
      </c>
      <c r="C1299">
        <v>7.3415452327876635E-2</v>
      </c>
    </row>
    <row r="1300" spans="1:3" x14ac:dyDescent="0.2">
      <c r="A1300">
        <v>12.98</v>
      </c>
      <c r="B1300">
        <v>0.21183318149768796</v>
      </c>
      <c r="C1300">
        <v>7.2910468520117108E-2</v>
      </c>
    </row>
    <row r="1301" spans="1:3" x14ac:dyDescent="0.2">
      <c r="A1301">
        <v>12.99</v>
      </c>
      <c r="B1301">
        <v>0.21025533304636027</v>
      </c>
      <c r="C1301">
        <v>7.2408455509824748E-2</v>
      </c>
    </row>
    <row r="1302" spans="1:3" x14ac:dyDescent="0.2">
      <c r="A1302">
        <v>13</v>
      </c>
      <c r="B1302">
        <v>0.20869236214661185</v>
      </c>
      <c r="C1302">
        <v>7.1909401199134318E-2</v>
      </c>
    </row>
    <row r="1303" spans="1:3" x14ac:dyDescent="0.2">
      <c r="A1303">
        <v>13.01</v>
      </c>
      <c r="B1303">
        <v>0.20714419850365254</v>
      </c>
      <c r="C1303">
        <v>7.1413293478708215E-2</v>
      </c>
    </row>
    <row r="1304" spans="1:3" x14ac:dyDescent="0.2">
      <c r="A1304">
        <v>13.02</v>
      </c>
      <c r="B1304">
        <v>0.20561077182269225</v>
      </c>
      <c r="C1304">
        <v>7.0920120228592967E-2</v>
      </c>
    </row>
    <row r="1305" spans="1:3" x14ac:dyDescent="0.2">
      <c r="A1305">
        <v>13.03</v>
      </c>
      <c r="B1305">
        <v>0.20409201180894082</v>
      </c>
      <c r="C1305">
        <v>7.0429869319067445E-2</v>
      </c>
    </row>
    <row r="1306" spans="1:3" x14ac:dyDescent="0.2">
      <c r="A1306">
        <v>13.04</v>
      </c>
      <c r="B1306">
        <v>0.20258784816760816</v>
      </c>
      <c r="C1306">
        <v>6.994252861148223E-2</v>
      </c>
    </row>
    <row r="1307" spans="1:3" x14ac:dyDescent="0.2">
      <c r="A1307">
        <v>13.05</v>
      </c>
      <c r="B1307">
        <v>0.20109821060390393</v>
      </c>
      <c r="C1307">
        <v>6.9458085959090546E-2</v>
      </c>
    </row>
    <row r="1308" spans="1:3" x14ac:dyDescent="0.2">
      <c r="A1308">
        <v>13.06</v>
      </c>
      <c r="B1308">
        <v>0.19962302882303851</v>
      </c>
      <c r="C1308">
        <v>6.8976529207871506E-2</v>
      </c>
    </row>
    <row r="1309" spans="1:3" x14ac:dyDescent="0.2">
      <c r="A1309">
        <v>13.07</v>
      </c>
      <c r="B1309">
        <v>0.19816223253022153</v>
      </c>
      <c r="C1309">
        <v>6.849784619734299E-2</v>
      </c>
    </row>
    <row r="1310" spans="1:3" x14ac:dyDescent="0.2">
      <c r="A1310">
        <v>13.08</v>
      </c>
      <c r="B1310">
        <v>0.19671575143066283</v>
      </c>
      <c r="C1310">
        <v>6.8022024761368011E-2</v>
      </c>
    </row>
    <row r="1311" spans="1:3" x14ac:dyDescent="0.2">
      <c r="A1311">
        <v>13.09</v>
      </c>
      <c r="B1311">
        <v>0.19528351522957244</v>
      </c>
      <c r="C1311">
        <v>6.7549052728951231E-2</v>
      </c>
    </row>
    <row r="1312" spans="1:3" x14ac:dyDescent="0.2">
      <c r="A1312">
        <v>13.1</v>
      </c>
      <c r="B1312">
        <v>0.19386545363216007</v>
      </c>
      <c r="C1312">
        <v>6.7078917925027751E-2</v>
      </c>
    </row>
    <row r="1313" spans="1:3" x14ac:dyDescent="0.2">
      <c r="A1313">
        <v>13.11</v>
      </c>
      <c r="B1313">
        <v>0.19246149634363574</v>
      </c>
      <c r="C1313">
        <v>6.6611608171242745E-2</v>
      </c>
    </row>
    <row r="1314" spans="1:3" x14ac:dyDescent="0.2">
      <c r="A1314">
        <v>13.12</v>
      </c>
      <c r="B1314">
        <v>0.19107157306920924</v>
      </c>
      <c r="C1314">
        <v>6.6147111286723376E-2</v>
      </c>
    </row>
    <row r="1315" spans="1:3" x14ac:dyDescent="0.2">
      <c r="A1315">
        <v>13.129999999999999</v>
      </c>
      <c r="B1315">
        <v>0.18969561351409048</v>
      </c>
      <c r="C1315">
        <v>6.5685415088841723E-2</v>
      </c>
    </row>
    <row r="1316" spans="1:3" x14ac:dyDescent="0.2">
      <c r="A1316">
        <v>13.14</v>
      </c>
      <c r="B1316">
        <v>0.18833354738348917</v>
      </c>
      <c r="C1316">
        <v>6.5226507393969263E-2</v>
      </c>
    </row>
    <row r="1317" spans="1:3" x14ac:dyDescent="0.2">
      <c r="A1317">
        <v>13.15</v>
      </c>
      <c r="B1317">
        <v>0.18698530438261557</v>
      </c>
      <c r="C1317">
        <v>6.4770376018223649E-2</v>
      </c>
    </row>
    <row r="1318" spans="1:3" x14ac:dyDescent="0.2">
      <c r="A1318">
        <v>13.16</v>
      </c>
      <c r="B1318">
        <v>0.18565081421667945</v>
      </c>
      <c r="C1318">
        <v>6.4317008778205745E-2</v>
      </c>
    </row>
    <row r="1319" spans="1:3" x14ac:dyDescent="0.2">
      <c r="A1319">
        <v>13.17</v>
      </c>
      <c r="B1319">
        <v>0.18433000659089066</v>
      </c>
      <c r="C1319">
        <v>6.3866393491729706E-2</v>
      </c>
    </row>
    <row r="1320" spans="1:3" x14ac:dyDescent="0.2">
      <c r="A1320">
        <v>13.18</v>
      </c>
      <c r="B1320">
        <v>0.18302281121045899</v>
      </c>
      <c r="C1320">
        <v>6.341851797854367E-2</v>
      </c>
    </row>
    <row r="1321" spans="1:3" x14ac:dyDescent="0.2">
      <c r="A1321">
        <v>13.19</v>
      </c>
      <c r="B1321">
        <v>0.1817291577805944</v>
      </c>
      <c r="C1321">
        <v>6.2973370061042686E-2</v>
      </c>
    </row>
    <row r="1322" spans="1:3" x14ac:dyDescent="0.2">
      <c r="A1322">
        <v>13.2</v>
      </c>
      <c r="B1322">
        <v>0.18044897600650683</v>
      </c>
      <c r="C1322">
        <v>6.2530937564972938E-2</v>
      </c>
    </row>
    <row r="1323" spans="1:3" x14ac:dyDescent="0.2">
      <c r="A1323">
        <v>13.21</v>
      </c>
      <c r="B1323">
        <v>0.17918219559340587</v>
      </c>
      <c r="C1323">
        <v>6.2091208320127877E-2</v>
      </c>
    </row>
    <row r="1324" spans="1:3" x14ac:dyDescent="0.2">
      <c r="A1324">
        <v>13.22</v>
      </c>
      <c r="B1324">
        <v>0.17792874624650179</v>
      </c>
      <c r="C1324">
        <v>6.1654170161036276E-2</v>
      </c>
    </row>
    <row r="1325" spans="1:3" x14ac:dyDescent="0.2">
      <c r="A1325">
        <v>13.23</v>
      </c>
      <c r="B1325">
        <v>0.17668855767100444</v>
      </c>
      <c r="C1325">
        <v>6.1219810927641317E-2</v>
      </c>
    </row>
    <row r="1326" spans="1:3" x14ac:dyDescent="0.2">
      <c r="A1326">
        <v>13.24</v>
      </c>
      <c r="B1326">
        <v>0.17546155957212356</v>
      </c>
      <c r="C1326">
        <v>6.07881184659722E-2</v>
      </c>
    </row>
    <row r="1327" spans="1:3" x14ac:dyDescent="0.2">
      <c r="A1327">
        <v>13.25</v>
      </c>
      <c r="B1327">
        <v>0.17424768165506904</v>
      </c>
      <c r="C1327">
        <v>6.0359080628807134E-2</v>
      </c>
    </row>
    <row r="1328" spans="1:3" x14ac:dyDescent="0.2">
      <c r="A1328">
        <v>13.26</v>
      </c>
      <c r="B1328">
        <v>0.1730468536250509</v>
      </c>
      <c r="C1328">
        <v>5.9932685276328473E-2</v>
      </c>
    </row>
    <row r="1329" spans="1:3" x14ac:dyDescent="0.2">
      <c r="A1329">
        <v>13.27</v>
      </c>
      <c r="B1329">
        <v>0.17185900518727887</v>
      </c>
      <c r="C1329">
        <v>5.9508920276769191E-2</v>
      </c>
    </row>
    <row r="1330" spans="1:3" x14ac:dyDescent="0.2">
      <c r="A1330">
        <v>13.28</v>
      </c>
      <c r="B1330">
        <v>0.17068406604696285</v>
      </c>
      <c r="C1330">
        <v>5.9087773507051716E-2</v>
      </c>
    </row>
    <row r="1331" spans="1:3" x14ac:dyDescent="0.2">
      <c r="A1331">
        <v>13.29</v>
      </c>
      <c r="B1331">
        <v>0.16952196590931284</v>
      </c>
      <c r="C1331">
        <v>5.8669232853418581E-2</v>
      </c>
    </row>
    <row r="1332" spans="1:3" x14ac:dyDescent="0.2">
      <c r="A1332">
        <v>13.3</v>
      </c>
      <c r="B1332">
        <v>0.16837263447953849</v>
      </c>
      <c r="C1332">
        <v>5.8253286212054785E-2</v>
      </c>
    </row>
    <row r="1333" spans="1:3" x14ac:dyDescent="0.2">
      <c r="A1333">
        <v>13.31</v>
      </c>
      <c r="B1333">
        <v>0.16723600146284995</v>
      </c>
      <c r="C1333">
        <v>5.7839921489702351E-2</v>
      </c>
    </row>
    <row r="1334" spans="1:3" x14ac:dyDescent="0.2">
      <c r="A1334">
        <v>13.32</v>
      </c>
      <c r="B1334">
        <v>0.16611199656445708</v>
      </c>
      <c r="C1334">
        <v>5.7429126604266877E-2</v>
      </c>
    </row>
    <row r="1335" spans="1:3" x14ac:dyDescent="0.2">
      <c r="A1335">
        <v>13.33</v>
      </c>
      <c r="B1335">
        <v>0.16500054948956971</v>
      </c>
      <c r="C1335">
        <v>5.702088948541581E-2</v>
      </c>
    </row>
    <row r="1336" spans="1:3" x14ac:dyDescent="0.2">
      <c r="A1336">
        <v>13.34</v>
      </c>
      <c r="B1336">
        <v>0.16390158994339765</v>
      </c>
      <c r="C1336">
        <v>5.6615198075169272E-2</v>
      </c>
    </row>
    <row r="1337" spans="1:3" x14ac:dyDescent="0.2">
      <c r="A1337">
        <v>13.35</v>
      </c>
      <c r="B1337">
        <v>0.16281504763115096</v>
      </c>
      <c r="C1337">
        <v>5.6212040328482905E-2</v>
      </c>
    </row>
    <row r="1338" spans="1:3" x14ac:dyDescent="0.2">
      <c r="A1338">
        <v>13.36</v>
      </c>
      <c r="B1338">
        <v>0.1617408522580393</v>
      </c>
      <c r="C1338">
        <v>5.5811404213822302E-2</v>
      </c>
    </row>
    <row r="1339" spans="1:3" x14ac:dyDescent="0.2">
      <c r="A1339">
        <v>13.37</v>
      </c>
      <c r="B1339">
        <v>0.16067893352927276</v>
      </c>
      <c r="C1339">
        <v>5.5413277713730336E-2</v>
      </c>
    </row>
    <row r="1340" spans="1:3" x14ac:dyDescent="0.2">
      <c r="A1340">
        <v>13.379999999999999</v>
      </c>
      <c r="B1340">
        <v>0.15962922115006112</v>
      </c>
      <c r="C1340">
        <v>5.5017648825386435E-2</v>
      </c>
    </row>
    <row r="1341" spans="1:3" x14ac:dyDescent="0.2">
      <c r="A1341">
        <v>13.39</v>
      </c>
      <c r="B1341">
        <v>0.15859164482561411</v>
      </c>
      <c r="C1341">
        <v>5.4624505561157777E-2</v>
      </c>
    </row>
    <row r="1342" spans="1:3" x14ac:dyDescent="0.2">
      <c r="A1342">
        <v>13.4</v>
      </c>
      <c r="B1342">
        <v>0.15756613426114197</v>
      </c>
      <c r="C1342">
        <v>5.4233835949143466E-2</v>
      </c>
    </row>
    <row r="1343" spans="1:3" x14ac:dyDescent="0.2">
      <c r="A1343">
        <v>13.41</v>
      </c>
      <c r="B1343">
        <v>0.15655261916185437</v>
      </c>
      <c r="C1343">
        <v>5.384562803371036E-2</v>
      </c>
    </row>
    <row r="1344" spans="1:3" x14ac:dyDescent="0.2">
      <c r="A1344">
        <v>13.42</v>
      </c>
      <c r="B1344">
        <v>0.15555102923296132</v>
      </c>
      <c r="C1344">
        <v>5.3459869876021616E-2</v>
      </c>
    </row>
    <row r="1345" spans="1:3" x14ac:dyDescent="0.2">
      <c r="A1345">
        <v>13.43</v>
      </c>
      <c r="B1345">
        <v>0.15456129417967263</v>
      </c>
      <c r="C1345">
        <v>5.3076549554557699E-2</v>
      </c>
    </row>
    <row r="1346" spans="1:3" x14ac:dyDescent="0.2">
      <c r="A1346">
        <v>13.44</v>
      </c>
      <c r="B1346">
        <v>0.15358334370719812</v>
      </c>
      <c r="C1346">
        <v>5.2695655165629518E-2</v>
      </c>
    </row>
    <row r="1347" spans="1:3" x14ac:dyDescent="0.2">
      <c r="A1347">
        <v>13.45</v>
      </c>
      <c r="B1347">
        <v>0.15261710752074781</v>
      </c>
      <c r="C1347">
        <v>5.2317174823884448E-2</v>
      </c>
    </row>
    <row r="1348" spans="1:3" x14ac:dyDescent="0.2">
      <c r="A1348">
        <v>13.46</v>
      </c>
      <c r="B1348">
        <v>0.15166251532553127</v>
      </c>
      <c r="C1348">
        <v>5.1941096662804657E-2</v>
      </c>
    </row>
    <row r="1349" spans="1:3" x14ac:dyDescent="0.2">
      <c r="A1349">
        <v>13.47</v>
      </c>
      <c r="B1349">
        <v>0.15071949682675884</v>
      </c>
      <c r="C1349">
        <v>5.1567408835197989E-2</v>
      </c>
    </row>
    <row r="1350" spans="1:3" x14ac:dyDescent="0.2">
      <c r="A1350">
        <v>13.48</v>
      </c>
      <c r="B1350">
        <v>0.14978798172964014</v>
      </c>
      <c r="C1350">
        <v>5.1196099513681453E-2</v>
      </c>
    </row>
    <row r="1351" spans="1:3" x14ac:dyDescent="0.2">
      <c r="A1351">
        <v>13.49</v>
      </c>
      <c r="B1351">
        <v>0.14886789973938519</v>
      </c>
      <c r="C1351">
        <v>5.0827156891157729E-2</v>
      </c>
    </row>
    <row r="1352" spans="1:3" x14ac:dyDescent="0.2">
      <c r="A1352">
        <v>13.5</v>
      </c>
      <c r="B1352">
        <v>0.14795918056120377</v>
      </c>
      <c r="C1352">
        <v>5.0460569181283693E-2</v>
      </c>
    </row>
    <row r="1353" spans="1:3" x14ac:dyDescent="0.2">
      <c r="A1353">
        <v>13.51</v>
      </c>
      <c r="B1353">
        <v>0.14706175390030579</v>
      </c>
      <c r="C1353">
        <v>5.0096324618932368E-2</v>
      </c>
    </row>
    <row r="1354" spans="1:3" x14ac:dyDescent="0.2">
      <c r="A1354">
        <v>13.52</v>
      </c>
      <c r="B1354">
        <v>0.14617554946190114</v>
      </c>
      <c r="C1354">
        <v>4.9734411460647138E-2</v>
      </c>
    </row>
    <row r="1355" spans="1:3" x14ac:dyDescent="0.2">
      <c r="A1355">
        <v>13.53</v>
      </c>
      <c r="B1355">
        <v>0.14530049695119973</v>
      </c>
      <c r="C1355">
        <v>4.9374817985089518E-2</v>
      </c>
    </row>
    <row r="1356" spans="1:3" x14ac:dyDescent="0.2">
      <c r="A1356">
        <v>13.54</v>
      </c>
      <c r="B1356">
        <v>0.14443652607341145</v>
      </c>
      <c r="C1356">
        <v>4.9017532493478802E-2</v>
      </c>
    </row>
    <row r="1357" spans="1:3" x14ac:dyDescent="0.2">
      <c r="A1357">
        <v>13.55</v>
      </c>
      <c r="B1357">
        <v>0.14358356653374599</v>
      </c>
      <c r="C1357">
        <v>4.86625433100253E-2</v>
      </c>
    </row>
    <row r="1358" spans="1:3" x14ac:dyDescent="0.2">
      <c r="A1358">
        <v>13.56</v>
      </c>
      <c r="B1358">
        <v>0.14274154803741357</v>
      </c>
      <c r="C1358">
        <v>4.8309838782356729E-2</v>
      </c>
    </row>
    <row r="1359" spans="1:3" x14ac:dyDescent="0.2">
      <c r="A1359">
        <v>13.57</v>
      </c>
      <c r="B1359">
        <v>0.14191040028962393</v>
      </c>
      <c r="C1359">
        <v>4.7959407281937011E-2</v>
      </c>
    </row>
    <row r="1360" spans="1:3" x14ac:dyDescent="0.2">
      <c r="A1360">
        <v>13.58</v>
      </c>
      <c r="B1360">
        <v>0.14109005299558691</v>
      </c>
      <c r="C1360">
        <v>4.7611237204478442E-2</v>
      </c>
    </row>
    <row r="1361" spans="1:3" x14ac:dyDescent="0.2">
      <c r="A1361">
        <v>13.59</v>
      </c>
      <c r="B1361">
        <v>0.14028043586051242</v>
      </c>
      <c r="C1361">
        <v>4.7265316970347054E-2</v>
      </c>
    </row>
    <row r="1362" spans="1:3" x14ac:dyDescent="0.2">
      <c r="A1362">
        <v>13.6</v>
      </c>
      <c r="B1362">
        <v>0.13948147858961041</v>
      </c>
      <c r="C1362">
        <v>4.6921635024961231E-2</v>
      </c>
    </row>
    <row r="1363" spans="1:3" x14ac:dyDescent="0.2">
      <c r="A1363">
        <v>13.61</v>
      </c>
      <c r="B1363">
        <v>0.13869311088809072</v>
      </c>
      <c r="C1363">
        <v>4.6580179839182903E-2</v>
      </c>
    </row>
    <row r="1364" spans="1:3" x14ac:dyDescent="0.2">
      <c r="A1364">
        <v>13.62</v>
      </c>
      <c r="B1364">
        <v>0.13791526246116315</v>
      </c>
      <c r="C1364">
        <v>4.6240939909703231E-2</v>
      </c>
    </row>
    <row r="1365" spans="1:3" x14ac:dyDescent="0.2">
      <c r="A1365">
        <v>13.629999999999999</v>
      </c>
      <c r="B1365">
        <v>0.1371478630140377</v>
      </c>
      <c r="C1365">
        <v>4.5903903759419815E-2</v>
      </c>
    </row>
    <row r="1366" spans="1:3" x14ac:dyDescent="0.2">
      <c r="A1366">
        <v>13.64</v>
      </c>
      <c r="B1366">
        <v>0.13639084225192416</v>
      </c>
      <c r="C1366">
        <v>4.5569059937809117E-2</v>
      </c>
    </row>
    <row r="1367" spans="1:3" x14ac:dyDescent="0.2">
      <c r="A1367">
        <v>13.65</v>
      </c>
      <c r="B1367">
        <v>0.13564412988003249</v>
      </c>
      <c r="C1367">
        <v>4.5236397021291126E-2</v>
      </c>
    </row>
    <row r="1368" spans="1:3" x14ac:dyDescent="0.2">
      <c r="A1368">
        <v>13.66</v>
      </c>
      <c r="B1368">
        <v>0.13490765560357271</v>
      </c>
      <c r="C1368">
        <v>4.4905903613587671E-2</v>
      </c>
    </row>
    <row r="1369" spans="1:3" x14ac:dyDescent="0.2">
      <c r="A1369">
        <v>13.67</v>
      </c>
      <c r="B1369">
        <v>0.13418134912775448</v>
      </c>
      <c r="C1369">
        <v>4.4577568346074549E-2</v>
      </c>
    </row>
    <row r="1370" spans="1:3" x14ac:dyDescent="0.2">
      <c r="A1370">
        <v>13.68</v>
      </c>
      <c r="B1370">
        <v>0.13346514015778782</v>
      </c>
      <c r="C1370">
        <v>4.4251379878126877E-2</v>
      </c>
    </row>
    <row r="1371" spans="1:3" x14ac:dyDescent="0.2">
      <c r="A1371">
        <v>13.69</v>
      </c>
      <c r="B1371">
        <v>0.13275895839888247</v>
      </c>
      <c r="C1371">
        <v>4.3927326897458353E-2</v>
      </c>
    </row>
    <row r="1372" spans="1:3" x14ac:dyDescent="0.2">
      <c r="A1372">
        <v>13.7</v>
      </c>
      <c r="B1372">
        <v>0.13206273355624848</v>
      </c>
      <c r="C1372">
        <v>4.3605398120453651E-2</v>
      </c>
    </row>
    <row r="1373" spans="1:3" x14ac:dyDescent="0.2">
      <c r="A1373">
        <v>13.71</v>
      </c>
      <c r="B1373">
        <v>0.13137639533509554</v>
      </c>
      <c r="C1373">
        <v>4.3285582292495149E-2</v>
      </c>
    </row>
    <row r="1374" spans="1:3" x14ac:dyDescent="0.2">
      <c r="A1374">
        <v>13.72</v>
      </c>
      <c r="B1374">
        <v>0.13069987344063383</v>
      </c>
      <c r="C1374">
        <v>4.2967868188283208E-2</v>
      </c>
    </row>
    <row r="1375" spans="1:3" x14ac:dyDescent="0.2">
      <c r="A1375">
        <v>13.73</v>
      </c>
      <c r="B1375">
        <v>0.13003309757807302</v>
      </c>
      <c r="C1375">
        <v>4.265224461214976E-2</v>
      </c>
    </row>
    <row r="1376" spans="1:3" x14ac:dyDescent="0.2">
      <c r="A1376">
        <v>13.74</v>
      </c>
      <c r="B1376">
        <v>0.12937599745262301</v>
      </c>
      <c r="C1376">
        <v>4.2338700398366465E-2</v>
      </c>
    </row>
    <row r="1377" spans="1:3" x14ac:dyDescent="0.2">
      <c r="A1377">
        <v>13.75</v>
      </c>
      <c r="B1377">
        <v>0.12872850276949377</v>
      </c>
      <c r="C1377">
        <v>4.2027224411446303E-2</v>
      </c>
    </row>
    <row r="1378" spans="1:3" x14ac:dyDescent="0.2">
      <c r="A1378">
        <v>13.76</v>
      </c>
      <c r="B1378">
        <v>0.12809054323389518</v>
      </c>
      <c r="C1378">
        <v>4.1717805546439224E-2</v>
      </c>
    </row>
    <row r="1379" spans="1:3" x14ac:dyDescent="0.2">
      <c r="A1379">
        <v>13.77</v>
      </c>
      <c r="B1379">
        <v>0.1274620485510371</v>
      </c>
      <c r="C1379">
        <v>4.141043272922202E-2</v>
      </c>
    </row>
    <row r="1380" spans="1:3" x14ac:dyDescent="0.2">
      <c r="A1380">
        <v>13.78</v>
      </c>
      <c r="B1380">
        <v>0.12684294842612936</v>
      </c>
      <c r="C1380">
        <v>4.1105094916782027E-2</v>
      </c>
    </row>
    <row r="1381" spans="1:3" x14ac:dyDescent="0.2">
      <c r="A1381">
        <v>13.79</v>
      </c>
      <c r="B1381">
        <v>0.12623317256438182</v>
      </c>
      <c r="C1381">
        <v>4.0801781097494688E-2</v>
      </c>
    </row>
    <row r="1382" spans="1:3" x14ac:dyDescent="0.2">
      <c r="A1382">
        <v>13.8</v>
      </c>
      <c r="B1382">
        <v>0.12563265067100443</v>
      </c>
      <c r="C1382">
        <v>4.0500480291395934E-2</v>
      </c>
    </row>
    <row r="1383" spans="1:3" x14ac:dyDescent="0.2">
      <c r="A1383">
        <v>13.81</v>
      </c>
      <c r="B1383">
        <v>0.1250413124512072</v>
      </c>
      <c r="C1383">
        <v>4.0201181550448273E-2</v>
      </c>
    </row>
    <row r="1384" spans="1:3" x14ac:dyDescent="0.2">
      <c r="A1384">
        <v>13.82</v>
      </c>
      <c r="B1384">
        <v>0.12445908761019991</v>
      </c>
      <c r="C1384">
        <v>3.99038739588011E-2</v>
      </c>
    </row>
    <row r="1385" spans="1:3" x14ac:dyDescent="0.2">
      <c r="A1385">
        <v>13.83</v>
      </c>
      <c r="B1385">
        <v>0.12388590585319237</v>
      </c>
      <c r="C1385">
        <v>3.9608546633045562E-2</v>
      </c>
    </row>
    <row r="1386" spans="1:3" x14ac:dyDescent="0.2">
      <c r="A1386">
        <v>13.84</v>
      </c>
      <c r="B1386">
        <v>0.12332169688539457</v>
      </c>
      <c r="C1386">
        <v>3.9315188722463763E-2</v>
      </c>
    </row>
    <row r="1387" spans="1:3" x14ac:dyDescent="0.2">
      <c r="A1387">
        <v>13.85</v>
      </c>
      <c r="B1387">
        <v>0.12276639041201637</v>
      </c>
      <c r="C1387">
        <v>3.9023789409272321E-2</v>
      </c>
    </row>
    <row r="1388" spans="1:3" x14ac:dyDescent="0.2">
      <c r="A1388">
        <v>13.86</v>
      </c>
      <c r="B1388">
        <v>0.12221991613826766</v>
      </c>
      <c r="C1388">
        <v>3.8734337908860127E-2</v>
      </c>
    </row>
    <row r="1389" spans="1:3" x14ac:dyDescent="0.2">
      <c r="A1389">
        <v>13.87</v>
      </c>
      <c r="B1389">
        <v>0.12168220376935829</v>
      </c>
      <c r="C1389">
        <v>3.8446823470021096E-2</v>
      </c>
    </row>
    <row r="1390" spans="1:3" x14ac:dyDescent="0.2">
      <c r="A1390">
        <v>13.879999999999999</v>
      </c>
      <c r="B1390">
        <v>0.12115318301049821</v>
      </c>
      <c r="C1390">
        <v>3.8161235375181284E-2</v>
      </c>
    </row>
    <row r="1391" spans="1:3" x14ac:dyDescent="0.2">
      <c r="A1391">
        <v>13.89</v>
      </c>
      <c r="B1391">
        <v>0.12063278356689716</v>
      </c>
      <c r="C1391">
        <v>3.7877562940620287E-2</v>
      </c>
    </row>
    <row r="1392" spans="1:3" x14ac:dyDescent="0.2">
      <c r="A1392">
        <v>13.9</v>
      </c>
      <c r="B1392">
        <v>0.12012093514376515</v>
      </c>
      <c r="C1392">
        <v>3.7595795516688006E-2</v>
      </c>
    </row>
    <row r="1393" spans="1:3" x14ac:dyDescent="0.2">
      <c r="A1393">
        <v>13.91</v>
      </c>
      <c r="B1393">
        <v>0.11961756744631219</v>
      </c>
      <c r="C1393">
        <v>3.7315922488015123E-2</v>
      </c>
    </row>
    <row r="1394" spans="1:3" x14ac:dyDescent="0.2">
      <c r="A1394">
        <v>13.92</v>
      </c>
      <c r="B1394">
        <v>0.1191226101797479</v>
      </c>
      <c r="C1394">
        <v>3.7037933273719632E-2</v>
      </c>
    </row>
    <row r="1395" spans="1:3" x14ac:dyDescent="0.2">
      <c r="A1395">
        <v>13.93</v>
      </c>
      <c r="B1395">
        <v>0.11863599304928235</v>
      </c>
      <c r="C1395">
        <v>3.6761817327606999E-2</v>
      </c>
    </row>
    <row r="1396" spans="1:3" x14ac:dyDescent="0.2">
      <c r="A1396">
        <v>13.94</v>
      </c>
      <c r="B1396">
        <v>0.11815764576012538</v>
      </c>
      <c r="C1396">
        <v>3.6487564138365812E-2</v>
      </c>
    </row>
    <row r="1397" spans="1:3" x14ac:dyDescent="0.2">
      <c r="A1397">
        <v>13.95</v>
      </c>
      <c r="B1397">
        <v>0.11768749801748685</v>
      </c>
      <c r="C1397">
        <v>3.6215163229758297E-2</v>
      </c>
    </row>
    <row r="1398" spans="1:3" x14ac:dyDescent="0.2">
      <c r="A1398">
        <v>13.96</v>
      </c>
      <c r="B1398">
        <v>0.11722547952657664</v>
      </c>
      <c r="C1398">
        <v>3.5944604160805638E-2</v>
      </c>
    </row>
    <row r="1399" spans="1:3" x14ac:dyDescent="0.2">
      <c r="A1399">
        <v>13.97</v>
      </c>
      <c r="B1399">
        <v>0.11677151999260466</v>
      </c>
      <c r="C1399">
        <v>3.56758765259685E-2</v>
      </c>
    </row>
    <row r="1400" spans="1:3" x14ac:dyDescent="0.2">
      <c r="A1400">
        <v>13.98</v>
      </c>
      <c r="B1400">
        <v>0.1163255491207808</v>
      </c>
      <c r="C1400">
        <v>3.5408969955322417E-2</v>
      </c>
    </row>
    <row r="1401" spans="1:3" x14ac:dyDescent="0.2">
      <c r="A1401">
        <v>13.99</v>
      </c>
      <c r="B1401">
        <v>0.11588749661631503</v>
      </c>
      <c r="C1401">
        <v>3.5143874114728309E-2</v>
      </c>
    </row>
    <row r="1402" spans="1:3" x14ac:dyDescent="0.2">
      <c r="A1402">
        <v>14</v>
      </c>
      <c r="B1402">
        <v>0.11545729218441708</v>
      </c>
      <c r="C1402">
        <v>3.4880578705998651E-2</v>
      </c>
    </row>
    <row r="1403" spans="1:3" x14ac:dyDescent="0.2">
      <c r="A1403">
        <v>14.01</v>
      </c>
      <c r="B1403">
        <v>0.11503486553029696</v>
      </c>
      <c r="C1403">
        <v>3.4619073467058017E-2</v>
      </c>
    </row>
    <row r="1404" spans="1:3" x14ac:dyDescent="0.2">
      <c r="A1404">
        <v>14.02</v>
      </c>
      <c r="B1404">
        <v>0.11462014635916445</v>
      </c>
      <c r="C1404">
        <v>3.4359348172099659E-2</v>
      </c>
    </row>
    <row r="1405" spans="1:3" x14ac:dyDescent="0.2">
      <c r="A1405">
        <v>14.03</v>
      </c>
      <c r="B1405">
        <v>0.11421306437622947</v>
      </c>
      <c r="C1405">
        <v>3.4101392631736997E-2</v>
      </c>
    </row>
    <row r="1406" spans="1:3" x14ac:dyDescent="0.2">
      <c r="A1406">
        <v>14.04</v>
      </c>
      <c r="B1406">
        <v>0.11381354928670201</v>
      </c>
      <c r="C1406">
        <v>3.3845196693150559E-2</v>
      </c>
    </row>
    <row r="1407" spans="1:3" x14ac:dyDescent="0.2">
      <c r="A1407">
        <v>14.05</v>
      </c>
      <c r="B1407">
        <v>0.11342153079579176</v>
      </c>
      <c r="C1407">
        <v>3.3590750240230401E-2</v>
      </c>
    </row>
    <row r="1408" spans="1:3" x14ac:dyDescent="0.2">
      <c r="A1408">
        <v>14.06</v>
      </c>
      <c r="B1408">
        <v>0.11303693860870878</v>
      </c>
      <c r="C1408">
        <v>3.3338043193713973E-2</v>
      </c>
    </row>
    <row r="1409" spans="1:3" x14ac:dyDescent="0.2">
      <c r="A1409">
        <v>14.07</v>
      </c>
      <c r="B1409">
        <v>0.11265970243066287</v>
      </c>
      <c r="C1409">
        <v>3.3087065511319486E-2</v>
      </c>
    </row>
    <row r="1410" spans="1:3" x14ac:dyDescent="0.2">
      <c r="A1410">
        <v>14.08</v>
      </c>
      <c r="B1410">
        <v>0.11228975196686403</v>
      </c>
      <c r="C1410">
        <v>3.283780718787465E-2</v>
      </c>
    </row>
    <row r="1411" spans="1:3" x14ac:dyDescent="0.2">
      <c r="A1411">
        <v>14.09</v>
      </c>
      <c r="B1411">
        <v>0.11192701692252199</v>
      </c>
      <c r="C1411">
        <v>3.2590258255441547E-2</v>
      </c>
    </row>
    <row r="1412" spans="1:3" x14ac:dyDescent="0.2">
      <c r="A1412">
        <v>14.1</v>
      </c>
      <c r="B1412">
        <v>0.11157142700284672</v>
      </c>
      <c r="C1412">
        <v>3.2344408783436605E-2</v>
      </c>
    </row>
    <row r="1413" spans="1:3" x14ac:dyDescent="0.2">
      <c r="A1413">
        <v>14.11</v>
      </c>
      <c r="B1413">
        <v>0.11122291191304812</v>
      </c>
      <c r="C1413">
        <v>3.2100248878746553E-2</v>
      </c>
    </row>
    <row r="1414" spans="1:3" x14ac:dyDescent="0.2">
      <c r="A1414">
        <v>14.12</v>
      </c>
      <c r="B1414">
        <v>0.11088140135833602</v>
      </c>
      <c r="C1414">
        <v>3.1857768685840157E-2</v>
      </c>
    </row>
    <row r="1415" spans="1:3" x14ac:dyDescent="0.2">
      <c r="A1415">
        <v>14.13</v>
      </c>
      <c r="B1415">
        <v>0.11054682504392033</v>
      </c>
      <c r="C1415">
        <v>3.1616958386875657E-2</v>
      </c>
    </row>
    <row r="1416" spans="1:3" x14ac:dyDescent="0.2">
      <c r="A1416">
        <v>14.14</v>
      </c>
      <c r="B1416">
        <v>0.11021911267501089</v>
      </c>
      <c r="C1416">
        <v>3.1377808201804185E-2</v>
      </c>
    </row>
    <row r="1417" spans="1:3" x14ac:dyDescent="0.2">
      <c r="A1417">
        <v>14.15</v>
      </c>
      <c r="B1417">
        <v>0.10989819395681777</v>
      </c>
      <c r="C1417">
        <v>3.1140308388468967E-2</v>
      </c>
    </row>
    <row r="1418" spans="1:3" x14ac:dyDescent="0.2">
      <c r="A1418">
        <v>14.16</v>
      </c>
      <c r="B1418">
        <v>0.10958399859455065</v>
      </c>
      <c r="C1418">
        <v>3.0904449242700374E-2</v>
      </c>
    </row>
    <row r="1419" spans="1:3" x14ac:dyDescent="0.2">
      <c r="A1419">
        <v>14.17</v>
      </c>
      <c r="B1419">
        <v>0.10927645629341959</v>
      </c>
      <c r="C1419">
        <v>3.0670221098407363E-2</v>
      </c>
    </row>
    <row r="1420" spans="1:3" x14ac:dyDescent="0.2">
      <c r="A1420">
        <v>14.18</v>
      </c>
      <c r="B1420">
        <v>0.10897549675863422</v>
      </c>
      <c r="C1420">
        <v>3.0437614327664501E-2</v>
      </c>
    </row>
    <row r="1421" spans="1:3" x14ac:dyDescent="0.2">
      <c r="A1421">
        <v>14.19</v>
      </c>
      <c r="B1421">
        <v>0.10868104969540465</v>
      </c>
      <c r="C1421">
        <v>3.0206619340795538E-2</v>
      </c>
    </row>
    <row r="1422" spans="1:3" x14ac:dyDescent="0.2">
      <c r="A1422">
        <v>14.2</v>
      </c>
      <c r="B1422">
        <v>0.10839304480894074</v>
      </c>
      <c r="C1422">
        <v>2.9977226586452532E-2</v>
      </c>
    </row>
    <row r="1423" spans="1:3" x14ac:dyDescent="0.2">
      <c r="A1423">
        <v>14.21</v>
      </c>
      <c r="B1423">
        <v>0.10811141180445233</v>
      </c>
      <c r="C1423">
        <v>2.9749426551691847E-2</v>
      </c>
    </row>
    <row r="1424" spans="1:3" x14ac:dyDescent="0.2">
      <c r="A1424">
        <v>14.22</v>
      </c>
      <c r="B1424">
        <v>0.10783608038714926</v>
      </c>
      <c r="C1424">
        <v>2.9523209762045942E-2</v>
      </c>
    </row>
    <row r="1425" spans="1:3" x14ac:dyDescent="0.2">
      <c r="A1425">
        <v>14.23</v>
      </c>
      <c r="B1425">
        <v>0.1075669802622416</v>
      </c>
      <c r="C1425">
        <v>2.9298566781591279E-2</v>
      </c>
    </row>
    <row r="1426" spans="1:3" x14ac:dyDescent="0.2">
      <c r="A1426">
        <v>14.24</v>
      </c>
      <c r="B1426">
        <v>0.10730404113493897</v>
      </c>
      <c r="C1426">
        <v>2.9075488213013125E-2</v>
      </c>
    </row>
    <row r="1427" spans="1:3" x14ac:dyDescent="0.2">
      <c r="A1427">
        <v>14.25</v>
      </c>
      <c r="B1427">
        <v>0.10704719271045143</v>
      </c>
      <c r="C1427">
        <v>2.8853964697666303E-2</v>
      </c>
    </row>
    <row r="1428" spans="1:3" x14ac:dyDescent="0.2">
      <c r="A1428">
        <v>14.26</v>
      </c>
      <c r="B1428">
        <v>0.1067963646939889</v>
      </c>
      <c r="C1428">
        <v>2.8633986915632334E-2</v>
      </c>
    </row>
    <row r="1429" spans="1:3" x14ac:dyDescent="0.2">
      <c r="A1429">
        <v>14.27</v>
      </c>
      <c r="B1429">
        <v>0.10655148679076115</v>
      </c>
      <c r="C1429">
        <v>2.8415545585773326E-2</v>
      </c>
    </row>
    <row r="1430" spans="1:3" x14ac:dyDescent="0.2">
      <c r="A1430">
        <v>14.28</v>
      </c>
      <c r="B1430">
        <v>0.10631248870597804</v>
      </c>
      <c r="C1430">
        <v>2.8198631465782085E-2</v>
      </c>
    </row>
    <row r="1431" spans="1:3" x14ac:dyDescent="0.2">
      <c r="A1431">
        <v>14.29</v>
      </c>
      <c r="B1431">
        <v>0.10607930014484962</v>
      </c>
      <c r="C1431">
        <v>2.7983235352228929E-2</v>
      </c>
    </row>
    <row r="1432" spans="1:3" x14ac:dyDescent="0.2">
      <c r="A1432">
        <v>14.3</v>
      </c>
      <c r="B1432">
        <v>0.10585185081258569</v>
      </c>
      <c r="C1432">
        <v>2.7769348080605015E-2</v>
      </c>
    </row>
    <row r="1433" spans="1:3" x14ac:dyDescent="0.2">
      <c r="A1433">
        <v>14.31</v>
      </c>
      <c r="B1433">
        <v>0.10563007041439609</v>
      </c>
      <c r="C1433">
        <v>2.7556960525362446E-2</v>
      </c>
    </row>
    <row r="1434" spans="1:3" x14ac:dyDescent="0.2">
      <c r="A1434">
        <v>14.32</v>
      </c>
      <c r="B1434">
        <v>0.10541388865549078</v>
      </c>
      <c r="C1434">
        <v>2.7346063599950787E-2</v>
      </c>
    </row>
    <row r="1435" spans="1:3" x14ac:dyDescent="0.2">
      <c r="A1435">
        <v>14.33</v>
      </c>
      <c r="B1435">
        <v>0.10520323524107966</v>
      </c>
      <c r="C1435">
        <v>2.7136648256850471E-2</v>
      </c>
    </row>
    <row r="1436" spans="1:3" x14ac:dyDescent="0.2">
      <c r="A1436">
        <v>14.34</v>
      </c>
      <c r="B1436">
        <v>0.10499803987637257</v>
      </c>
      <c r="C1436">
        <v>2.6928705487603091E-2</v>
      </c>
    </row>
    <row r="1437" spans="1:3" x14ac:dyDescent="0.2">
      <c r="A1437">
        <v>14.35</v>
      </c>
      <c r="B1437">
        <v>0.10479823226657936</v>
      </c>
      <c r="C1437">
        <v>2.6722226322838234E-2</v>
      </c>
    </row>
    <row r="1438" spans="1:3" x14ac:dyDescent="0.2">
      <c r="A1438">
        <v>14.36</v>
      </c>
      <c r="B1438">
        <v>0.10460374211690998</v>
      </c>
      <c r="C1438">
        <v>2.6517201832297384E-2</v>
      </c>
    </row>
    <row r="1439" spans="1:3" x14ac:dyDescent="0.2">
      <c r="A1439">
        <v>14.37</v>
      </c>
      <c r="B1439">
        <v>0.10441449913257428</v>
      </c>
      <c r="C1439">
        <v>2.6313623124854548E-2</v>
      </c>
    </row>
    <row r="1440" spans="1:3" x14ac:dyDescent="0.2">
      <c r="A1440">
        <v>14.38</v>
      </c>
      <c r="B1440">
        <v>0.10423043301878215</v>
      </c>
      <c r="C1440">
        <v>2.6111481348533951E-2</v>
      </c>
    </row>
    <row r="1441" spans="1:3" x14ac:dyDescent="0.2">
      <c r="A1441">
        <v>14.39</v>
      </c>
      <c r="B1441">
        <v>0.10405147348074351</v>
      </c>
      <c r="C1441">
        <v>2.5910767690524694E-2</v>
      </c>
    </row>
    <row r="1442" spans="1:3" x14ac:dyDescent="0.2">
      <c r="A1442">
        <v>14.4</v>
      </c>
      <c r="B1442">
        <v>0.10387755022366812</v>
      </c>
      <c r="C1442">
        <v>2.5711473377192318E-2</v>
      </c>
    </row>
    <row r="1443" spans="1:3" x14ac:dyDescent="0.2">
      <c r="A1443">
        <v>14.41</v>
      </c>
      <c r="B1443">
        <v>0.10370859295276613</v>
      </c>
      <c r="C1443">
        <v>2.5513589674087456E-2</v>
      </c>
    </row>
    <row r="1444" spans="1:3" x14ac:dyDescent="0.2">
      <c r="A1444">
        <v>14.42</v>
      </c>
      <c r="B1444">
        <v>0.10354453137324721</v>
      </c>
      <c r="C1444">
        <v>2.5317107885951731E-2</v>
      </c>
    </row>
    <row r="1445" spans="1:3" x14ac:dyDescent="0.2">
      <c r="A1445">
        <v>14.43</v>
      </c>
      <c r="B1445">
        <v>0.1033852951903213</v>
      </c>
      <c r="C1445">
        <v>2.5122019356720628E-2</v>
      </c>
    </row>
    <row r="1446" spans="1:3" x14ac:dyDescent="0.2">
      <c r="A1446">
        <v>14.44</v>
      </c>
      <c r="B1446">
        <v>0.10323081410919838</v>
      </c>
      <c r="C1446">
        <v>2.4928315469523635E-2</v>
      </c>
    </row>
    <row r="1447" spans="1:3" x14ac:dyDescent="0.2">
      <c r="A1447">
        <v>14.45</v>
      </c>
      <c r="B1447">
        <v>0.10308101783508816</v>
      </c>
      <c r="C1447">
        <v>2.4735987646681602E-2</v>
      </c>
    </row>
    <row r="1448" spans="1:3" x14ac:dyDescent="0.2">
      <c r="A1448">
        <v>14.46</v>
      </c>
      <c r="B1448">
        <v>0.10293583607320056</v>
      </c>
      <c r="C1448">
        <v>2.4545027349701168E-2</v>
      </c>
    </row>
    <row r="1449" spans="1:3" x14ac:dyDescent="0.2">
      <c r="A1449">
        <v>14.47</v>
      </c>
      <c r="B1449">
        <v>0.10279519852874558</v>
      </c>
      <c r="C1449">
        <v>2.435542607926695E-2</v>
      </c>
    </row>
    <row r="1450" spans="1:3" x14ac:dyDescent="0.2">
      <c r="A1450">
        <v>14.48</v>
      </c>
      <c r="B1450">
        <v>0.10265903490693296</v>
      </c>
      <c r="C1450">
        <v>2.4167175375230446E-2</v>
      </c>
    </row>
    <row r="1451" spans="1:3" x14ac:dyDescent="0.2">
      <c r="A1451">
        <v>14.49</v>
      </c>
      <c r="B1451">
        <v>0.10252727491297281</v>
      </c>
      <c r="C1451">
        <v>2.3980266816596915E-2</v>
      </c>
    </row>
    <row r="1452" spans="1:3" x14ac:dyDescent="0.2">
      <c r="A1452">
        <v>14.5</v>
      </c>
      <c r="B1452">
        <v>0.10239984825207482</v>
      </c>
      <c r="C1452">
        <v>2.3794692021509196E-2</v>
      </c>
    </row>
    <row r="1453" spans="1:3" x14ac:dyDescent="0.2">
      <c r="A1453">
        <v>14.51</v>
      </c>
      <c r="B1453">
        <v>0.10227668462944894</v>
      </c>
      <c r="C1453">
        <v>2.3610442647229318E-2</v>
      </c>
    </row>
    <row r="1454" spans="1:3" x14ac:dyDescent="0.2">
      <c r="A1454">
        <v>14.52</v>
      </c>
      <c r="B1454">
        <v>0.10215771375030508</v>
      </c>
      <c r="C1454">
        <v>2.3427510390117364E-2</v>
      </c>
    </row>
    <row r="1455" spans="1:3" x14ac:dyDescent="0.2">
      <c r="A1455">
        <v>14.53</v>
      </c>
      <c r="B1455">
        <v>0.10204286531985307</v>
      </c>
      <c r="C1455">
        <v>2.3245886985608109E-2</v>
      </c>
    </row>
    <row r="1456" spans="1:3" x14ac:dyDescent="0.2">
      <c r="A1456">
        <v>14.54</v>
      </c>
      <c r="B1456">
        <v>0.10193206904330288</v>
      </c>
      <c r="C1456">
        <v>2.306556420818491E-2</v>
      </c>
    </row>
    <row r="1457" spans="1:3" x14ac:dyDescent="0.2">
      <c r="A1457">
        <v>14.55</v>
      </c>
      <c r="B1457">
        <v>0.10182525462586423</v>
      </c>
      <c r="C1457">
        <v>2.288653387135154E-2</v>
      </c>
    </row>
    <row r="1458" spans="1:3" x14ac:dyDescent="0.2">
      <c r="A1458">
        <v>14.56</v>
      </c>
      <c r="B1458">
        <v>0.10172235177274719</v>
      </c>
      <c r="C1458">
        <v>2.2708787827601395E-2</v>
      </c>
    </row>
    <row r="1459" spans="1:3" x14ac:dyDescent="0.2">
      <c r="A1459">
        <v>14.57</v>
      </c>
      <c r="B1459">
        <v>0.10162329018916161</v>
      </c>
      <c r="C1459">
        <v>2.2532317968384546E-2</v>
      </c>
    </row>
    <row r="1460" spans="1:3" x14ac:dyDescent="0.2">
      <c r="A1460">
        <v>14.58</v>
      </c>
      <c r="B1460">
        <v>0.10152799958031722</v>
      </c>
      <c r="C1460">
        <v>2.2357116224072295E-2</v>
      </c>
    </row>
    <row r="1461" spans="1:3" x14ac:dyDescent="0.2">
      <c r="A1461">
        <v>14.59</v>
      </c>
      <c r="B1461">
        <v>0.10143640965142414</v>
      </c>
      <c r="C1461">
        <v>2.2183174563919914E-2</v>
      </c>
    </row>
    <row r="1462" spans="1:3" x14ac:dyDescent="0.2">
      <c r="A1462">
        <v>14.6</v>
      </c>
      <c r="B1462">
        <v>0.10134845010769211</v>
      </c>
      <c r="C1462">
        <v>2.2010484996026487E-2</v>
      </c>
    </row>
    <row r="1463" spans="1:3" x14ac:dyDescent="0.2">
      <c r="A1463">
        <v>14.61</v>
      </c>
      <c r="B1463">
        <v>0.10126405065433103</v>
      </c>
      <c r="C1463">
        <v>2.1839039567293314E-2</v>
      </c>
    </row>
    <row r="1464" spans="1:3" x14ac:dyDescent="0.2">
      <c r="A1464">
        <v>14.62</v>
      </c>
      <c r="B1464">
        <v>0.1011831409965509</v>
      </c>
      <c r="C1464">
        <v>2.166883036337966E-2</v>
      </c>
    </row>
    <row r="1465" spans="1:3" x14ac:dyDescent="0.2">
      <c r="A1465">
        <v>14.63</v>
      </c>
      <c r="B1465">
        <v>0.10110565083956141</v>
      </c>
      <c r="C1465">
        <v>2.149984950865649E-2</v>
      </c>
    </row>
    <row r="1466" spans="1:3" x14ac:dyDescent="0.2">
      <c r="A1466">
        <v>14.64</v>
      </c>
      <c r="B1466">
        <v>0.10103150988857262</v>
      </c>
      <c r="C1466">
        <v>2.1332089166158402E-2</v>
      </c>
    </row>
    <row r="1467" spans="1:3" x14ac:dyDescent="0.2">
      <c r="A1467">
        <v>14.65</v>
      </c>
      <c r="B1467">
        <v>0.10096064784879438</v>
      </c>
      <c r="C1467">
        <v>2.1165541537533084E-2</v>
      </c>
    </row>
    <row r="1468" spans="1:3" x14ac:dyDescent="0.2">
      <c r="A1468">
        <v>14.66</v>
      </c>
      <c r="B1468">
        <v>0.10089299442543648</v>
      </c>
      <c r="C1468">
        <v>2.1000198862989136E-2</v>
      </c>
    </row>
    <row r="1469" spans="1:3" x14ac:dyDescent="0.2">
      <c r="A1469">
        <v>14.67</v>
      </c>
      <c r="B1469">
        <v>0.10082847932370886</v>
      </c>
      <c r="C1469">
        <v>2.0836053421241674E-2</v>
      </c>
    </row>
    <row r="1470" spans="1:3" x14ac:dyDescent="0.2">
      <c r="A1470">
        <v>14.68</v>
      </c>
      <c r="B1470">
        <v>0.1007670322488215</v>
      </c>
      <c r="C1470">
        <v>2.0673097529456091E-2</v>
      </c>
    </row>
    <row r="1471" spans="1:3" x14ac:dyDescent="0.2">
      <c r="A1471">
        <v>14.69</v>
      </c>
      <c r="B1471">
        <v>0.10070858290598406</v>
      </c>
      <c r="C1471">
        <v>2.0511323543190033E-2</v>
      </c>
    </row>
    <row r="1472" spans="1:3" x14ac:dyDescent="0.2">
      <c r="A1472">
        <v>14.7</v>
      </c>
      <c r="B1472">
        <v>0.10065306100040672</v>
      </c>
      <c r="C1472">
        <v>2.0350723856333245E-2</v>
      </c>
    </row>
    <row r="1473" spans="1:3" x14ac:dyDescent="0.2">
      <c r="A1473">
        <v>14.71</v>
      </c>
      <c r="B1473">
        <v>0.10060039623729916</v>
      </c>
      <c r="C1473">
        <v>2.0191290901045635E-2</v>
      </c>
    </row>
    <row r="1474" spans="1:3" x14ac:dyDescent="0.2">
      <c r="A1474">
        <v>14.72</v>
      </c>
      <c r="B1474">
        <v>0.10055051832187134</v>
      </c>
      <c r="C1474">
        <v>2.0033017147693805E-2</v>
      </c>
    </row>
    <row r="1475" spans="1:3" x14ac:dyDescent="0.2">
      <c r="A1475">
        <v>14.73</v>
      </c>
      <c r="B1475">
        <v>0.1005033569593331</v>
      </c>
      <c r="C1475">
        <v>1.9875895104785365E-2</v>
      </c>
    </row>
    <row r="1476" spans="1:3" x14ac:dyDescent="0.2">
      <c r="A1476">
        <v>14.74</v>
      </c>
      <c r="B1476">
        <v>0.10045884185489434</v>
      </c>
      <c r="C1476">
        <v>1.971991731890187E-2</v>
      </c>
    </row>
    <row r="1477" spans="1:3" x14ac:dyDescent="0.2">
      <c r="A1477">
        <v>14.75</v>
      </c>
      <c r="B1477">
        <v>0.10041690271376502</v>
      </c>
      <c r="C1477">
        <v>1.9565076374629824E-2</v>
      </c>
    </row>
    <row r="1478" spans="1:3" x14ac:dyDescent="0.2">
      <c r="A1478">
        <v>14.76</v>
      </c>
      <c r="B1478">
        <v>0.10037746924115504</v>
      </c>
      <c r="C1478">
        <v>1.9411364894490035E-2</v>
      </c>
    </row>
    <row r="1479" spans="1:3" x14ac:dyDescent="0.2">
      <c r="A1479">
        <v>14.77</v>
      </c>
      <c r="B1479">
        <v>0.10034047114227412</v>
      </c>
      <c r="C1479">
        <v>1.9258775538865385E-2</v>
      </c>
    </row>
    <row r="1480" spans="1:3" x14ac:dyDescent="0.2">
      <c r="A1480">
        <v>14.78</v>
      </c>
      <c r="B1480">
        <v>0.10030583812233229</v>
      </c>
      <c r="C1480">
        <v>1.910730100592696E-2</v>
      </c>
    </row>
    <row r="1481" spans="1:3" x14ac:dyDescent="0.2">
      <c r="A1481">
        <v>14.79</v>
      </c>
      <c r="B1481">
        <v>0.10027349988653933</v>
      </c>
      <c r="C1481">
        <v>1.8956934031558393E-2</v>
      </c>
    </row>
    <row r="1482" spans="1:3" x14ac:dyDescent="0.2">
      <c r="A1482">
        <v>14.8</v>
      </c>
      <c r="B1482">
        <v>0.1002433861401052</v>
      </c>
      <c r="C1482">
        <v>1.8807667389279005E-2</v>
      </c>
    </row>
    <row r="1483" spans="1:3" x14ac:dyDescent="0.2">
      <c r="A1483">
        <v>14.81</v>
      </c>
      <c r="B1483">
        <v>0.10021542658823979</v>
      </c>
      <c r="C1483">
        <v>1.8659493890165125E-2</v>
      </c>
    </row>
    <row r="1484" spans="1:3" x14ac:dyDescent="0.2">
      <c r="A1484">
        <v>14.82</v>
      </c>
      <c r="B1484">
        <v>0.10018955093615295</v>
      </c>
      <c r="C1484">
        <v>1.8512406382769835E-2</v>
      </c>
    </row>
    <row r="1485" spans="1:3" x14ac:dyDescent="0.2">
      <c r="A1485">
        <v>14.83</v>
      </c>
      <c r="B1485">
        <v>0.10016568888905453</v>
      </c>
      <c r="C1485">
        <v>1.8366397753041625E-2</v>
      </c>
    </row>
    <row r="1486" spans="1:3" x14ac:dyDescent="0.2">
      <c r="A1486">
        <v>14.84</v>
      </c>
      <c r="B1486">
        <v>0.10014377015215459</v>
      </c>
      <c r="C1486">
        <v>1.8221460924241165E-2</v>
      </c>
    </row>
    <row r="1487" spans="1:3" x14ac:dyDescent="0.2">
      <c r="A1487">
        <v>14.85</v>
      </c>
      <c r="B1487">
        <v>0.10012372443066286</v>
      </c>
      <c r="C1487">
        <v>1.8077588856856886E-2</v>
      </c>
    </row>
    <row r="1488" spans="1:3" x14ac:dyDescent="0.2">
      <c r="A1488">
        <v>14.86</v>
      </c>
      <c r="B1488">
        <v>0.10010548142978931</v>
      </c>
      <c r="C1488">
        <v>1.7934774548519192E-2</v>
      </c>
    </row>
    <row r="1489" spans="1:3" x14ac:dyDescent="0.2">
      <c r="A1489">
        <v>14.87</v>
      </c>
      <c r="B1489">
        <v>0.10008897085474383</v>
      </c>
      <c r="C1489">
        <v>1.7793011033913075E-2</v>
      </c>
    </row>
    <row r="1490" spans="1:3" x14ac:dyDescent="0.2">
      <c r="A1490">
        <v>14.88</v>
      </c>
      <c r="B1490">
        <v>0.1000741224107361</v>
      </c>
      <c r="C1490">
        <v>1.765229138468968E-2</v>
      </c>
    </row>
    <row r="1491" spans="1:3" x14ac:dyDescent="0.2">
      <c r="A1491">
        <v>14.89</v>
      </c>
      <c r="B1491">
        <v>0.1000608658029763</v>
      </c>
      <c r="C1491">
        <v>1.7512608709376421E-2</v>
      </c>
    </row>
    <row r="1492" spans="1:3" x14ac:dyDescent="0.2">
      <c r="A1492">
        <v>14.9</v>
      </c>
      <c r="B1492">
        <v>0.1000491307366741</v>
      </c>
      <c r="C1492">
        <v>1.7373956153285745E-2</v>
      </c>
    </row>
    <row r="1493" spans="1:3" x14ac:dyDescent="0.2">
      <c r="A1493">
        <v>14.91</v>
      </c>
      <c r="B1493">
        <v>0.10003884691703951</v>
      </c>
      <c r="C1493">
        <v>1.7236326898422624E-2</v>
      </c>
    </row>
    <row r="1494" spans="1:3" x14ac:dyDescent="0.2">
      <c r="A1494">
        <v>14.92</v>
      </c>
      <c r="B1494">
        <v>0.10002994404928239</v>
      </c>
      <c r="C1494">
        <v>1.7099714163391126E-2</v>
      </c>
    </row>
    <row r="1495" spans="1:3" x14ac:dyDescent="0.2">
      <c r="A1495">
        <v>14.93</v>
      </c>
      <c r="B1495">
        <v>0.10002235183861263</v>
      </c>
      <c r="C1495">
        <v>1.6964111203299326E-2</v>
      </c>
    </row>
    <row r="1496" spans="1:3" x14ac:dyDescent="0.2">
      <c r="A1496">
        <v>14.94</v>
      </c>
      <c r="B1496">
        <v>0.10001599999023986</v>
      </c>
      <c r="C1496">
        <v>1.6829511309663286E-2</v>
      </c>
    </row>
    <row r="1497" spans="1:3" x14ac:dyDescent="0.2">
      <c r="A1497">
        <v>14.95</v>
      </c>
      <c r="B1497">
        <v>0.10001081820937446</v>
      </c>
      <c r="C1497">
        <v>1.6695907810309985E-2</v>
      </c>
    </row>
    <row r="1498" spans="1:3" x14ac:dyDescent="0.2">
      <c r="A1498">
        <v>14.96</v>
      </c>
      <c r="B1498">
        <v>0.10000673620122597</v>
      </c>
      <c r="C1498">
        <v>1.6563294069278773E-2</v>
      </c>
    </row>
    <row r="1499" spans="1:3" x14ac:dyDescent="0.2">
      <c r="A1499">
        <v>14.97</v>
      </c>
      <c r="B1499">
        <v>0.10000368367100448</v>
      </c>
      <c r="C1499">
        <v>1.6431663486722078E-2</v>
      </c>
    </row>
    <row r="1500" spans="1:3" x14ac:dyDescent="0.2">
      <c r="A1500">
        <v>14.98</v>
      </c>
      <c r="B1500">
        <v>0.1000015903239197</v>
      </c>
      <c r="C1500">
        <v>1.6301009498804742E-2</v>
      </c>
    </row>
    <row r="1501" spans="1:3" x14ac:dyDescent="0.2">
      <c r="A1501">
        <v>14.99</v>
      </c>
      <c r="B1501">
        <v>0.10000038586518162</v>
      </c>
      <c r="C1501">
        <v>1.6171325577602501E-2</v>
      </c>
    </row>
    <row r="1502" spans="1:3" x14ac:dyDescent="0.2">
      <c r="A1502">
        <v>15</v>
      </c>
      <c r="B1502">
        <v>0.10000000000000009</v>
      </c>
      <c r="C1502">
        <v>1.6042605230999357E-2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to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VanAntwerp</dc:creator>
  <cp:lastModifiedBy>Matthew Heun</cp:lastModifiedBy>
  <dcterms:created xsi:type="dcterms:W3CDTF">2021-12-17T20:00:24Z</dcterms:created>
  <dcterms:modified xsi:type="dcterms:W3CDTF">2021-12-21T02:01:49Z</dcterms:modified>
</cp:coreProperties>
</file>