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UnityProjects\PlanetProject\Assets\Data\"/>
    </mc:Choice>
  </mc:AlternateContent>
  <xr:revisionPtr revIDLastSave="0" documentId="8_{8B5A29A0-7E47-4CF8-9378-E1687F3C0F19}" xr6:coauthVersionLast="47" xr6:coauthVersionMax="47" xr10:uidLastSave="{00000000-0000-0000-0000-000000000000}"/>
  <bookViews>
    <workbookView xWindow="-28920" yWindow="-120" windowWidth="29040" windowHeight="15840" xr2:uid="{500CB887-607C-4D23-AD3A-6D12E3EA3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<sst xmlns="http://schemas.openxmlformats.org/spreadsheetml/2006/main" count="5" uniqueCount="5">
  <si>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Index</t>
  </si>
  <si>
    <t>FramesPerSecond1600</t>
  </si>
  <si>
    <t>FramesPerSecond800</t>
  </si>
  <si>
    <t>FramesPerSecond400</t>
  </si>
  <si>
    <t>FramesPerSecond200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</si>
</sst>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FramesPerSecond200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309.30070000000001</c:v>
                </c:pt>
                <c:pt idx="1">
                  <c:v>888.33619999999996</c:v>
                </c:pt>
                <c:pt idx="2">
                  <c:v>906.37180000000001</c:v>
                </c:pt>
                <c:pt idx="3">
                  <c:v>267.48700000000002</c:v>
                </c:pt>
                <c:pt idx="4">
                  <c:v>477.80590000000001</c:v>
                </c:pt>
                <c:pt idx="5">
                  <c:v>803.6001</c:v>
                </c:pt>
                <c:pt idx="6">
                  <c:v>905.87919999999997</c:v>
                </c:pt>
                <c:pt idx="7">
                  <c:v>911.41089999999997</c:v>
                </c:pt>
                <c:pt idx="8">
                  <c:v>891.50390000000004</c:v>
                </c:pt>
                <c:pt idx="9">
                  <c:v>845.88059999999996</c:v>
                </c:pt>
                <c:pt idx="10">
                  <c:v>906.12540000000001</c:v>
                </c:pt>
                <c:pt idx="11">
                  <c:v>909.91809999999998</c:v>
                </c:pt>
                <c:pt idx="12">
                  <c:v>936.15430000000003</c:v>
                </c:pt>
                <c:pt idx="13">
                  <c:v>935.97910000000002</c:v>
                </c:pt>
                <c:pt idx="14">
                  <c:v>937.29499999999996</c:v>
                </c:pt>
                <c:pt idx="15">
                  <c:v>939.5847</c:v>
                </c:pt>
                <c:pt idx="16">
                  <c:v>947.50810000000001</c:v>
                </c:pt>
                <c:pt idx="17">
                  <c:v>943.75229999999999</c:v>
                </c:pt>
                <c:pt idx="18">
                  <c:v>891.98109999999997</c:v>
                </c:pt>
                <c:pt idx="19">
                  <c:v>875.65679999999998</c:v>
                </c:pt>
                <c:pt idx="20">
                  <c:v>762.54390000000001</c:v>
                </c:pt>
                <c:pt idx="21">
                  <c:v>831.73919999999998</c:v>
                </c:pt>
                <c:pt idx="22">
                  <c:v>800.64059999999995</c:v>
                </c:pt>
                <c:pt idx="23">
                  <c:v>870.92840000000001</c:v>
                </c:pt>
                <c:pt idx="24">
                  <c:v>915.08050000000003</c:v>
                </c:pt>
                <c:pt idx="25">
                  <c:v>953.92550000000006</c:v>
                </c:pt>
                <c:pt idx="26">
                  <c:v>953.10720000000003</c:v>
                </c:pt>
                <c:pt idx="27">
                  <c:v>943.30719999999997</c:v>
                </c:pt>
                <c:pt idx="28">
                  <c:v>948.4067</c:v>
                </c:pt>
                <c:pt idx="29">
                  <c:v>944.37620000000004</c:v>
                </c:pt>
                <c:pt idx="30">
                  <c:v>934.14290000000005</c:v>
                </c:pt>
                <c:pt idx="31">
                  <c:v>936.24189999999999</c:v>
                </c:pt>
                <c:pt idx="32">
                  <c:v>941.35360000000003</c:v>
                </c:pt>
                <c:pt idx="33">
                  <c:v>952.38099999999997</c:v>
                </c:pt>
                <c:pt idx="34">
                  <c:v>907.02949999999998</c:v>
                </c:pt>
                <c:pt idx="35">
                  <c:v>838.92610000000002</c:v>
                </c:pt>
                <c:pt idx="36">
                  <c:v>838.29319999999996</c:v>
                </c:pt>
                <c:pt idx="37">
                  <c:v>807.49350000000004</c:v>
                </c:pt>
                <c:pt idx="38">
                  <c:v>925.15499999999997</c:v>
                </c:pt>
                <c:pt idx="39">
                  <c:v>928.50509999999997</c:v>
                </c:pt>
                <c:pt idx="40">
                  <c:v>915.41549999999995</c:v>
                </c:pt>
                <c:pt idx="41">
                  <c:v>943.0403</c:v>
                </c:pt>
                <c:pt idx="42">
                  <c:v>939.93799999999999</c:v>
                </c:pt>
                <c:pt idx="43">
                  <c:v>945.71590000000003</c:v>
                </c:pt>
                <c:pt idx="44">
                  <c:v>942.41819999999996</c:v>
                </c:pt>
                <c:pt idx="45">
                  <c:v>955.84010000000001</c:v>
                </c:pt>
                <c:pt idx="46">
                  <c:v>934.49210000000005</c:v>
                </c:pt>
                <c:pt idx="47">
                  <c:v>914.91300000000001</c:v>
                </c:pt>
                <c:pt idx="48">
                  <c:v>941.08799999999997</c:v>
                </c:pt>
                <c:pt idx="49">
                  <c:v>950.93190000000004</c:v>
                </c:pt>
                <c:pt idx="50">
                  <c:v>907.60569999999996</c:v>
                </c:pt>
                <c:pt idx="51">
                  <c:v>815.92690000000005</c:v>
                </c:pt>
                <c:pt idx="52">
                  <c:v>886.05349999999999</c:v>
                </c:pt>
                <c:pt idx="53">
                  <c:v>926.09749999999997</c:v>
                </c:pt>
                <c:pt idx="54">
                  <c:v>911.41089999999997</c:v>
                </c:pt>
                <c:pt idx="55">
                  <c:v>842.53099999999995</c:v>
                </c:pt>
                <c:pt idx="56">
                  <c:v>870.39779999999996</c:v>
                </c:pt>
                <c:pt idx="57">
                  <c:v>924.72720000000004</c:v>
                </c:pt>
                <c:pt idx="58">
                  <c:v>945.71590000000003</c:v>
                </c:pt>
                <c:pt idx="59">
                  <c:v>919.45569999999998</c:v>
                </c:pt>
                <c:pt idx="60">
                  <c:v>931.53229999999996</c:v>
                </c:pt>
                <c:pt idx="61">
                  <c:v>932.40089999999998</c:v>
                </c:pt>
                <c:pt idx="62">
                  <c:v>939.93799999999999</c:v>
                </c:pt>
                <c:pt idx="63">
                  <c:v>941.97429999999997</c:v>
                </c:pt>
                <c:pt idx="64">
                  <c:v>951.20330000000001</c:v>
                </c:pt>
                <c:pt idx="65">
                  <c:v>813.27260000000001</c:v>
                </c:pt>
                <c:pt idx="66">
                  <c:v>649.47720000000004</c:v>
                </c:pt>
                <c:pt idx="67">
                  <c:v>861.25229999999999</c:v>
                </c:pt>
                <c:pt idx="68">
                  <c:v>875.35019999999997</c:v>
                </c:pt>
                <c:pt idx="69">
                  <c:v>921.14959999999996</c:v>
                </c:pt>
                <c:pt idx="70">
                  <c:v>929.19529999999997</c:v>
                </c:pt>
                <c:pt idx="71">
                  <c:v>937.20719999999994</c:v>
                </c:pt>
                <c:pt idx="72">
                  <c:v>937.99839999999995</c:v>
                </c:pt>
                <c:pt idx="73">
                  <c:v>943.21820000000002</c:v>
                </c:pt>
                <c:pt idx="74">
                  <c:v>940.46839999999997</c:v>
                </c:pt>
                <c:pt idx="75">
                  <c:v>924.81269999999995</c:v>
                </c:pt>
                <c:pt idx="76">
                  <c:v>319.68290000000002</c:v>
                </c:pt>
                <c:pt idx="77">
                  <c:v>849.1848</c:v>
                </c:pt>
                <c:pt idx="78">
                  <c:v>854.92010000000005</c:v>
                </c:pt>
                <c:pt idx="79">
                  <c:v>910.74680000000001</c:v>
                </c:pt>
                <c:pt idx="80">
                  <c:v>950.48</c:v>
                </c:pt>
                <c:pt idx="81">
                  <c:v>924.04359999999997</c:v>
                </c:pt>
                <c:pt idx="82">
                  <c:v>773.03650000000005</c:v>
                </c:pt>
                <c:pt idx="83">
                  <c:v>872.44809999999995</c:v>
                </c:pt>
                <c:pt idx="84">
                  <c:v>931.96640000000002</c:v>
                </c:pt>
                <c:pt idx="85">
                  <c:v>929.88649999999996</c:v>
                </c:pt>
                <c:pt idx="86">
                  <c:v>924.89829999999995</c:v>
                </c:pt>
                <c:pt idx="87">
                  <c:v>822.63900000000001</c:v>
                </c:pt>
                <c:pt idx="88">
                  <c:v>941.61959999999999</c:v>
                </c:pt>
                <c:pt idx="89">
                  <c:v>932.74879999999996</c:v>
                </c:pt>
                <c:pt idx="90">
                  <c:v>942.41819999999996</c:v>
                </c:pt>
                <c:pt idx="91">
                  <c:v>931.01199999999994</c:v>
                </c:pt>
                <c:pt idx="92">
                  <c:v>908.67790000000002</c:v>
                </c:pt>
                <c:pt idx="93">
                  <c:v>778.69489999999996</c:v>
                </c:pt>
                <c:pt idx="94">
                  <c:v>903.50559999999996</c:v>
                </c:pt>
                <c:pt idx="95">
                  <c:v>939.05539999999996</c:v>
                </c:pt>
                <c:pt idx="96">
                  <c:v>876.19380000000001</c:v>
                </c:pt>
                <c:pt idx="97">
                  <c:v>935.97910000000002</c:v>
                </c:pt>
                <c:pt idx="98">
                  <c:v>894.21439999999996</c:v>
                </c:pt>
                <c:pt idx="99">
                  <c:v>286.5247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3-41F9-BF44-D2279D9180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FramesPerSecond400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454.00889999999998</c:v>
                </c:pt>
                <c:pt idx="1">
                  <c:v>433.68889999999999</c:v>
                </c:pt>
                <c:pt idx="2">
                  <c:v>384.03930000000003</c:v>
                </c:pt>
                <c:pt idx="3">
                  <c:v>454.56610000000001</c:v>
                </c:pt>
                <c:pt idx="4">
                  <c:v>439.25150000000002</c:v>
                </c:pt>
                <c:pt idx="5">
                  <c:v>453.53530000000001</c:v>
                </c:pt>
                <c:pt idx="6">
                  <c:v>444.93880000000001</c:v>
                </c:pt>
                <c:pt idx="7">
                  <c:v>462.79160000000002</c:v>
                </c:pt>
                <c:pt idx="8">
                  <c:v>453.4325</c:v>
                </c:pt>
                <c:pt idx="9">
                  <c:v>332.49099999999999</c:v>
                </c:pt>
                <c:pt idx="10">
                  <c:v>454.19450000000001</c:v>
                </c:pt>
                <c:pt idx="11">
                  <c:v>467.0933</c:v>
                </c:pt>
                <c:pt idx="12">
                  <c:v>442.69330000000002</c:v>
                </c:pt>
                <c:pt idx="13">
                  <c:v>470.7654</c:v>
                </c:pt>
                <c:pt idx="14">
                  <c:v>452.14089999999999</c:v>
                </c:pt>
                <c:pt idx="15">
                  <c:v>442.63459999999998</c:v>
                </c:pt>
                <c:pt idx="16">
                  <c:v>443.97089999999997</c:v>
                </c:pt>
                <c:pt idx="17">
                  <c:v>385.20800000000003</c:v>
                </c:pt>
                <c:pt idx="18">
                  <c:v>453.96769999999998</c:v>
                </c:pt>
                <c:pt idx="19">
                  <c:v>445.63279999999997</c:v>
                </c:pt>
                <c:pt idx="20">
                  <c:v>460.87200000000001</c:v>
                </c:pt>
                <c:pt idx="21">
                  <c:v>440.81990000000002</c:v>
                </c:pt>
                <c:pt idx="22">
                  <c:v>457.56119999999999</c:v>
                </c:pt>
                <c:pt idx="23">
                  <c:v>453.45310000000001</c:v>
                </c:pt>
                <c:pt idx="24">
                  <c:v>362.4239</c:v>
                </c:pt>
                <c:pt idx="25">
                  <c:v>454.79349999999999</c:v>
                </c:pt>
                <c:pt idx="26">
                  <c:v>446.88749999999999</c:v>
                </c:pt>
                <c:pt idx="27">
                  <c:v>459.0736</c:v>
                </c:pt>
                <c:pt idx="28">
                  <c:v>462.10719999999998</c:v>
                </c:pt>
                <c:pt idx="29">
                  <c:v>447.9083</c:v>
                </c:pt>
                <c:pt idx="30">
                  <c:v>446.22930000000002</c:v>
                </c:pt>
                <c:pt idx="31">
                  <c:v>358.61579999999998</c:v>
                </c:pt>
                <c:pt idx="32">
                  <c:v>477.39530000000002</c:v>
                </c:pt>
                <c:pt idx="33">
                  <c:v>457.1429</c:v>
                </c:pt>
                <c:pt idx="34">
                  <c:v>447.12720000000002</c:v>
                </c:pt>
                <c:pt idx="35">
                  <c:v>460.55360000000002</c:v>
                </c:pt>
                <c:pt idx="36">
                  <c:v>447.64760000000001</c:v>
                </c:pt>
                <c:pt idx="37">
                  <c:v>549.90369999999996</c:v>
                </c:pt>
                <c:pt idx="38">
                  <c:v>444.18779999999998</c:v>
                </c:pt>
                <c:pt idx="39">
                  <c:v>440.85879999999997</c:v>
                </c:pt>
                <c:pt idx="40">
                  <c:v>463.15589999999997</c:v>
                </c:pt>
                <c:pt idx="41">
                  <c:v>441.42320000000001</c:v>
                </c:pt>
                <c:pt idx="42">
                  <c:v>454.959</c:v>
                </c:pt>
                <c:pt idx="43">
                  <c:v>440.25709999999998</c:v>
                </c:pt>
                <c:pt idx="44">
                  <c:v>366.60930000000002</c:v>
                </c:pt>
                <c:pt idx="45">
                  <c:v>456.32929999999999</c:v>
                </c:pt>
                <c:pt idx="46">
                  <c:v>455.62240000000003</c:v>
                </c:pt>
                <c:pt idx="47">
                  <c:v>455.29050000000001</c:v>
                </c:pt>
                <c:pt idx="48">
                  <c:v>452.18180000000001</c:v>
                </c:pt>
                <c:pt idx="49">
                  <c:v>451.6508</c:v>
                </c:pt>
                <c:pt idx="50">
                  <c:v>441.75470000000001</c:v>
                </c:pt>
                <c:pt idx="51">
                  <c:v>365.0301</c:v>
                </c:pt>
                <c:pt idx="52">
                  <c:v>469.24119999999999</c:v>
                </c:pt>
                <c:pt idx="53">
                  <c:v>458.54730000000001</c:v>
                </c:pt>
                <c:pt idx="54">
                  <c:v>435.74880000000002</c:v>
                </c:pt>
                <c:pt idx="55">
                  <c:v>463.45650000000001</c:v>
                </c:pt>
                <c:pt idx="56">
                  <c:v>454.33890000000002</c:v>
                </c:pt>
                <c:pt idx="57">
                  <c:v>445.2756</c:v>
                </c:pt>
                <c:pt idx="58">
                  <c:v>462.59890000000001</c:v>
                </c:pt>
                <c:pt idx="59">
                  <c:v>444.82010000000002</c:v>
                </c:pt>
                <c:pt idx="60">
                  <c:v>453.94709999999998</c:v>
                </c:pt>
                <c:pt idx="61">
                  <c:v>448.95389999999998</c:v>
                </c:pt>
                <c:pt idx="62">
                  <c:v>441.22840000000002</c:v>
                </c:pt>
                <c:pt idx="63">
                  <c:v>380.1703</c:v>
                </c:pt>
                <c:pt idx="64">
                  <c:v>458.5052</c:v>
                </c:pt>
                <c:pt idx="65">
                  <c:v>458.86290000000002</c:v>
                </c:pt>
                <c:pt idx="66">
                  <c:v>448.7122</c:v>
                </c:pt>
                <c:pt idx="67">
                  <c:v>445.85129999999998</c:v>
                </c:pt>
                <c:pt idx="68">
                  <c:v>464.51130000000001</c:v>
                </c:pt>
                <c:pt idx="69">
                  <c:v>427.64280000000002</c:v>
                </c:pt>
                <c:pt idx="70">
                  <c:v>361.53289999999998</c:v>
                </c:pt>
                <c:pt idx="71">
                  <c:v>475.51119999999997</c:v>
                </c:pt>
                <c:pt idx="72">
                  <c:v>455.7054</c:v>
                </c:pt>
                <c:pt idx="73">
                  <c:v>454.85559999999998</c:v>
                </c:pt>
                <c:pt idx="74">
                  <c:v>451.99779999999998</c:v>
                </c:pt>
                <c:pt idx="75">
                  <c:v>445.35489999999999</c:v>
                </c:pt>
                <c:pt idx="76">
                  <c:v>433.97129999999999</c:v>
                </c:pt>
                <c:pt idx="77">
                  <c:v>368.89479999999998</c:v>
                </c:pt>
                <c:pt idx="78">
                  <c:v>466.83159999999998</c:v>
                </c:pt>
                <c:pt idx="79">
                  <c:v>468.2525</c:v>
                </c:pt>
                <c:pt idx="80">
                  <c:v>442.06709999999998</c:v>
                </c:pt>
                <c:pt idx="81">
                  <c:v>447.48739999999998</c:v>
                </c:pt>
                <c:pt idx="82">
                  <c:v>459.98160000000001</c:v>
                </c:pt>
                <c:pt idx="83">
                  <c:v>431.4622</c:v>
                </c:pt>
                <c:pt idx="84">
                  <c:v>379.29070000000002</c:v>
                </c:pt>
                <c:pt idx="85">
                  <c:v>426.14850000000001</c:v>
                </c:pt>
                <c:pt idx="86">
                  <c:v>454.48349999999999</c:v>
                </c:pt>
                <c:pt idx="87">
                  <c:v>442.30169999999998</c:v>
                </c:pt>
                <c:pt idx="88">
                  <c:v>455.99639999999999</c:v>
                </c:pt>
                <c:pt idx="89">
                  <c:v>468.05520000000001</c:v>
                </c:pt>
                <c:pt idx="90">
                  <c:v>445.39460000000003</c:v>
                </c:pt>
                <c:pt idx="91">
                  <c:v>442.517</c:v>
                </c:pt>
                <c:pt idx="92">
                  <c:v>363.50420000000003</c:v>
                </c:pt>
                <c:pt idx="93">
                  <c:v>470.63249999999999</c:v>
                </c:pt>
                <c:pt idx="94">
                  <c:v>458.21109999999999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3-41F9-BF44-D2279D9180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FramesPerSecond800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144.25229999999999</c:v>
                </c:pt>
                <c:pt idx="1">
                  <c:v>123.60939999999999</c:v>
                </c:pt>
                <c:pt idx="2">
                  <c:v>140.55410000000001</c:v>
                </c:pt>
                <c:pt idx="3">
                  <c:v>136.3066</c:v>
                </c:pt>
                <c:pt idx="4">
                  <c:v>129.29079999999999</c:v>
                </c:pt>
                <c:pt idx="5">
                  <c:v>142.60249999999999</c:v>
                </c:pt>
                <c:pt idx="6">
                  <c:v>126.37909999999999</c:v>
                </c:pt>
                <c:pt idx="7">
                  <c:v>140.9066</c:v>
                </c:pt>
                <c:pt idx="8">
                  <c:v>127.8004</c:v>
                </c:pt>
                <c:pt idx="9">
                  <c:v>142.02930000000001</c:v>
                </c:pt>
                <c:pt idx="10">
                  <c:v>123.5239</c:v>
                </c:pt>
                <c:pt idx="11">
                  <c:v>146.06639999999999</c:v>
                </c:pt>
                <c:pt idx="12">
                  <c:v>138.3681</c:v>
                </c:pt>
                <c:pt idx="13">
                  <c:v>125.1032</c:v>
                </c:pt>
                <c:pt idx="14">
                  <c:v>144.17949999999999</c:v>
                </c:pt>
                <c:pt idx="15">
                  <c:v>123.6874</c:v>
                </c:pt>
                <c:pt idx="16">
                  <c:v>144.91909999999999</c:v>
                </c:pt>
                <c:pt idx="17">
                  <c:v>122.6542</c:v>
                </c:pt>
                <c:pt idx="18">
                  <c:v>139.80930000000001</c:v>
                </c:pt>
                <c:pt idx="19">
                  <c:v>129.41130000000001</c:v>
                </c:pt>
                <c:pt idx="20">
                  <c:v>142.286</c:v>
                </c:pt>
                <c:pt idx="21">
                  <c:v>132.57849999999999</c:v>
                </c:pt>
                <c:pt idx="22">
                  <c:v>135.2869</c:v>
                </c:pt>
                <c:pt idx="23">
                  <c:v>137.7107</c:v>
                </c:pt>
                <c:pt idx="24">
                  <c:v>125.2756</c:v>
                </c:pt>
                <c:pt idx="25">
                  <c:v>142.74700000000001</c:v>
                </c:pt>
                <c:pt idx="26">
                  <c:v>127.6862</c:v>
                </c:pt>
                <c:pt idx="27">
                  <c:v>141.31479999999999</c:v>
                </c:pt>
                <c:pt idx="28">
                  <c:v>123.6063</c:v>
                </c:pt>
                <c:pt idx="29">
                  <c:v>144.61519999999999</c:v>
                </c:pt>
                <c:pt idx="30">
                  <c:v>135.46279999999999</c:v>
                </c:pt>
                <c:pt idx="31">
                  <c:v>138.8253</c:v>
                </c:pt>
                <c:pt idx="32">
                  <c:v>135.60980000000001</c:v>
                </c:pt>
                <c:pt idx="33">
                  <c:v>126.51179999999999</c:v>
                </c:pt>
                <c:pt idx="34">
                  <c:v>145.97470000000001</c:v>
                </c:pt>
                <c:pt idx="35">
                  <c:v>121.20480000000001</c:v>
                </c:pt>
                <c:pt idx="36">
                  <c:v>143.85589999999999</c:v>
                </c:pt>
                <c:pt idx="37">
                  <c:v>126.9164</c:v>
                </c:pt>
                <c:pt idx="38">
                  <c:v>141.96879999999999</c:v>
                </c:pt>
                <c:pt idx="39">
                  <c:v>134.39230000000001</c:v>
                </c:pt>
                <c:pt idx="40">
                  <c:v>108.7004</c:v>
                </c:pt>
                <c:pt idx="41">
                  <c:v>189.613</c:v>
                </c:pt>
                <c:pt idx="42">
                  <c:v>130.1575</c:v>
                </c:pt>
                <c:pt idx="43">
                  <c:v>137.36449999999999</c:v>
                </c:pt>
                <c:pt idx="44">
                  <c:v>123.928</c:v>
                </c:pt>
                <c:pt idx="45">
                  <c:v>145.90020000000001</c:v>
                </c:pt>
                <c:pt idx="46">
                  <c:v>124.273</c:v>
                </c:pt>
                <c:pt idx="47">
                  <c:v>133.35470000000001</c:v>
                </c:pt>
                <c:pt idx="48">
                  <c:v>128.66040000000001</c:v>
                </c:pt>
                <c:pt idx="49">
                  <c:v>141.36269999999999</c:v>
                </c:pt>
                <c:pt idx="50">
                  <c:v>139.87379999999999</c:v>
                </c:pt>
                <c:pt idx="51">
                  <c:v>127.73350000000001</c:v>
                </c:pt>
                <c:pt idx="52">
                  <c:v>133.65770000000001</c:v>
                </c:pt>
                <c:pt idx="53">
                  <c:v>128.86099999999999</c:v>
                </c:pt>
                <c:pt idx="54">
                  <c:v>136.06549999999999</c:v>
                </c:pt>
                <c:pt idx="55">
                  <c:v>125.1721</c:v>
                </c:pt>
                <c:pt idx="56">
                  <c:v>136.33080000000001</c:v>
                </c:pt>
                <c:pt idx="57">
                  <c:v>125.6692</c:v>
                </c:pt>
                <c:pt idx="58">
                  <c:v>146.4708</c:v>
                </c:pt>
                <c:pt idx="59">
                  <c:v>127.0099</c:v>
                </c:pt>
                <c:pt idx="60">
                  <c:v>130.3492</c:v>
                </c:pt>
                <c:pt idx="61">
                  <c:v>133.0052</c:v>
                </c:pt>
                <c:pt idx="62">
                  <c:v>128.22980000000001</c:v>
                </c:pt>
                <c:pt idx="63">
                  <c:v>142.5496</c:v>
                </c:pt>
                <c:pt idx="64">
                  <c:v>125.9573</c:v>
                </c:pt>
                <c:pt idx="65">
                  <c:v>142.2516</c:v>
                </c:pt>
                <c:pt idx="66">
                  <c:v>67.49915</c:v>
                </c:pt>
                <c:pt idx="67">
                  <c:v>795.86149999999998</c:v>
                </c:pt>
                <c:pt idx="68">
                  <c:v>143.40819999999999</c:v>
                </c:pt>
                <c:pt idx="69">
                  <c:v>144.23349999999999</c:v>
                </c:pt>
                <c:pt idx="70">
                  <c:v>136.6251</c:v>
                </c:pt>
                <c:pt idx="71">
                  <c:v>126.0668</c:v>
                </c:pt>
                <c:pt idx="72">
                  <c:v>141.38470000000001</c:v>
                </c:pt>
                <c:pt idx="73">
                  <c:v>124.6789</c:v>
                </c:pt>
                <c:pt idx="74">
                  <c:v>141.28880000000001</c:v>
                </c:pt>
                <c:pt idx="75">
                  <c:v>128.98070000000001</c:v>
                </c:pt>
                <c:pt idx="76">
                  <c:v>136.56909999999999</c:v>
                </c:pt>
                <c:pt idx="77">
                  <c:v>130.22190000000001</c:v>
                </c:pt>
                <c:pt idx="78">
                  <c:v>137.86449999999999</c:v>
                </c:pt>
                <c:pt idx="79">
                  <c:v>135.1096</c:v>
                </c:pt>
                <c:pt idx="80">
                  <c:v>136.13220000000001</c:v>
                </c:pt>
                <c:pt idx="81">
                  <c:v>139.29519999999999</c:v>
                </c:pt>
                <c:pt idx="82">
                  <c:v>128.53469999999999</c:v>
                </c:pt>
                <c:pt idx="83">
                  <c:v>133.4187</c:v>
                </c:pt>
                <c:pt idx="84">
                  <c:v>125.72450000000001</c:v>
                </c:pt>
                <c:pt idx="85">
                  <c:v>143.2603</c:v>
                </c:pt>
                <c:pt idx="86">
                  <c:v>129.04560000000001</c:v>
                </c:pt>
                <c:pt idx="87">
                  <c:v>141.4847</c:v>
                </c:pt>
                <c:pt idx="88">
                  <c:v>126.93899999999999</c:v>
                </c:pt>
                <c:pt idx="89">
                  <c:v>140.27209999999999</c:v>
                </c:pt>
                <c:pt idx="90">
                  <c:v>123.1087</c:v>
                </c:pt>
                <c:pt idx="91">
                  <c:v>72.974059999999994</c:v>
                </c:pt>
                <c:pt idx="92">
                  <c:v>835.98059999999998</c:v>
                </c:pt>
                <c:pt idx="93">
                  <c:v>142.95310000000001</c:v>
                </c:pt>
                <c:pt idx="94">
                  <c:v>141.17320000000001</c:v>
                </c:pt>
                <c:pt idx="95">
                  <c:v>125.90649999999999</c:v>
                </c:pt>
                <c:pt idx="96">
                  <c:v>141.5248</c:v>
                </c:pt>
                <c:pt idx="97">
                  <c:v>124.88290000000001</c:v>
                </c:pt>
                <c:pt idx="98">
                  <c:v>138.87540000000001</c:v>
                </c:pt>
                <c:pt idx="99">
                  <c:v>115.2313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3-41F9-BF44-D2279D9180E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FramesPerSecond1600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37.56503</c:v>
                </c:pt>
                <c:pt idx="1">
                  <c:v>37.111530000000002</c:v>
                </c:pt>
                <c:pt idx="2">
                  <c:v>37.93224</c:v>
                </c:pt>
                <c:pt idx="3">
                  <c:v>37.065179999999998</c:v>
                </c:pt>
                <c:pt idx="4">
                  <c:v>37.377870000000001</c:v>
                </c:pt>
                <c:pt idx="5">
                  <c:v>37.293399999999998</c:v>
                </c:pt>
                <c:pt idx="6">
                  <c:v>37.669040000000003</c:v>
                </c:pt>
                <c:pt idx="7">
                  <c:v>37.364040000000003</c:v>
                </c:pt>
                <c:pt idx="8">
                  <c:v>37.105609999999999</c:v>
                </c:pt>
                <c:pt idx="9">
                  <c:v>37.66478</c:v>
                </c:pt>
                <c:pt idx="10">
                  <c:v>37.855269999999997</c:v>
                </c:pt>
                <c:pt idx="11">
                  <c:v>37.021270000000001</c:v>
                </c:pt>
                <c:pt idx="12">
                  <c:v>37.100929999999998</c:v>
                </c:pt>
                <c:pt idx="13">
                  <c:v>37.632750000000001</c:v>
                </c:pt>
                <c:pt idx="14">
                  <c:v>37.710949999999997</c:v>
                </c:pt>
                <c:pt idx="15">
                  <c:v>37.163670000000003</c:v>
                </c:pt>
                <c:pt idx="16">
                  <c:v>37.217610000000001</c:v>
                </c:pt>
                <c:pt idx="17">
                  <c:v>37.804609999999997</c:v>
                </c:pt>
                <c:pt idx="18">
                  <c:v>37.223709999999997</c:v>
                </c:pt>
                <c:pt idx="19">
                  <c:v>37.593559999999997</c:v>
                </c:pt>
                <c:pt idx="20">
                  <c:v>37.359290000000001</c:v>
                </c:pt>
                <c:pt idx="21">
                  <c:v>37.319560000000003</c:v>
                </c:pt>
                <c:pt idx="22">
                  <c:v>37.093359999999997</c:v>
                </c:pt>
                <c:pt idx="23">
                  <c:v>37.748100000000001</c:v>
                </c:pt>
                <c:pt idx="24">
                  <c:v>37.126829999999998</c:v>
                </c:pt>
                <c:pt idx="25">
                  <c:v>37.588189999999997</c:v>
                </c:pt>
                <c:pt idx="26">
                  <c:v>37.439860000000003</c:v>
                </c:pt>
                <c:pt idx="27">
                  <c:v>37.384160000000001</c:v>
                </c:pt>
                <c:pt idx="28">
                  <c:v>37.49841</c:v>
                </c:pt>
                <c:pt idx="29">
                  <c:v>37.44014</c:v>
                </c:pt>
                <c:pt idx="30">
                  <c:v>37.584240000000001</c:v>
                </c:pt>
                <c:pt idx="31">
                  <c:v>36.685670000000002</c:v>
                </c:pt>
                <c:pt idx="32">
                  <c:v>37.112769999999998</c:v>
                </c:pt>
                <c:pt idx="33">
                  <c:v>37.873049999999999</c:v>
                </c:pt>
                <c:pt idx="34">
                  <c:v>37.621850000000002</c:v>
                </c:pt>
                <c:pt idx="35">
                  <c:v>37.180390000000003</c:v>
                </c:pt>
                <c:pt idx="36">
                  <c:v>37.533729999999998</c:v>
                </c:pt>
                <c:pt idx="37">
                  <c:v>37.683239999999998</c:v>
                </c:pt>
                <c:pt idx="38">
                  <c:v>37.135930000000002</c:v>
                </c:pt>
                <c:pt idx="39">
                  <c:v>37.164090000000002</c:v>
                </c:pt>
                <c:pt idx="40">
                  <c:v>37.751519999999999</c:v>
                </c:pt>
                <c:pt idx="41">
                  <c:v>37.259349999999998</c:v>
                </c:pt>
                <c:pt idx="42">
                  <c:v>37.232579999999999</c:v>
                </c:pt>
                <c:pt idx="43">
                  <c:v>37.472270000000002</c:v>
                </c:pt>
                <c:pt idx="44">
                  <c:v>37.732570000000003</c:v>
                </c:pt>
                <c:pt idx="45">
                  <c:v>37.514020000000002</c:v>
                </c:pt>
                <c:pt idx="46">
                  <c:v>37.544580000000003</c:v>
                </c:pt>
                <c:pt idx="47">
                  <c:v>36.724339999999998</c:v>
                </c:pt>
                <c:pt idx="48">
                  <c:v>37.714640000000003</c:v>
                </c:pt>
                <c:pt idx="49">
                  <c:v>37.251440000000002</c:v>
                </c:pt>
                <c:pt idx="50">
                  <c:v>37.524299999999997</c:v>
                </c:pt>
                <c:pt idx="51">
                  <c:v>37.655140000000003</c:v>
                </c:pt>
                <c:pt idx="52">
                  <c:v>37.358739999999997</c:v>
                </c:pt>
                <c:pt idx="53">
                  <c:v>37.319420000000001</c:v>
                </c:pt>
                <c:pt idx="54">
                  <c:v>37.509520000000002</c:v>
                </c:pt>
                <c:pt idx="55">
                  <c:v>37.555860000000003</c:v>
                </c:pt>
                <c:pt idx="56">
                  <c:v>37.22634</c:v>
                </c:pt>
                <c:pt idx="57">
                  <c:v>37.472969999999997</c:v>
                </c:pt>
                <c:pt idx="58">
                  <c:v>37.511490000000002</c:v>
                </c:pt>
                <c:pt idx="59">
                  <c:v>36.847610000000003</c:v>
                </c:pt>
                <c:pt idx="60">
                  <c:v>37.768909999999998</c:v>
                </c:pt>
                <c:pt idx="61">
                  <c:v>37.674579999999999</c:v>
                </c:pt>
                <c:pt idx="62">
                  <c:v>37.22052</c:v>
                </c:pt>
                <c:pt idx="63">
                  <c:v>38.026719999999997</c:v>
                </c:pt>
                <c:pt idx="64">
                  <c:v>36.857529999999997</c:v>
                </c:pt>
                <c:pt idx="65">
                  <c:v>37.96752</c:v>
                </c:pt>
                <c:pt idx="66">
                  <c:v>36.836480000000002</c:v>
                </c:pt>
                <c:pt idx="67">
                  <c:v>37.785760000000003</c:v>
                </c:pt>
                <c:pt idx="68">
                  <c:v>37.580840000000002</c:v>
                </c:pt>
                <c:pt idx="69">
                  <c:v>37.024009999999997</c:v>
                </c:pt>
                <c:pt idx="70">
                  <c:v>37.488430000000001</c:v>
                </c:pt>
                <c:pt idx="71">
                  <c:v>37.373399999999997</c:v>
                </c:pt>
                <c:pt idx="72">
                  <c:v>37.455849999999998</c:v>
                </c:pt>
                <c:pt idx="73">
                  <c:v>37.398000000000003</c:v>
                </c:pt>
                <c:pt idx="74">
                  <c:v>37.190899999999999</c:v>
                </c:pt>
                <c:pt idx="75">
                  <c:v>37.258519999999997</c:v>
                </c:pt>
                <c:pt idx="76">
                  <c:v>37.587060000000001</c:v>
                </c:pt>
                <c:pt idx="77">
                  <c:v>36.956829999999997</c:v>
                </c:pt>
                <c:pt idx="78">
                  <c:v>37.94923</c:v>
                </c:pt>
                <c:pt idx="79">
                  <c:v>37.23216</c:v>
                </c:pt>
                <c:pt idx="80">
                  <c:v>36.785130000000002</c:v>
                </c:pt>
                <c:pt idx="81">
                  <c:v>36.865679999999998</c:v>
                </c:pt>
                <c:pt idx="82">
                  <c:v>36.970080000000003</c:v>
                </c:pt>
                <c:pt idx="83">
                  <c:v>36.821159999999999</c:v>
                </c:pt>
                <c:pt idx="84">
                  <c:v>36.821289999999998</c:v>
                </c:pt>
                <c:pt idx="85">
                  <c:v>37.207090000000001</c:v>
                </c:pt>
                <c:pt idx="86">
                  <c:v>37.25047</c:v>
                </c:pt>
                <c:pt idx="87">
                  <c:v>36.805840000000003</c:v>
                </c:pt>
                <c:pt idx="88">
                  <c:v>36.647759999999998</c:v>
                </c:pt>
                <c:pt idx="89">
                  <c:v>36.893560000000001</c:v>
                </c:pt>
                <c:pt idx="90">
                  <c:v>37.779470000000003</c:v>
                </c:pt>
                <c:pt idx="91">
                  <c:v>37.089370000000002</c:v>
                </c:pt>
                <c:pt idx="92">
                  <c:v>36.889069999999997</c:v>
                </c:pt>
                <c:pt idx="93">
                  <c:v>37.261020000000002</c:v>
                </c:pt>
                <c:pt idx="94">
                  <c:v>37.302849999999999</c:v>
                </c:pt>
                <c:pt idx="95">
                  <c:v>37.166020000000003</c:v>
                </c:pt>
                <c:pt idx="96">
                  <c:v>36.995930000000001</c:v>
                </c:pt>
                <c:pt idx="97">
                  <c:v>34.322620000000001</c:v>
                </c:pt>
                <c:pt idx="98">
                  <c:v>19.498650000000001</c:v>
                </c:pt>
                <c:pt idx="99">
                  <c:v>33.604750000000003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3-41F9-BF44-D2279D91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44976"/>
        <c:axId val="637145960"/>
      </c:lineChart>
      <c:catAx>
        <c:axId val="6371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45960"/>
        <c:crosses val="autoZero"/>
        <c:auto val="1"/>
        <c:lblAlgn val="ctr"/>
        <c:lblOffset val="100"/>
        <c:noMultiLvlLbl val="0"/>
      </c:catAx>
      <c:valAx>
        <c:axId val="6371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FramesPerSecond400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454.00889999999998</c:v>
                </c:pt>
                <c:pt idx="1">
                  <c:v>433.68889999999999</c:v>
                </c:pt>
                <c:pt idx="2">
                  <c:v>384.03930000000003</c:v>
                </c:pt>
                <c:pt idx="3">
                  <c:v>454.56610000000001</c:v>
                </c:pt>
                <c:pt idx="4">
                  <c:v>439.25150000000002</c:v>
                </c:pt>
                <c:pt idx="5">
                  <c:v>453.53530000000001</c:v>
                </c:pt>
                <c:pt idx="6">
                  <c:v>444.93880000000001</c:v>
                </c:pt>
                <c:pt idx="7">
                  <c:v>462.79160000000002</c:v>
                </c:pt>
                <c:pt idx="8">
                  <c:v>453.4325</c:v>
                </c:pt>
                <c:pt idx="9">
                  <c:v>332.49099999999999</c:v>
                </c:pt>
                <c:pt idx="10">
                  <c:v>454.19450000000001</c:v>
                </c:pt>
                <c:pt idx="11">
                  <c:v>467.0933</c:v>
                </c:pt>
                <c:pt idx="12">
                  <c:v>442.69330000000002</c:v>
                </c:pt>
                <c:pt idx="13">
                  <c:v>470.7654</c:v>
                </c:pt>
                <c:pt idx="14">
                  <c:v>452.14089999999999</c:v>
                </c:pt>
                <c:pt idx="15">
                  <c:v>442.63459999999998</c:v>
                </c:pt>
                <c:pt idx="16">
                  <c:v>443.97089999999997</c:v>
                </c:pt>
                <c:pt idx="17">
                  <c:v>385.20800000000003</c:v>
                </c:pt>
                <c:pt idx="18">
                  <c:v>453.96769999999998</c:v>
                </c:pt>
                <c:pt idx="19">
                  <c:v>445.63279999999997</c:v>
                </c:pt>
                <c:pt idx="20">
                  <c:v>460.87200000000001</c:v>
                </c:pt>
                <c:pt idx="21">
                  <c:v>440.81990000000002</c:v>
                </c:pt>
                <c:pt idx="22">
                  <c:v>457.56119999999999</c:v>
                </c:pt>
                <c:pt idx="23">
                  <c:v>453.45310000000001</c:v>
                </c:pt>
                <c:pt idx="24">
                  <c:v>362.4239</c:v>
                </c:pt>
                <c:pt idx="25">
                  <c:v>454.79349999999999</c:v>
                </c:pt>
                <c:pt idx="26">
                  <c:v>446.88749999999999</c:v>
                </c:pt>
                <c:pt idx="27">
                  <c:v>459.0736</c:v>
                </c:pt>
                <c:pt idx="28">
                  <c:v>462.10719999999998</c:v>
                </c:pt>
                <c:pt idx="29">
                  <c:v>447.9083</c:v>
                </c:pt>
                <c:pt idx="30">
                  <c:v>446.22930000000002</c:v>
                </c:pt>
                <c:pt idx="31">
                  <c:v>358.61579999999998</c:v>
                </c:pt>
                <c:pt idx="32">
                  <c:v>477.39530000000002</c:v>
                </c:pt>
                <c:pt idx="33">
                  <c:v>457.1429</c:v>
                </c:pt>
                <c:pt idx="34">
                  <c:v>447.12720000000002</c:v>
                </c:pt>
                <c:pt idx="35">
                  <c:v>460.55360000000002</c:v>
                </c:pt>
                <c:pt idx="36">
                  <c:v>447.64760000000001</c:v>
                </c:pt>
                <c:pt idx="37">
                  <c:v>549.90369999999996</c:v>
                </c:pt>
                <c:pt idx="38">
                  <c:v>444.18779999999998</c:v>
                </c:pt>
                <c:pt idx="39">
                  <c:v>440.85879999999997</c:v>
                </c:pt>
                <c:pt idx="40">
                  <c:v>463.15589999999997</c:v>
                </c:pt>
                <c:pt idx="41">
                  <c:v>441.42320000000001</c:v>
                </c:pt>
                <c:pt idx="42">
                  <c:v>454.959</c:v>
                </c:pt>
                <c:pt idx="43">
                  <c:v>440.25709999999998</c:v>
                </c:pt>
                <c:pt idx="44">
                  <c:v>366.60930000000002</c:v>
                </c:pt>
                <c:pt idx="45">
                  <c:v>456.32929999999999</c:v>
                </c:pt>
                <c:pt idx="46">
                  <c:v>455.62240000000003</c:v>
                </c:pt>
                <c:pt idx="47">
                  <c:v>455.29050000000001</c:v>
                </c:pt>
                <c:pt idx="48">
                  <c:v>452.18180000000001</c:v>
                </c:pt>
                <c:pt idx="49">
                  <c:v>451.6508</c:v>
                </c:pt>
                <c:pt idx="50">
                  <c:v>441.75470000000001</c:v>
                </c:pt>
                <c:pt idx="51">
                  <c:v>365.0301</c:v>
                </c:pt>
                <c:pt idx="52">
                  <c:v>469.24119999999999</c:v>
                </c:pt>
                <c:pt idx="53">
                  <c:v>458.54730000000001</c:v>
                </c:pt>
                <c:pt idx="54">
                  <c:v>435.74880000000002</c:v>
                </c:pt>
                <c:pt idx="55">
                  <c:v>463.45650000000001</c:v>
                </c:pt>
                <c:pt idx="56">
                  <c:v>454.33890000000002</c:v>
                </c:pt>
                <c:pt idx="57">
                  <c:v>445.2756</c:v>
                </c:pt>
                <c:pt idx="58">
                  <c:v>462.59890000000001</c:v>
                </c:pt>
                <c:pt idx="59">
                  <c:v>444.82010000000002</c:v>
                </c:pt>
                <c:pt idx="60">
                  <c:v>453.94709999999998</c:v>
                </c:pt>
                <c:pt idx="61">
                  <c:v>448.95389999999998</c:v>
                </c:pt>
                <c:pt idx="62">
                  <c:v>441.22840000000002</c:v>
                </c:pt>
                <c:pt idx="63">
                  <c:v>380.1703</c:v>
                </c:pt>
                <c:pt idx="64">
                  <c:v>458.5052</c:v>
                </c:pt>
                <c:pt idx="65">
                  <c:v>458.86290000000002</c:v>
                </c:pt>
                <c:pt idx="66">
                  <c:v>448.7122</c:v>
                </c:pt>
                <c:pt idx="67">
                  <c:v>445.85129999999998</c:v>
                </c:pt>
                <c:pt idx="68">
                  <c:v>464.51130000000001</c:v>
                </c:pt>
                <c:pt idx="69">
                  <c:v>427.64280000000002</c:v>
                </c:pt>
                <c:pt idx="70">
                  <c:v>361.53289999999998</c:v>
                </c:pt>
                <c:pt idx="71">
                  <c:v>475.51119999999997</c:v>
                </c:pt>
                <c:pt idx="72">
                  <c:v>455.7054</c:v>
                </c:pt>
                <c:pt idx="73">
                  <c:v>454.85559999999998</c:v>
                </c:pt>
                <c:pt idx="74">
                  <c:v>451.99779999999998</c:v>
                </c:pt>
                <c:pt idx="75">
                  <c:v>445.35489999999999</c:v>
                </c:pt>
                <c:pt idx="76">
                  <c:v>433.97129999999999</c:v>
                </c:pt>
                <c:pt idx="77">
                  <c:v>368.89479999999998</c:v>
                </c:pt>
                <c:pt idx="78">
                  <c:v>466.83159999999998</c:v>
                </c:pt>
                <c:pt idx="79">
                  <c:v>468.2525</c:v>
                </c:pt>
                <c:pt idx="80">
                  <c:v>442.06709999999998</c:v>
                </c:pt>
                <c:pt idx="81">
                  <c:v>447.48739999999998</c:v>
                </c:pt>
                <c:pt idx="82">
                  <c:v>459.98160000000001</c:v>
                </c:pt>
                <c:pt idx="83">
                  <c:v>431.4622</c:v>
                </c:pt>
                <c:pt idx="84">
                  <c:v>379.29070000000002</c:v>
                </c:pt>
                <c:pt idx="85">
                  <c:v>426.14850000000001</c:v>
                </c:pt>
                <c:pt idx="86">
                  <c:v>454.48349999999999</c:v>
                </c:pt>
                <c:pt idx="87">
                  <c:v>442.30169999999998</c:v>
                </c:pt>
                <c:pt idx="88">
                  <c:v>455.99639999999999</c:v>
                </c:pt>
                <c:pt idx="89">
                  <c:v>468.05520000000001</c:v>
                </c:pt>
                <c:pt idx="90">
                  <c:v>445.39460000000003</c:v>
                </c:pt>
                <c:pt idx="91">
                  <c:v>442.517</c:v>
                </c:pt>
                <c:pt idx="92">
                  <c:v>363.50420000000003</c:v>
                </c:pt>
                <c:pt idx="93">
                  <c:v>470.63249999999999</c:v>
                </c:pt>
                <c:pt idx="94">
                  <c:v>458.21109999999999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7-4A7A-927D-FBD655FE914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FramesPerSecond800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144.25229999999999</c:v>
                </c:pt>
                <c:pt idx="1">
                  <c:v>123.60939999999999</c:v>
                </c:pt>
                <c:pt idx="2">
                  <c:v>140.55410000000001</c:v>
                </c:pt>
                <c:pt idx="3">
                  <c:v>136.3066</c:v>
                </c:pt>
                <c:pt idx="4">
                  <c:v>129.29079999999999</c:v>
                </c:pt>
                <c:pt idx="5">
                  <c:v>142.60249999999999</c:v>
                </c:pt>
                <c:pt idx="6">
                  <c:v>126.37909999999999</c:v>
                </c:pt>
                <c:pt idx="7">
                  <c:v>140.9066</c:v>
                </c:pt>
                <c:pt idx="8">
                  <c:v>127.8004</c:v>
                </c:pt>
                <c:pt idx="9">
                  <c:v>142.02930000000001</c:v>
                </c:pt>
                <c:pt idx="10">
                  <c:v>123.5239</c:v>
                </c:pt>
                <c:pt idx="11">
                  <c:v>146.06639999999999</c:v>
                </c:pt>
                <c:pt idx="12">
                  <c:v>138.3681</c:v>
                </c:pt>
                <c:pt idx="13">
                  <c:v>125.1032</c:v>
                </c:pt>
                <c:pt idx="14">
                  <c:v>144.17949999999999</c:v>
                </c:pt>
                <c:pt idx="15">
                  <c:v>123.6874</c:v>
                </c:pt>
                <c:pt idx="16">
                  <c:v>144.91909999999999</c:v>
                </c:pt>
                <c:pt idx="17">
                  <c:v>122.6542</c:v>
                </c:pt>
                <c:pt idx="18">
                  <c:v>139.80930000000001</c:v>
                </c:pt>
                <c:pt idx="19">
                  <c:v>129.41130000000001</c:v>
                </c:pt>
                <c:pt idx="20">
                  <c:v>142.286</c:v>
                </c:pt>
                <c:pt idx="21">
                  <c:v>132.57849999999999</c:v>
                </c:pt>
                <c:pt idx="22">
                  <c:v>135.2869</c:v>
                </c:pt>
                <c:pt idx="23">
                  <c:v>137.7107</c:v>
                </c:pt>
                <c:pt idx="24">
                  <c:v>125.2756</c:v>
                </c:pt>
                <c:pt idx="25">
                  <c:v>142.74700000000001</c:v>
                </c:pt>
                <c:pt idx="26">
                  <c:v>127.6862</c:v>
                </c:pt>
                <c:pt idx="27">
                  <c:v>141.31479999999999</c:v>
                </c:pt>
                <c:pt idx="28">
                  <c:v>123.6063</c:v>
                </c:pt>
                <c:pt idx="29">
                  <c:v>144.61519999999999</c:v>
                </c:pt>
                <c:pt idx="30">
                  <c:v>135.46279999999999</c:v>
                </c:pt>
                <c:pt idx="31">
                  <c:v>138.8253</c:v>
                </c:pt>
                <c:pt idx="32">
                  <c:v>135.60980000000001</c:v>
                </c:pt>
                <c:pt idx="33">
                  <c:v>126.51179999999999</c:v>
                </c:pt>
                <c:pt idx="34">
                  <c:v>145.97470000000001</c:v>
                </c:pt>
                <c:pt idx="35">
                  <c:v>121.20480000000001</c:v>
                </c:pt>
                <c:pt idx="36">
                  <c:v>143.85589999999999</c:v>
                </c:pt>
                <c:pt idx="37">
                  <c:v>126.9164</c:v>
                </c:pt>
                <c:pt idx="38">
                  <c:v>141.96879999999999</c:v>
                </c:pt>
                <c:pt idx="39">
                  <c:v>134.39230000000001</c:v>
                </c:pt>
                <c:pt idx="40">
                  <c:v>108.7004</c:v>
                </c:pt>
                <c:pt idx="41">
                  <c:v>189.613</c:v>
                </c:pt>
                <c:pt idx="42">
                  <c:v>130.1575</c:v>
                </c:pt>
                <c:pt idx="43">
                  <c:v>137.36449999999999</c:v>
                </c:pt>
                <c:pt idx="44">
                  <c:v>123.928</c:v>
                </c:pt>
                <c:pt idx="45">
                  <c:v>145.90020000000001</c:v>
                </c:pt>
                <c:pt idx="46">
                  <c:v>124.273</c:v>
                </c:pt>
                <c:pt idx="47">
                  <c:v>133.35470000000001</c:v>
                </c:pt>
                <c:pt idx="48">
                  <c:v>128.66040000000001</c:v>
                </c:pt>
                <c:pt idx="49">
                  <c:v>141.36269999999999</c:v>
                </c:pt>
                <c:pt idx="50">
                  <c:v>139.87379999999999</c:v>
                </c:pt>
                <c:pt idx="51">
                  <c:v>127.73350000000001</c:v>
                </c:pt>
                <c:pt idx="52">
                  <c:v>133.65770000000001</c:v>
                </c:pt>
                <c:pt idx="53">
                  <c:v>128.86099999999999</c:v>
                </c:pt>
                <c:pt idx="54">
                  <c:v>136.06549999999999</c:v>
                </c:pt>
                <c:pt idx="55">
                  <c:v>125.1721</c:v>
                </c:pt>
                <c:pt idx="56">
                  <c:v>136.33080000000001</c:v>
                </c:pt>
                <c:pt idx="57">
                  <c:v>125.6692</c:v>
                </c:pt>
                <c:pt idx="58">
                  <c:v>146.4708</c:v>
                </c:pt>
                <c:pt idx="59">
                  <c:v>127.0099</c:v>
                </c:pt>
                <c:pt idx="60">
                  <c:v>130.3492</c:v>
                </c:pt>
                <c:pt idx="61">
                  <c:v>133.0052</c:v>
                </c:pt>
                <c:pt idx="62">
                  <c:v>128.22980000000001</c:v>
                </c:pt>
                <c:pt idx="63">
                  <c:v>142.5496</c:v>
                </c:pt>
                <c:pt idx="64">
                  <c:v>125.9573</c:v>
                </c:pt>
                <c:pt idx="65">
                  <c:v>142.2516</c:v>
                </c:pt>
                <c:pt idx="66">
                  <c:v>67.49915</c:v>
                </c:pt>
                <c:pt idx="67">
                  <c:v>795.86149999999998</c:v>
                </c:pt>
                <c:pt idx="68">
                  <c:v>143.40819999999999</c:v>
                </c:pt>
                <c:pt idx="69">
                  <c:v>144.23349999999999</c:v>
                </c:pt>
                <c:pt idx="70">
                  <c:v>136.6251</c:v>
                </c:pt>
                <c:pt idx="71">
                  <c:v>126.0668</c:v>
                </c:pt>
                <c:pt idx="72">
                  <c:v>141.38470000000001</c:v>
                </c:pt>
                <c:pt idx="73">
                  <c:v>124.6789</c:v>
                </c:pt>
                <c:pt idx="74">
                  <c:v>141.28880000000001</c:v>
                </c:pt>
                <c:pt idx="75">
                  <c:v>128.98070000000001</c:v>
                </c:pt>
                <c:pt idx="76">
                  <c:v>136.56909999999999</c:v>
                </c:pt>
                <c:pt idx="77">
                  <c:v>130.22190000000001</c:v>
                </c:pt>
                <c:pt idx="78">
                  <c:v>137.86449999999999</c:v>
                </c:pt>
                <c:pt idx="79">
                  <c:v>135.1096</c:v>
                </c:pt>
                <c:pt idx="80">
                  <c:v>136.13220000000001</c:v>
                </c:pt>
                <c:pt idx="81">
                  <c:v>139.29519999999999</c:v>
                </c:pt>
                <c:pt idx="82">
                  <c:v>128.53469999999999</c:v>
                </c:pt>
                <c:pt idx="83">
                  <c:v>133.4187</c:v>
                </c:pt>
                <c:pt idx="84">
                  <c:v>125.72450000000001</c:v>
                </c:pt>
                <c:pt idx="85">
                  <c:v>143.2603</c:v>
                </c:pt>
                <c:pt idx="86">
                  <c:v>129.04560000000001</c:v>
                </c:pt>
                <c:pt idx="87">
                  <c:v>141.4847</c:v>
                </c:pt>
                <c:pt idx="88">
                  <c:v>126.93899999999999</c:v>
                </c:pt>
                <c:pt idx="89">
                  <c:v>140.27209999999999</c:v>
                </c:pt>
                <c:pt idx="90">
                  <c:v>123.1087</c:v>
                </c:pt>
                <c:pt idx="91">
                  <c:v>72.974059999999994</c:v>
                </c:pt>
                <c:pt idx="92">
                  <c:v>835.98059999999998</c:v>
                </c:pt>
                <c:pt idx="93">
                  <c:v>142.95310000000001</c:v>
                </c:pt>
                <c:pt idx="94">
                  <c:v>141.17320000000001</c:v>
                </c:pt>
                <c:pt idx="95">
                  <c:v>125.90649999999999</c:v>
                </c:pt>
                <c:pt idx="96">
                  <c:v>141.5248</c:v>
                </c:pt>
                <c:pt idx="97">
                  <c:v>124.88290000000001</c:v>
                </c:pt>
                <c:pt idx="98">
                  <c:v>138.87540000000001</c:v>
                </c:pt>
                <c:pt idx="99">
                  <c:v>115.2313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7-4A7A-927D-FBD655FE914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FramesPerSecond1600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37.56503</c:v>
                </c:pt>
                <c:pt idx="1">
                  <c:v>37.111530000000002</c:v>
                </c:pt>
                <c:pt idx="2">
                  <c:v>37.93224</c:v>
                </c:pt>
                <c:pt idx="3">
                  <c:v>37.065179999999998</c:v>
                </c:pt>
                <c:pt idx="4">
                  <c:v>37.377870000000001</c:v>
                </c:pt>
                <c:pt idx="5">
                  <c:v>37.293399999999998</c:v>
                </c:pt>
                <c:pt idx="6">
                  <c:v>37.669040000000003</c:v>
                </c:pt>
                <c:pt idx="7">
                  <c:v>37.364040000000003</c:v>
                </c:pt>
                <c:pt idx="8">
                  <c:v>37.105609999999999</c:v>
                </c:pt>
                <c:pt idx="9">
                  <c:v>37.66478</c:v>
                </c:pt>
                <c:pt idx="10">
                  <c:v>37.855269999999997</c:v>
                </c:pt>
                <c:pt idx="11">
                  <c:v>37.021270000000001</c:v>
                </c:pt>
                <c:pt idx="12">
                  <c:v>37.100929999999998</c:v>
                </c:pt>
                <c:pt idx="13">
                  <c:v>37.632750000000001</c:v>
                </c:pt>
                <c:pt idx="14">
                  <c:v>37.710949999999997</c:v>
                </c:pt>
                <c:pt idx="15">
                  <c:v>37.163670000000003</c:v>
                </c:pt>
                <c:pt idx="16">
                  <c:v>37.217610000000001</c:v>
                </c:pt>
                <c:pt idx="17">
                  <c:v>37.804609999999997</c:v>
                </c:pt>
                <c:pt idx="18">
                  <c:v>37.223709999999997</c:v>
                </c:pt>
                <c:pt idx="19">
                  <c:v>37.593559999999997</c:v>
                </c:pt>
                <c:pt idx="20">
                  <c:v>37.359290000000001</c:v>
                </c:pt>
                <c:pt idx="21">
                  <c:v>37.319560000000003</c:v>
                </c:pt>
                <c:pt idx="22">
                  <c:v>37.093359999999997</c:v>
                </c:pt>
                <c:pt idx="23">
                  <c:v>37.748100000000001</c:v>
                </c:pt>
                <c:pt idx="24">
                  <c:v>37.126829999999998</c:v>
                </c:pt>
                <c:pt idx="25">
                  <c:v>37.588189999999997</c:v>
                </c:pt>
                <c:pt idx="26">
                  <c:v>37.439860000000003</c:v>
                </c:pt>
                <c:pt idx="27">
                  <c:v>37.384160000000001</c:v>
                </c:pt>
                <c:pt idx="28">
                  <c:v>37.49841</c:v>
                </c:pt>
                <c:pt idx="29">
                  <c:v>37.44014</c:v>
                </c:pt>
                <c:pt idx="30">
                  <c:v>37.584240000000001</c:v>
                </c:pt>
                <c:pt idx="31">
                  <c:v>36.685670000000002</c:v>
                </c:pt>
                <c:pt idx="32">
                  <c:v>37.112769999999998</c:v>
                </c:pt>
                <c:pt idx="33">
                  <c:v>37.873049999999999</c:v>
                </c:pt>
                <c:pt idx="34">
                  <c:v>37.621850000000002</c:v>
                </c:pt>
                <c:pt idx="35">
                  <c:v>37.180390000000003</c:v>
                </c:pt>
                <c:pt idx="36">
                  <c:v>37.533729999999998</c:v>
                </c:pt>
                <c:pt idx="37">
                  <c:v>37.683239999999998</c:v>
                </c:pt>
                <c:pt idx="38">
                  <c:v>37.135930000000002</c:v>
                </c:pt>
                <c:pt idx="39">
                  <c:v>37.164090000000002</c:v>
                </c:pt>
                <c:pt idx="40">
                  <c:v>37.751519999999999</c:v>
                </c:pt>
                <c:pt idx="41">
                  <c:v>37.259349999999998</c:v>
                </c:pt>
                <c:pt idx="42">
                  <c:v>37.232579999999999</c:v>
                </c:pt>
                <c:pt idx="43">
                  <c:v>37.472270000000002</c:v>
                </c:pt>
                <c:pt idx="44">
                  <c:v>37.732570000000003</c:v>
                </c:pt>
                <c:pt idx="45">
                  <c:v>37.514020000000002</c:v>
                </c:pt>
                <c:pt idx="46">
                  <c:v>37.544580000000003</c:v>
                </c:pt>
                <c:pt idx="47">
                  <c:v>36.724339999999998</c:v>
                </c:pt>
                <c:pt idx="48">
                  <c:v>37.714640000000003</c:v>
                </c:pt>
                <c:pt idx="49">
                  <c:v>37.251440000000002</c:v>
                </c:pt>
                <c:pt idx="50">
                  <c:v>37.524299999999997</c:v>
                </c:pt>
                <c:pt idx="51">
                  <c:v>37.655140000000003</c:v>
                </c:pt>
                <c:pt idx="52">
                  <c:v>37.358739999999997</c:v>
                </c:pt>
                <c:pt idx="53">
                  <c:v>37.319420000000001</c:v>
                </c:pt>
                <c:pt idx="54">
                  <c:v>37.509520000000002</c:v>
                </c:pt>
                <c:pt idx="55">
                  <c:v>37.555860000000003</c:v>
                </c:pt>
                <c:pt idx="56">
                  <c:v>37.22634</c:v>
                </c:pt>
                <c:pt idx="57">
                  <c:v>37.472969999999997</c:v>
                </c:pt>
                <c:pt idx="58">
                  <c:v>37.511490000000002</c:v>
                </c:pt>
                <c:pt idx="59">
                  <c:v>36.847610000000003</c:v>
                </c:pt>
                <c:pt idx="60">
                  <c:v>37.768909999999998</c:v>
                </c:pt>
                <c:pt idx="61">
                  <c:v>37.674579999999999</c:v>
                </c:pt>
                <c:pt idx="62">
                  <c:v>37.22052</c:v>
                </c:pt>
                <c:pt idx="63">
                  <c:v>38.026719999999997</c:v>
                </c:pt>
                <c:pt idx="64">
                  <c:v>36.857529999999997</c:v>
                </c:pt>
                <c:pt idx="65">
                  <c:v>37.96752</c:v>
                </c:pt>
                <c:pt idx="66">
                  <c:v>36.836480000000002</c:v>
                </c:pt>
                <c:pt idx="67">
                  <c:v>37.785760000000003</c:v>
                </c:pt>
                <c:pt idx="68">
                  <c:v>37.580840000000002</c:v>
                </c:pt>
                <c:pt idx="69">
                  <c:v>37.024009999999997</c:v>
                </c:pt>
                <c:pt idx="70">
                  <c:v>37.488430000000001</c:v>
                </c:pt>
                <c:pt idx="71">
                  <c:v>37.373399999999997</c:v>
                </c:pt>
                <c:pt idx="72">
                  <c:v>37.455849999999998</c:v>
                </c:pt>
                <c:pt idx="73">
                  <c:v>37.398000000000003</c:v>
                </c:pt>
                <c:pt idx="74">
                  <c:v>37.190899999999999</c:v>
                </c:pt>
                <c:pt idx="75">
                  <c:v>37.258519999999997</c:v>
                </c:pt>
                <c:pt idx="76">
                  <c:v>37.587060000000001</c:v>
                </c:pt>
                <c:pt idx="77">
                  <c:v>36.956829999999997</c:v>
                </c:pt>
                <c:pt idx="78">
                  <c:v>37.94923</c:v>
                </c:pt>
                <c:pt idx="79">
                  <c:v>37.23216</c:v>
                </c:pt>
                <c:pt idx="80">
                  <c:v>36.785130000000002</c:v>
                </c:pt>
                <c:pt idx="81">
                  <c:v>36.865679999999998</c:v>
                </c:pt>
                <c:pt idx="82">
                  <c:v>36.970080000000003</c:v>
                </c:pt>
                <c:pt idx="83">
                  <c:v>36.821159999999999</c:v>
                </c:pt>
                <c:pt idx="84">
                  <c:v>36.821289999999998</c:v>
                </c:pt>
                <c:pt idx="85">
                  <c:v>37.207090000000001</c:v>
                </c:pt>
                <c:pt idx="86">
                  <c:v>37.25047</c:v>
                </c:pt>
                <c:pt idx="87">
                  <c:v>36.805840000000003</c:v>
                </c:pt>
                <c:pt idx="88">
                  <c:v>36.647759999999998</c:v>
                </c:pt>
                <c:pt idx="89">
                  <c:v>36.893560000000001</c:v>
                </c:pt>
                <c:pt idx="90">
                  <c:v>37.779470000000003</c:v>
                </c:pt>
                <c:pt idx="91">
                  <c:v>37.089370000000002</c:v>
                </c:pt>
                <c:pt idx="92">
                  <c:v>36.889069999999997</c:v>
                </c:pt>
                <c:pt idx="93">
                  <c:v>37.261020000000002</c:v>
                </c:pt>
                <c:pt idx="94">
                  <c:v>37.302849999999999</c:v>
                </c:pt>
                <c:pt idx="95">
                  <c:v>37.166020000000003</c:v>
                </c:pt>
                <c:pt idx="96">
                  <c:v>36.995930000000001</c:v>
                </c:pt>
                <c:pt idx="97">
                  <c:v>34.322620000000001</c:v>
                </c:pt>
                <c:pt idx="98">
                  <c:v>19.498650000000001</c:v>
                </c:pt>
                <c:pt idx="99">
                  <c:v>33.604750000000003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7-4A7A-927D-FBD655FE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62488"/>
        <c:axId val="626360520"/>
      </c:lineChart>
      <c:catAx>
        <c:axId val="6263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0520"/>
        <c:crosses val="autoZero"/>
        <c:auto val="1"/>
        <c:lblAlgn val="ctr"/>
        <c:lblOffset val="100"/>
        <c:noMultiLvlLbl val="0"/>
      </c:catAx>
      <c:valAx>
        <c:axId val="6263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128587</xdr:rowOff>
    </xdr:from>
    <xdr:to>
      <xdr:col>14</xdr:col>
      <xdr:colOff>600075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CF491-CEBA-40A8-92B8-E7B0E02B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4</xdr:row>
      <xdr:rowOff>33337</xdr:rowOff>
    </xdr:from>
    <xdr:to>
      <xdr:col>23</xdr:col>
      <xdr:colOff>47625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7309D-4A13-4D02-8D5E-DF0D8842F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6465-5330-4BF8-883C-0E451D141181}">
  <dimension ref="A1:E101"/>
  <sheetViews>
    <sheetView tabSelected="1" workbookViewId="0">
      <selection activeCell="G15" sqref="G15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5">
      <c r="A2">
        <v>0</v>
      </c>
      <c r="B2">
        <v>309.30070000000001</v>
      </c>
      <c r="C2">
        <v>454.00889999999998</v>
      </c>
      <c r="D2">
        <v>144.25229999999999</v>
      </c>
      <c r="E2">
        <v>37.56503</v>
      </c>
    </row>
    <row r="3" spans="1:5" x14ac:dyDescent="0.25">
      <c r="A3">
        <v>1</v>
      </c>
      <c r="B3">
        <v>888.33619999999996</v>
      </c>
      <c r="C3">
        <v>433.68889999999999</v>
      </c>
      <c r="D3">
        <v>123.60939999999999</v>
      </c>
      <c r="E3">
        <v>37.111530000000002</v>
      </c>
    </row>
    <row r="4" spans="1:5" x14ac:dyDescent="0.25">
      <c r="A4">
        <v>2</v>
      </c>
      <c r="B4">
        <v>906.37180000000001</v>
      </c>
      <c r="C4">
        <v>384.03930000000003</v>
      </c>
      <c r="D4">
        <v>140.55410000000001</v>
      </c>
      <c r="E4">
        <v>37.93224</v>
      </c>
    </row>
    <row r="5" spans="1:5" x14ac:dyDescent="0.25">
      <c r="A5">
        <v>3</v>
      </c>
      <c r="B5">
        <v>267.48700000000002</v>
      </c>
      <c r="C5">
        <v>454.56610000000001</v>
      </c>
      <c r="D5">
        <v>136.3066</v>
      </c>
      <c r="E5">
        <v>37.065179999999998</v>
      </c>
    </row>
    <row r="6" spans="1:5" x14ac:dyDescent="0.25">
      <c r="A6">
        <v>4</v>
      </c>
      <c r="B6">
        <v>477.80590000000001</v>
      </c>
      <c r="C6">
        <v>439.25150000000002</v>
      </c>
      <c r="D6">
        <v>129.29079999999999</v>
      </c>
      <c r="E6">
        <v>37.377870000000001</v>
      </c>
    </row>
    <row r="7" spans="1:5" x14ac:dyDescent="0.25">
      <c r="A7">
        <v>5</v>
      </c>
      <c r="B7">
        <v>803.6001</v>
      </c>
      <c r="C7">
        <v>453.53530000000001</v>
      </c>
      <c r="D7">
        <v>142.60249999999999</v>
      </c>
      <c r="E7">
        <v>37.293399999999998</v>
      </c>
    </row>
    <row r="8" spans="1:5" x14ac:dyDescent="0.25">
      <c r="A8">
        <v>6</v>
      </c>
      <c r="B8">
        <v>905.87919999999997</v>
      </c>
      <c r="C8">
        <v>444.93880000000001</v>
      </c>
      <c r="D8">
        <v>126.37909999999999</v>
      </c>
      <c r="E8">
        <v>37.669040000000003</v>
      </c>
    </row>
    <row r="9" spans="1:5" x14ac:dyDescent="0.25">
      <c r="A9">
        <v>7</v>
      </c>
      <c r="B9">
        <v>911.41089999999997</v>
      </c>
      <c r="C9">
        <v>462.79160000000002</v>
      </c>
      <c r="D9">
        <v>140.9066</v>
      </c>
      <c r="E9">
        <v>37.364040000000003</v>
      </c>
    </row>
    <row r="10" spans="1:5" x14ac:dyDescent="0.25">
      <c r="A10">
        <v>8</v>
      </c>
      <c r="B10">
        <v>891.50390000000004</v>
      </c>
      <c r="C10">
        <v>453.4325</v>
      </c>
      <c r="D10">
        <v>127.8004</v>
      </c>
      <c r="E10">
        <v>37.105609999999999</v>
      </c>
    </row>
    <row r="11" spans="1:5" x14ac:dyDescent="0.25">
      <c r="A11">
        <v>9</v>
      </c>
      <c r="B11">
        <v>845.88059999999996</v>
      </c>
      <c r="C11">
        <v>332.49099999999999</v>
      </c>
      <c r="D11">
        <v>142.02930000000001</v>
      </c>
      <c r="E11">
        <v>37.66478</v>
      </c>
    </row>
    <row r="12" spans="1:5" x14ac:dyDescent="0.25">
      <c r="A12">
        <v>10</v>
      </c>
      <c r="B12">
        <v>906.12540000000001</v>
      </c>
      <c r="C12">
        <v>454.19450000000001</v>
      </c>
      <c r="D12">
        <v>123.5239</v>
      </c>
      <c r="E12">
        <v>37.855269999999997</v>
      </c>
    </row>
    <row r="13" spans="1:5" x14ac:dyDescent="0.25">
      <c r="A13">
        <v>11</v>
      </c>
      <c r="B13">
        <v>909.91809999999998</v>
      </c>
      <c r="C13">
        <v>467.0933</v>
      </c>
      <c r="D13">
        <v>146.06639999999999</v>
      </c>
      <c r="E13">
        <v>37.021270000000001</v>
      </c>
    </row>
    <row r="14" spans="1:5" x14ac:dyDescent="0.25">
      <c r="A14">
        <v>12</v>
      </c>
      <c r="B14">
        <v>936.15430000000003</v>
      </c>
      <c r="C14">
        <v>442.69330000000002</v>
      </c>
      <c r="D14">
        <v>138.3681</v>
      </c>
      <c r="E14">
        <v>37.100929999999998</v>
      </c>
    </row>
    <row r="15" spans="1:5" x14ac:dyDescent="0.25">
      <c r="A15">
        <v>13</v>
      </c>
      <c r="B15">
        <v>935.97910000000002</v>
      </c>
      <c r="C15">
        <v>470.7654</v>
      </c>
      <c r="D15">
        <v>125.1032</v>
      </c>
      <c r="E15">
        <v>37.632750000000001</v>
      </c>
    </row>
    <row r="16" spans="1:5" x14ac:dyDescent="0.25">
      <c r="A16">
        <v>14</v>
      </c>
      <c r="B16">
        <v>937.29499999999996</v>
      </c>
      <c r="C16">
        <v>452.14089999999999</v>
      </c>
      <c r="D16">
        <v>144.17949999999999</v>
      </c>
      <c r="E16">
        <v>37.710949999999997</v>
      </c>
    </row>
    <row r="17" spans="1:5" x14ac:dyDescent="0.25">
      <c r="A17">
        <v>15</v>
      </c>
      <c r="B17">
        <v>939.5847</v>
      </c>
      <c r="C17">
        <v>442.63459999999998</v>
      </c>
      <c r="D17">
        <v>123.6874</v>
      </c>
      <c r="E17">
        <v>37.163670000000003</v>
      </c>
    </row>
    <row r="18" spans="1:5" x14ac:dyDescent="0.25">
      <c r="A18">
        <v>16</v>
      </c>
      <c r="B18">
        <v>947.50810000000001</v>
      </c>
      <c r="C18">
        <v>443.97089999999997</v>
      </c>
      <c r="D18">
        <v>144.91909999999999</v>
      </c>
      <c r="E18">
        <v>37.217610000000001</v>
      </c>
    </row>
    <row r="19" spans="1:5" x14ac:dyDescent="0.25">
      <c r="A19">
        <v>17</v>
      </c>
      <c r="B19">
        <v>943.75229999999999</v>
      </c>
      <c r="C19">
        <v>385.20800000000003</v>
      </c>
      <c r="D19">
        <v>122.6542</v>
      </c>
      <c r="E19">
        <v>37.804609999999997</v>
      </c>
    </row>
    <row r="20" spans="1:5" x14ac:dyDescent="0.25">
      <c r="A20">
        <v>18</v>
      </c>
      <c r="B20">
        <v>891.98109999999997</v>
      </c>
      <c r="C20">
        <v>453.96769999999998</v>
      </c>
      <c r="D20">
        <v>139.80930000000001</v>
      </c>
      <c r="E20">
        <v>37.223709999999997</v>
      </c>
    </row>
    <row r="21" spans="1:5" x14ac:dyDescent="0.25">
      <c r="A21">
        <v>19</v>
      </c>
      <c r="B21">
        <v>875.65679999999998</v>
      </c>
      <c r="C21">
        <v>445.63279999999997</v>
      </c>
      <c r="D21">
        <v>129.41130000000001</v>
      </c>
      <c r="E21">
        <v>37.593559999999997</v>
      </c>
    </row>
    <row r="22" spans="1:5" x14ac:dyDescent="0.25">
      <c r="A22">
        <v>20</v>
      </c>
      <c r="B22">
        <v>762.54390000000001</v>
      </c>
      <c r="C22">
        <v>460.87200000000001</v>
      </c>
      <c r="D22">
        <v>142.286</v>
      </c>
      <c r="E22">
        <v>37.359290000000001</v>
      </c>
    </row>
    <row r="23" spans="1:5" x14ac:dyDescent="0.25">
      <c r="A23">
        <v>21</v>
      </c>
      <c r="B23">
        <v>831.73919999999998</v>
      </c>
      <c r="C23">
        <v>440.81990000000002</v>
      </c>
      <c r="D23">
        <v>132.57849999999999</v>
      </c>
      <c r="E23">
        <v>37.319560000000003</v>
      </c>
    </row>
    <row r="24" spans="1:5" x14ac:dyDescent="0.25">
      <c r="A24">
        <v>22</v>
      </c>
      <c r="B24">
        <v>800.64059999999995</v>
      </c>
      <c r="C24">
        <v>457.56119999999999</v>
      </c>
      <c r="D24">
        <v>135.2869</v>
      </c>
      <c r="E24">
        <v>37.093359999999997</v>
      </c>
    </row>
    <row r="25" spans="1:5" x14ac:dyDescent="0.25">
      <c r="A25">
        <v>23</v>
      </c>
      <c r="B25">
        <v>870.92840000000001</v>
      </c>
      <c r="C25">
        <v>453.45310000000001</v>
      </c>
      <c r="D25">
        <v>137.7107</v>
      </c>
      <c r="E25">
        <v>37.748100000000001</v>
      </c>
    </row>
    <row r="26" spans="1:5" x14ac:dyDescent="0.25">
      <c r="A26">
        <v>24</v>
      </c>
      <c r="B26">
        <v>915.08050000000003</v>
      </c>
      <c r="C26">
        <v>362.4239</v>
      </c>
      <c r="D26">
        <v>125.2756</v>
      </c>
      <c r="E26">
        <v>37.126829999999998</v>
      </c>
    </row>
    <row r="27" spans="1:5" x14ac:dyDescent="0.25">
      <c r="A27">
        <v>25</v>
      </c>
      <c r="B27">
        <v>953.92550000000006</v>
      </c>
      <c r="C27">
        <v>454.79349999999999</v>
      </c>
      <c r="D27">
        <v>142.74700000000001</v>
      </c>
      <c r="E27">
        <v>37.588189999999997</v>
      </c>
    </row>
    <row r="28" spans="1:5" x14ac:dyDescent="0.25">
      <c r="A28">
        <v>26</v>
      </c>
      <c r="B28">
        <v>953.10720000000003</v>
      </c>
      <c r="C28">
        <v>446.88749999999999</v>
      </c>
      <c r="D28">
        <v>127.6862</v>
      </c>
      <c r="E28">
        <v>37.439860000000003</v>
      </c>
    </row>
    <row r="29" spans="1:5" x14ac:dyDescent="0.25">
      <c r="A29">
        <v>27</v>
      </c>
      <c r="B29">
        <v>943.30719999999997</v>
      </c>
      <c r="C29">
        <v>459.0736</v>
      </c>
      <c r="D29">
        <v>141.31479999999999</v>
      </c>
      <c r="E29">
        <v>37.384160000000001</v>
      </c>
    </row>
    <row r="30" spans="1:5" x14ac:dyDescent="0.25">
      <c r="A30">
        <v>28</v>
      </c>
      <c r="B30">
        <v>948.4067</v>
      </c>
      <c r="C30">
        <v>462.10719999999998</v>
      </c>
      <c r="D30">
        <v>123.6063</v>
      </c>
      <c r="E30">
        <v>37.49841</v>
      </c>
    </row>
    <row r="31" spans="1:5" x14ac:dyDescent="0.25">
      <c r="A31">
        <v>29</v>
      </c>
      <c r="B31">
        <v>944.37620000000004</v>
      </c>
      <c r="C31">
        <v>447.9083</v>
      </c>
      <c r="D31">
        <v>144.61519999999999</v>
      </c>
      <c r="E31">
        <v>37.44014</v>
      </c>
    </row>
    <row r="32" spans="1:5" x14ac:dyDescent="0.25">
      <c r="A32">
        <v>30</v>
      </c>
      <c r="B32">
        <v>934.14290000000005</v>
      </c>
      <c r="C32">
        <v>446.22930000000002</v>
      </c>
      <c r="D32">
        <v>135.46279999999999</v>
      </c>
      <c r="E32">
        <v>37.584240000000001</v>
      </c>
    </row>
    <row r="33" spans="1:5" x14ac:dyDescent="0.25">
      <c r="A33">
        <v>31</v>
      </c>
      <c r="B33">
        <v>936.24189999999999</v>
      </c>
      <c r="C33">
        <v>358.61579999999998</v>
      </c>
      <c r="D33">
        <v>138.8253</v>
      </c>
      <c r="E33">
        <v>36.685670000000002</v>
      </c>
    </row>
    <row r="34" spans="1:5" x14ac:dyDescent="0.25">
      <c r="A34">
        <v>32</v>
      </c>
      <c r="B34">
        <v>941.35360000000003</v>
      </c>
      <c r="C34">
        <v>477.39530000000002</v>
      </c>
      <c r="D34">
        <v>135.60980000000001</v>
      </c>
      <c r="E34">
        <v>37.112769999999998</v>
      </c>
    </row>
    <row r="35" spans="1:5" x14ac:dyDescent="0.25">
      <c r="A35">
        <v>33</v>
      </c>
      <c r="B35">
        <v>952.38099999999997</v>
      </c>
      <c r="C35">
        <v>457.1429</v>
      </c>
      <c r="D35">
        <v>126.51179999999999</v>
      </c>
      <c r="E35">
        <v>37.873049999999999</v>
      </c>
    </row>
    <row r="36" spans="1:5" x14ac:dyDescent="0.25">
      <c r="A36">
        <v>34</v>
      </c>
      <c r="B36">
        <v>907.02949999999998</v>
      </c>
      <c r="C36">
        <v>447.12720000000002</v>
      </c>
      <c r="D36">
        <v>145.97470000000001</v>
      </c>
      <c r="E36">
        <v>37.621850000000002</v>
      </c>
    </row>
    <row r="37" spans="1:5" x14ac:dyDescent="0.25">
      <c r="A37">
        <v>35</v>
      </c>
      <c r="B37">
        <v>838.92610000000002</v>
      </c>
      <c r="C37">
        <v>460.55360000000002</v>
      </c>
      <c r="D37">
        <v>121.20480000000001</v>
      </c>
      <c r="E37">
        <v>37.180390000000003</v>
      </c>
    </row>
    <row r="38" spans="1:5" x14ac:dyDescent="0.25">
      <c r="A38">
        <v>36</v>
      </c>
      <c r="B38">
        <v>838.29319999999996</v>
      </c>
      <c r="C38">
        <v>447.64760000000001</v>
      </c>
      <c r="D38">
        <v>143.85589999999999</v>
      </c>
      <c r="E38">
        <v>37.533729999999998</v>
      </c>
    </row>
    <row r="39" spans="1:5" x14ac:dyDescent="0.25">
      <c r="A39">
        <v>37</v>
      </c>
      <c r="B39">
        <v>807.49350000000004</v>
      </c>
      <c r="C39">
        <v>549.90369999999996</v>
      </c>
      <c r="D39">
        <v>126.9164</v>
      </c>
      <c r="E39">
        <v>37.683239999999998</v>
      </c>
    </row>
    <row r="40" spans="1:5" x14ac:dyDescent="0.25">
      <c r="A40">
        <v>38</v>
      </c>
      <c r="B40">
        <v>925.15499999999997</v>
      </c>
      <c r="C40">
        <v>444.18779999999998</v>
      </c>
      <c r="D40">
        <v>141.96879999999999</v>
      </c>
      <c r="E40">
        <v>37.135930000000002</v>
      </c>
    </row>
    <row r="41" spans="1:5" x14ac:dyDescent="0.25">
      <c r="A41">
        <v>39</v>
      </c>
      <c r="B41">
        <v>928.50509999999997</v>
      </c>
      <c r="C41">
        <v>440.85879999999997</v>
      </c>
      <c r="D41">
        <v>134.39230000000001</v>
      </c>
      <c r="E41">
        <v>37.164090000000002</v>
      </c>
    </row>
    <row r="42" spans="1:5" x14ac:dyDescent="0.25">
      <c r="A42">
        <v>40</v>
      </c>
      <c r="B42">
        <v>915.41549999999995</v>
      </c>
      <c r="C42">
        <v>463.15589999999997</v>
      </c>
      <c r="D42">
        <v>108.7004</v>
      </c>
      <c r="E42">
        <v>37.751519999999999</v>
      </c>
    </row>
    <row r="43" spans="1:5" x14ac:dyDescent="0.25">
      <c r="A43">
        <v>41</v>
      </c>
      <c r="B43">
        <v>943.0403</v>
      </c>
      <c r="C43">
        <v>441.42320000000001</v>
      </c>
      <c r="D43">
        <v>189.613</v>
      </c>
      <c r="E43">
        <v>37.259349999999998</v>
      </c>
    </row>
    <row r="44" spans="1:5" x14ac:dyDescent="0.25">
      <c r="A44">
        <v>42</v>
      </c>
      <c r="B44">
        <v>939.93799999999999</v>
      </c>
      <c r="C44">
        <v>454.959</v>
      </c>
      <c r="D44">
        <v>130.1575</v>
      </c>
      <c r="E44">
        <v>37.232579999999999</v>
      </c>
    </row>
    <row r="45" spans="1:5" x14ac:dyDescent="0.25">
      <c r="A45">
        <v>43</v>
      </c>
      <c r="B45">
        <v>945.71590000000003</v>
      </c>
      <c r="C45">
        <v>440.25709999999998</v>
      </c>
      <c r="D45">
        <v>137.36449999999999</v>
      </c>
      <c r="E45">
        <v>37.472270000000002</v>
      </c>
    </row>
    <row r="46" spans="1:5" x14ac:dyDescent="0.25">
      <c r="A46">
        <v>44</v>
      </c>
      <c r="B46">
        <v>942.41819999999996</v>
      </c>
      <c r="C46">
        <v>366.60930000000002</v>
      </c>
      <c r="D46">
        <v>123.928</v>
      </c>
      <c r="E46">
        <v>37.732570000000003</v>
      </c>
    </row>
    <row r="47" spans="1:5" x14ac:dyDescent="0.25">
      <c r="A47">
        <v>45</v>
      </c>
      <c r="B47">
        <v>955.84010000000001</v>
      </c>
      <c r="C47">
        <v>456.32929999999999</v>
      </c>
      <c r="D47">
        <v>145.90020000000001</v>
      </c>
      <c r="E47">
        <v>37.514020000000002</v>
      </c>
    </row>
    <row r="48" spans="1:5" x14ac:dyDescent="0.25">
      <c r="A48">
        <v>46</v>
      </c>
      <c r="B48">
        <v>934.49210000000005</v>
      </c>
      <c r="C48">
        <v>455.62240000000003</v>
      </c>
      <c r="D48">
        <v>124.273</v>
      </c>
      <c r="E48">
        <v>37.544580000000003</v>
      </c>
    </row>
    <row r="49" spans="1:5" x14ac:dyDescent="0.25">
      <c r="A49">
        <v>47</v>
      </c>
      <c r="B49">
        <v>914.91300000000001</v>
      </c>
      <c r="C49">
        <v>455.29050000000001</v>
      </c>
      <c r="D49">
        <v>133.35470000000001</v>
      </c>
      <c r="E49">
        <v>36.724339999999998</v>
      </c>
    </row>
    <row r="50" spans="1:5" x14ac:dyDescent="0.25">
      <c r="A50">
        <v>48</v>
      </c>
      <c r="B50">
        <v>941.08799999999997</v>
      </c>
      <c r="C50">
        <v>452.18180000000001</v>
      </c>
      <c r="D50">
        <v>128.66040000000001</v>
      </c>
      <c r="E50">
        <v>37.714640000000003</v>
      </c>
    </row>
    <row r="51" spans="1:5" x14ac:dyDescent="0.25">
      <c r="A51">
        <v>49</v>
      </c>
      <c r="B51">
        <v>950.93190000000004</v>
      </c>
      <c r="C51">
        <v>451.6508</v>
      </c>
      <c r="D51">
        <v>141.36269999999999</v>
      </c>
      <c r="E51">
        <v>37.251440000000002</v>
      </c>
    </row>
    <row r="52" spans="1:5" x14ac:dyDescent="0.25">
      <c r="A52">
        <v>50</v>
      </c>
      <c r="B52">
        <v>907.60569999999996</v>
      </c>
      <c r="C52">
        <v>441.75470000000001</v>
      </c>
      <c r="D52">
        <v>139.87379999999999</v>
      </c>
      <c r="E52">
        <v>37.524299999999997</v>
      </c>
    </row>
    <row r="53" spans="1:5" x14ac:dyDescent="0.25">
      <c r="A53">
        <v>51</v>
      </c>
      <c r="B53">
        <v>815.92690000000005</v>
      </c>
      <c r="C53">
        <v>365.0301</v>
      </c>
      <c r="D53">
        <v>127.73350000000001</v>
      </c>
      <c r="E53">
        <v>37.655140000000003</v>
      </c>
    </row>
    <row r="54" spans="1:5" x14ac:dyDescent="0.25">
      <c r="A54">
        <v>52</v>
      </c>
      <c r="B54">
        <v>886.05349999999999</v>
      </c>
      <c r="C54">
        <v>469.24119999999999</v>
      </c>
      <c r="D54">
        <v>133.65770000000001</v>
      </c>
      <c r="E54">
        <v>37.358739999999997</v>
      </c>
    </row>
    <row r="55" spans="1:5" x14ac:dyDescent="0.25">
      <c r="A55">
        <v>53</v>
      </c>
      <c r="B55">
        <v>926.09749999999997</v>
      </c>
      <c r="C55">
        <v>458.54730000000001</v>
      </c>
      <c r="D55">
        <v>128.86099999999999</v>
      </c>
      <c r="E55">
        <v>37.319420000000001</v>
      </c>
    </row>
    <row r="56" spans="1:5" x14ac:dyDescent="0.25">
      <c r="A56">
        <v>54</v>
      </c>
      <c r="B56">
        <v>911.41089999999997</v>
      </c>
      <c r="C56">
        <v>435.74880000000002</v>
      </c>
      <c r="D56">
        <v>136.06549999999999</v>
      </c>
      <c r="E56">
        <v>37.509520000000002</v>
      </c>
    </row>
    <row r="57" spans="1:5" x14ac:dyDescent="0.25">
      <c r="A57">
        <v>55</v>
      </c>
      <c r="B57">
        <v>842.53099999999995</v>
      </c>
      <c r="C57">
        <v>463.45650000000001</v>
      </c>
      <c r="D57">
        <v>125.1721</v>
      </c>
      <c r="E57">
        <v>37.555860000000003</v>
      </c>
    </row>
    <row r="58" spans="1:5" x14ac:dyDescent="0.25">
      <c r="A58">
        <v>56</v>
      </c>
      <c r="B58">
        <v>870.39779999999996</v>
      </c>
      <c r="C58">
        <v>454.33890000000002</v>
      </c>
      <c r="D58">
        <v>136.33080000000001</v>
      </c>
      <c r="E58">
        <v>37.22634</v>
      </c>
    </row>
    <row r="59" spans="1:5" x14ac:dyDescent="0.25">
      <c r="A59">
        <v>57</v>
      </c>
      <c r="B59">
        <v>924.72720000000004</v>
      </c>
      <c r="C59">
        <v>445.2756</v>
      </c>
      <c r="D59">
        <v>125.6692</v>
      </c>
      <c r="E59">
        <v>37.472969999999997</v>
      </c>
    </row>
    <row r="60" spans="1:5" x14ac:dyDescent="0.25">
      <c r="A60">
        <v>58</v>
      </c>
      <c r="B60">
        <v>945.71590000000003</v>
      </c>
      <c r="C60">
        <v>462.59890000000001</v>
      </c>
      <c r="D60">
        <v>146.4708</v>
      </c>
      <c r="E60">
        <v>37.511490000000002</v>
      </c>
    </row>
    <row r="61" spans="1:5" x14ac:dyDescent="0.25">
      <c r="A61">
        <v>59</v>
      </c>
      <c r="B61">
        <v>919.45569999999998</v>
      </c>
      <c r="C61">
        <v>444.82010000000002</v>
      </c>
      <c r="D61">
        <v>127.0099</v>
      </c>
      <c r="E61">
        <v>36.847610000000003</v>
      </c>
    </row>
    <row r="62" spans="1:5" x14ac:dyDescent="0.25">
      <c r="A62">
        <v>60</v>
      </c>
      <c r="B62">
        <v>931.53229999999996</v>
      </c>
      <c r="C62">
        <v>453.94709999999998</v>
      </c>
      <c r="D62">
        <v>130.3492</v>
      </c>
      <c r="E62">
        <v>37.768909999999998</v>
      </c>
    </row>
    <row r="63" spans="1:5" x14ac:dyDescent="0.25">
      <c r="A63">
        <v>61</v>
      </c>
      <c r="B63">
        <v>932.40089999999998</v>
      </c>
      <c r="C63">
        <v>448.95389999999998</v>
      </c>
      <c r="D63">
        <v>133.0052</v>
      </c>
      <c r="E63">
        <v>37.674579999999999</v>
      </c>
    </row>
    <row r="64" spans="1:5" x14ac:dyDescent="0.25">
      <c r="A64">
        <v>62</v>
      </c>
      <c r="B64">
        <v>939.93799999999999</v>
      </c>
      <c r="C64">
        <v>441.22840000000002</v>
      </c>
      <c r="D64">
        <v>128.22980000000001</v>
      </c>
      <c r="E64">
        <v>37.22052</v>
      </c>
    </row>
    <row r="65" spans="1:5" x14ac:dyDescent="0.25">
      <c r="A65">
        <v>63</v>
      </c>
      <c r="B65">
        <v>941.97429999999997</v>
      </c>
      <c r="C65">
        <v>380.1703</v>
      </c>
      <c r="D65">
        <v>142.5496</v>
      </c>
      <c r="E65">
        <v>38.026719999999997</v>
      </c>
    </row>
    <row r="66" spans="1:5" x14ac:dyDescent="0.25">
      <c r="A66">
        <v>64</v>
      </c>
      <c r="B66">
        <v>951.20330000000001</v>
      </c>
      <c r="C66">
        <v>458.5052</v>
      </c>
      <c r="D66">
        <v>125.9573</v>
      </c>
      <c r="E66">
        <v>36.857529999999997</v>
      </c>
    </row>
    <row r="67" spans="1:5" x14ac:dyDescent="0.25">
      <c r="A67">
        <v>65</v>
      </c>
      <c r="B67">
        <v>813.27260000000001</v>
      </c>
      <c r="C67">
        <v>458.86290000000002</v>
      </c>
      <c r="D67">
        <v>142.2516</v>
      </c>
      <c r="E67">
        <v>37.96752</v>
      </c>
    </row>
    <row r="68" spans="1:5" x14ac:dyDescent="0.25">
      <c r="A68">
        <v>66</v>
      </c>
      <c r="B68">
        <v>649.47720000000004</v>
      </c>
      <c r="C68">
        <v>448.7122</v>
      </c>
      <c r="D68">
        <v>67.49915</v>
      </c>
      <c r="E68">
        <v>36.836480000000002</v>
      </c>
    </row>
    <row r="69" spans="1:5" x14ac:dyDescent="0.25">
      <c r="A69">
        <v>67</v>
      </c>
      <c r="B69">
        <v>861.25229999999999</v>
      </c>
      <c r="C69">
        <v>445.85129999999998</v>
      </c>
      <c r="D69">
        <v>795.86149999999998</v>
      </c>
      <c r="E69">
        <v>37.785760000000003</v>
      </c>
    </row>
    <row r="70" spans="1:5" x14ac:dyDescent="0.25">
      <c r="A70">
        <v>68</v>
      </c>
      <c r="B70">
        <v>875.35019999999997</v>
      </c>
      <c r="C70">
        <v>464.51130000000001</v>
      </c>
      <c r="D70">
        <v>143.40819999999999</v>
      </c>
      <c r="E70">
        <v>37.580840000000002</v>
      </c>
    </row>
    <row r="71" spans="1:5" x14ac:dyDescent="0.25">
      <c r="A71">
        <v>69</v>
      </c>
      <c r="B71">
        <v>921.14959999999996</v>
      </c>
      <c r="C71">
        <v>427.64280000000002</v>
      </c>
      <c r="D71">
        <v>144.23349999999999</v>
      </c>
      <c r="E71">
        <v>37.024009999999997</v>
      </c>
    </row>
    <row r="72" spans="1:5" x14ac:dyDescent="0.25">
      <c r="A72">
        <v>70</v>
      </c>
      <c r="B72">
        <v>929.19529999999997</v>
      </c>
      <c r="C72">
        <v>361.53289999999998</v>
      </c>
      <c r="D72">
        <v>136.6251</v>
      </c>
      <c r="E72">
        <v>37.488430000000001</v>
      </c>
    </row>
    <row r="73" spans="1:5" x14ac:dyDescent="0.25">
      <c r="A73">
        <v>71</v>
      </c>
      <c r="B73">
        <v>937.20719999999994</v>
      </c>
      <c r="C73">
        <v>475.51119999999997</v>
      </c>
      <c r="D73">
        <v>126.0668</v>
      </c>
      <c r="E73">
        <v>37.373399999999997</v>
      </c>
    </row>
    <row r="74" spans="1:5" x14ac:dyDescent="0.25">
      <c r="A74">
        <v>72</v>
      </c>
      <c r="B74">
        <v>937.99839999999995</v>
      </c>
      <c r="C74">
        <v>455.7054</v>
      </c>
      <c r="D74">
        <v>141.38470000000001</v>
      </c>
      <c r="E74">
        <v>37.455849999999998</v>
      </c>
    </row>
    <row r="75" spans="1:5" x14ac:dyDescent="0.25">
      <c r="A75">
        <v>73</v>
      </c>
      <c r="B75">
        <v>943.21820000000002</v>
      </c>
      <c r="C75">
        <v>454.85559999999998</v>
      </c>
      <c r="D75">
        <v>124.6789</v>
      </c>
      <c r="E75">
        <v>37.398000000000003</v>
      </c>
    </row>
    <row r="76" spans="1:5" x14ac:dyDescent="0.25">
      <c r="A76">
        <v>74</v>
      </c>
      <c r="B76">
        <v>940.46839999999997</v>
      </c>
      <c r="C76">
        <v>451.99779999999998</v>
      </c>
      <c r="D76">
        <v>141.28880000000001</v>
      </c>
      <c r="E76">
        <v>37.190899999999999</v>
      </c>
    </row>
    <row r="77" spans="1:5" x14ac:dyDescent="0.25">
      <c r="A77">
        <v>75</v>
      </c>
      <c r="B77">
        <v>924.81269999999995</v>
      </c>
      <c r="C77">
        <v>445.35489999999999</v>
      </c>
      <c r="D77">
        <v>128.98070000000001</v>
      </c>
      <c r="E77">
        <v>37.258519999999997</v>
      </c>
    </row>
    <row r="78" spans="1:5" x14ac:dyDescent="0.25">
      <c r="A78">
        <v>76</v>
      </c>
      <c r="B78">
        <v>319.68290000000002</v>
      </c>
      <c r="C78">
        <v>433.97129999999999</v>
      </c>
      <c r="D78">
        <v>136.56909999999999</v>
      </c>
      <c r="E78">
        <v>37.587060000000001</v>
      </c>
    </row>
    <row r="79" spans="1:5" x14ac:dyDescent="0.25">
      <c r="A79">
        <v>77</v>
      </c>
      <c r="B79">
        <v>849.1848</v>
      </c>
      <c r="C79">
        <v>368.89479999999998</v>
      </c>
      <c r="D79">
        <v>130.22190000000001</v>
      </c>
      <c r="E79">
        <v>36.956829999999997</v>
      </c>
    </row>
    <row r="80" spans="1:5" x14ac:dyDescent="0.25">
      <c r="A80">
        <v>78</v>
      </c>
      <c r="B80">
        <v>854.92010000000005</v>
      </c>
      <c r="C80">
        <v>466.83159999999998</v>
      </c>
      <c r="D80">
        <v>137.86449999999999</v>
      </c>
      <c r="E80">
        <v>37.94923</v>
      </c>
    </row>
    <row r="81" spans="1:5" x14ac:dyDescent="0.25">
      <c r="A81">
        <v>79</v>
      </c>
      <c r="B81">
        <v>910.74680000000001</v>
      </c>
      <c r="C81">
        <v>468.2525</v>
      </c>
      <c r="D81">
        <v>135.1096</v>
      </c>
      <c r="E81">
        <v>37.23216</v>
      </c>
    </row>
    <row r="82" spans="1:5" x14ac:dyDescent="0.25">
      <c r="A82">
        <v>80</v>
      </c>
      <c r="B82">
        <v>950.48</v>
      </c>
      <c r="C82">
        <v>442.06709999999998</v>
      </c>
      <c r="D82">
        <v>136.13220000000001</v>
      </c>
      <c r="E82">
        <v>36.785130000000002</v>
      </c>
    </row>
    <row r="83" spans="1:5" x14ac:dyDescent="0.25">
      <c r="A83">
        <v>81</v>
      </c>
      <c r="B83">
        <v>924.04359999999997</v>
      </c>
      <c r="C83">
        <v>447.48739999999998</v>
      </c>
      <c r="D83">
        <v>139.29519999999999</v>
      </c>
      <c r="E83">
        <v>36.865679999999998</v>
      </c>
    </row>
    <row r="84" spans="1:5" x14ac:dyDescent="0.25">
      <c r="A84">
        <v>82</v>
      </c>
      <c r="B84">
        <v>773.03650000000005</v>
      </c>
      <c r="C84">
        <v>459.98160000000001</v>
      </c>
      <c r="D84">
        <v>128.53469999999999</v>
      </c>
      <c r="E84">
        <v>36.970080000000003</v>
      </c>
    </row>
    <row r="85" spans="1:5" x14ac:dyDescent="0.25">
      <c r="A85">
        <v>83</v>
      </c>
      <c r="B85">
        <v>872.44809999999995</v>
      </c>
      <c r="C85">
        <v>431.4622</v>
      </c>
      <c r="D85">
        <v>133.4187</v>
      </c>
      <c r="E85">
        <v>36.821159999999999</v>
      </c>
    </row>
    <row r="86" spans="1:5" x14ac:dyDescent="0.25">
      <c r="A86">
        <v>84</v>
      </c>
      <c r="B86">
        <v>931.96640000000002</v>
      </c>
      <c r="C86">
        <v>379.29070000000002</v>
      </c>
      <c r="D86">
        <v>125.72450000000001</v>
      </c>
      <c r="E86">
        <v>36.821289999999998</v>
      </c>
    </row>
    <row r="87" spans="1:5" x14ac:dyDescent="0.25">
      <c r="A87">
        <v>85</v>
      </c>
      <c r="B87">
        <v>929.88649999999996</v>
      </c>
      <c r="C87">
        <v>426.14850000000001</v>
      </c>
      <c r="D87">
        <v>143.2603</v>
      </c>
      <c r="E87">
        <v>37.207090000000001</v>
      </c>
    </row>
    <row r="88" spans="1:5" x14ac:dyDescent="0.25">
      <c r="A88">
        <v>86</v>
      </c>
      <c r="B88">
        <v>924.89829999999995</v>
      </c>
      <c r="C88">
        <v>454.48349999999999</v>
      </c>
      <c r="D88">
        <v>129.04560000000001</v>
      </c>
      <c r="E88">
        <v>37.25047</v>
      </c>
    </row>
    <row r="89" spans="1:5" x14ac:dyDescent="0.25">
      <c r="A89">
        <v>87</v>
      </c>
      <c r="B89">
        <v>822.63900000000001</v>
      </c>
      <c r="C89">
        <v>442.30169999999998</v>
      </c>
      <c r="D89">
        <v>141.4847</v>
      </c>
      <c r="E89">
        <v>36.805840000000003</v>
      </c>
    </row>
    <row r="90" spans="1:5" x14ac:dyDescent="0.25">
      <c r="A90">
        <v>88</v>
      </c>
      <c r="B90">
        <v>941.61959999999999</v>
      </c>
      <c r="C90">
        <v>455.99639999999999</v>
      </c>
      <c r="D90">
        <v>126.93899999999999</v>
      </c>
      <c r="E90">
        <v>36.647759999999998</v>
      </c>
    </row>
    <row r="91" spans="1:5" x14ac:dyDescent="0.25">
      <c r="A91">
        <v>89</v>
      </c>
      <c r="B91">
        <v>932.74879999999996</v>
      </c>
      <c r="C91">
        <v>468.05520000000001</v>
      </c>
      <c r="D91">
        <v>140.27209999999999</v>
      </c>
      <c r="E91">
        <v>36.893560000000001</v>
      </c>
    </row>
    <row r="92" spans="1:5" x14ac:dyDescent="0.25">
      <c r="A92">
        <v>90</v>
      </c>
      <c r="B92">
        <v>942.41819999999996</v>
      </c>
      <c r="C92">
        <v>445.39460000000003</v>
      </c>
      <c r="D92">
        <v>123.1087</v>
      </c>
      <c r="E92">
        <v>37.779470000000003</v>
      </c>
    </row>
    <row r="93" spans="1:5" x14ac:dyDescent="0.25">
      <c r="A93">
        <v>91</v>
      </c>
      <c r="B93">
        <v>931.01199999999994</v>
      </c>
      <c r="C93">
        <v>442.517</v>
      </c>
      <c r="D93">
        <v>72.974059999999994</v>
      </c>
      <c r="E93">
        <v>37.089370000000002</v>
      </c>
    </row>
    <row r="94" spans="1:5" x14ac:dyDescent="0.25">
      <c r="A94">
        <v>92</v>
      </c>
      <c r="B94">
        <v>908.67790000000002</v>
      </c>
      <c r="C94">
        <v>363.50420000000003</v>
      </c>
      <c r="D94">
        <v>835.98059999999998</v>
      </c>
      <c r="E94">
        <v>36.889069999999997</v>
      </c>
    </row>
    <row r="95" spans="1:5" x14ac:dyDescent="0.25">
      <c r="A95">
        <v>93</v>
      </c>
      <c r="B95">
        <v>778.69489999999996</v>
      </c>
      <c r="C95">
        <v>470.63249999999999</v>
      </c>
      <c r="D95">
        <v>142.95310000000001</v>
      </c>
      <c r="E95">
        <v>37.261020000000002</v>
      </c>
    </row>
    <row r="96" spans="1:5" x14ac:dyDescent="0.25">
      <c r="A96">
        <v>94</v>
      </c>
      <c r="B96">
        <v>903.50559999999996</v>
      </c>
      <c r="C96">
        <v>458.21109999999999</v>
      </c>
      <c r="D96">
        <v>141.17320000000001</v>
      </c>
      <c r="E96">
        <v>37.302849999999999</v>
      </c>
    </row>
    <row r="97" spans="1:5" x14ac:dyDescent="0.25">
      <c r="A97">
        <v>95</v>
      </c>
      <c r="B97">
        <v>939.05539999999996</v>
      </c>
      <c r="D97">
        <v>125.90649999999999</v>
      </c>
      <c r="E97">
        <v>37.166020000000003</v>
      </c>
    </row>
    <row r="98" spans="1:5" x14ac:dyDescent="0.25">
      <c r="A98">
        <v>96</v>
      </c>
      <c r="B98">
        <v>876.19380000000001</v>
      </c>
      <c r="D98">
        <v>141.5248</v>
      </c>
      <c r="E98">
        <v>36.995930000000001</v>
      </c>
    </row>
    <row r="99" spans="1:5" x14ac:dyDescent="0.25">
      <c r="A99">
        <v>97</v>
      </c>
      <c r="B99">
        <v>935.97910000000002</v>
      </c>
      <c r="D99">
        <v>124.88290000000001</v>
      </c>
      <c r="E99">
        <v>34.322620000000001</v>
      </c>
    </row>
    <row r="100" spans="1:5" x14ac:dyDescent="0.25">
      <c r="A100">
        <v>98</v>
      </c>
      <c r="B100">
        <v>894.21439999999996</v>
      </c>
      <c r="D100">
        <v>138.87540000000001</v>
      </c>
      <c r="E100">
        <v>19.498650000000001</v>
      </c>
    </row>
    <row r="101" spans="1:5" x14ac:dyDescent="0.25">
      <c r="A101">
        <v>99</v>
      </c>
      <c r="B101">
        <v>286.5247</v>
      </c>
      <c r="D101">
        <v>115.2313</v>
      </c>
      <c r="E101">
        <v>33.604750000000003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2022-05-16T15:48:14Z</dcterms:created>
  <dcterms:modified xsi:type="dcterms:W3CDTF">2022-05-16T18:12:06Z</dcterms:modified>
</cp:coreProperties>
</file>